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B0DF2DAD-AAD5-41A7-85D8-7083183BEC5C}" xr6:coauthVersionLast="37" xr6:coauthVersionMax="37" xr10:uidLastSave="{00000000-0000-0000-0000-000000000000}"/>
  <bookViews>
    <workbookView xWindow="0" yWindow="0" windowWidth="22935" windowHeight="12690" activeTab="2" xr2:uid="{A2D37968-14A9-4F77-ADCE-A25B4B68D86C}"/>
  </bookViews>
  <sheets>
    <sheet name="Parameter" sheetId="2" r:id="rId1"/>
    <sheet name="Ergebnisse Probe 22" sheetId="3" r:id="rId2"/>
    <sheet name="Werte Probe 22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<sst xmlns="http://schemas.openxmlformats.org/spreadsheetml/2006/main" count="76" uniqueCount="47">
  <si>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</si>
  <si>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</si>
  <si>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</si>
  <si>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</si>
  <si>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</si>
  <si>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</si>
  <si>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</si>
  <si>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</si>
  <si>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</si>
  <si>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</si>
  <si>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</si>
  <si>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</si>
  <si>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</si>
  <si>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</si>
  <si>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</si>
  <si>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</si>
  <si>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</si>
  <si>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</si>
  <si>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</si>
  <si>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</si>
  <si>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</si>
  <si>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</si>
  <si>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</si>
  <si>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</si>
  <si>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</si>
  <si>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</si>
  <si>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</si>
  <si>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</si>
  <si>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</si>
  <si>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</si>
  <si>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</si>
  <si>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</si>
  <si>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</si>
  <si>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</si>
  <si>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</si>
  <si>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</si>
  <si>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22</t>
  </si>
  <si>
    <t>TPU_V7_M4_02</t>
  </si>
  <si>
    <t>1:0,00; 2:1,11; 3:2,22; 4:3,33; 5:4,44</t>
  </si>
  <si>
    <t>1:0,00; 2:33,83; 3:67,15; 4:100,44; 5:133,75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</si>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</sst>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22'!$E$4:$E$15290</c:f>
              <c:numCache>
                <c:formatCode>General</c:formatCode>
                <c:ptCount val="15287"/>
                <c:pt idx="0">
                  <c:v>27.937682545225002</c:v>
                </c:pt>
                <c:pt idx="1">
                  <c:v>27.937654815672001</c:v>
                </c:pt>
                <c:pt idx="2">
                  <c:v>27.937654815672001</c:v>
                </c:pt>
                <c:pt idx="3">
                  <c:v>27.937654815672001</c:v>
                </c:pt>
                <c:pt idx="4">
                  <c:v>27.937654815672001</c:v>
                </c:pt>
                <c:pt idx="5">
                  <c:v>27.937654815672001</c:v>
                </c:pt>
                <c:pt idx="6">
                  <c:v>27.937654815672001</c:v>
                </c:pt>
                <c:pt idx="7">
                  <c:v>27.937654815672001</c:v>
                </c:pt>
                <c:pt idx="8">
                  <c:v>27.937654815672001</c:v>
                </c:pt>
                <c:pt idx="9">
                  <c:v>27.937654815672001</c:v>
                </c:pt>
                <c:pt idx="10">
                  <c:v>27.937654815672001</c:v>
                </c:pt>
                <c:pt idx="11">
                  <c:v>27.937654815672001</c:v>
                </c:pt>
                <c:pt idx="12">
                  <c:v>27.937654815672001</c:v>
                </c:pt>
                <c:pt idx="13">
                  <c:v>27.937654815672001</c:v>
                </c:pt>
                <c:pt idx="14">
                  <c:v>27.937637068758299</c:v>
                </c:pt>
                <c:pt idx="15">
                  <c:v>27.937627086118901</c:v>
                </c:pt>
                <c:pt idx="16">
                  <c:v>27.937627086118901</c:v>
                </c:pt>
                <c:pt idx="17">
                  <c:v>27.937627086118901</c:v>
                </c:pt>
                <c:pt idx="18">
                  <c:v>27.937627086118901</c:v>
                </c:pt>
                <c:pt idx="19">
                  <c:v>27.937627086118901</c:v>
                </c:pt>
                <c:pt idx="20">
                  <c:v>27.937627086118901</c:v>
                </c:pt>
                <c:pt idx="21">
                  <c:v>27.937627086118901</c:v>
                </c:pt>
                <c:pt idx="22">
                  <c:v>27.937627086118901</c:v>
                </c:pt>
                <c:pt idx="23">
                  <c:v>27.937627086118901</c:v>
                </c:pt>
                <c:pt idx="24">
                  <c:v>27.937627086118901</c:v>
                </c:pt>
                <c:pt idx="25">
                  <c:v>27.937627086118901</c:v>
                </c:pt>
                <c:pt idx="26">
                  <c:v>27.937627086118901</c:v>
                </c:pt>
                <c:pt idx="27">
                  <c:v>27.937627086118901</c:v>
                </c:pt>
                <c:pt idx="28">
                  <c:v>27.937627086118901</c:v>
                </c:pt>
                <c:pt idx="29">
                  <c:v>27.937627086118901</c:v>
                </c:pt>
                <c:pt idx="30">
                  <c:v>27.937627086118901</c:v>
                </c:pt>
                <c:pt idx="31">
                  <c:v>27.937627086118901</c:v>
                </c:pt>
                <c:pt idx="32">
                  <c:v>27.937627086118901</c:v>
                </c:pt>
                <c:pt idx="33">
                  <c:v>27.937627086118901</c:v>
                </c:pt>
                <c:pt idx="34">
                  <c:v>27.937627086118901</c:v>
                </c:pt>
                <c:pt idx="35">
                  <c:v>27.9376204310297</c:v>
                </c:pt>
                <c:pt idx="36">
                  <c:v>27.937599356567699</c:v>
                </c:pt>
                <c:pt idx="37">
                  <c:v>27.937599356567699</c:v>
                </c:pt>
                <c:pt idx="38">
                  <c:v>27.937599356567699</c:v>
                </c:pt>
                <c:pt idx="39">
                  <c:v>27.937599356567699</c:v>
                </c:pt>
                <c:pt idx="40">
                  <c:v>27.937599356567699</c:v>
                </c:pt>
                <c:pt idx="41">
                  <c:v>27.937620985617698</c:v>
                </c:pt>
                <c:pt idx="42">
                  <c:v>27.937675058246001</c:v>
                </c:pt>
                <c:pt idx="43">
                  <c:v>27.937784867271599</c:v>
                </c:pt>
                <c:pt idx="44">
                  <c:v>27.9379961664722</c:v>
                </c:pt>
                <c:pt idx="45">
                  <c:v>27.938338349112701</c:v>
                </c:pt>
                <c:pt idx="46">
                  <c:v>27.938784240342599</c:v>
                </c:pt>
                <c:pt idx="47">
                  <c:v>27.9392720031951</c:v>
                </c:pt>
                <c:pt idx="48">
                  <c:v>27.9397520017278</c:v>
                </c:pt>
                <c:pt idx="49">
                  <c:v>27.9402028843229</c:v>
                </c:pt>
                <c:pt idx="50">
                  <c:v>27.940632969553501</c:v>
                </c:pt>
                <c:pt idx="51">
                  <c:v>27.941068323508699</c:v>
                </c:pt>
                <c:pt idx="52">
                  <c:v>27.941497854369601</c:v>
                </c:pt>
                <c:pt idx="53">
                  <c:v>27.941903260483301</c:v>
                </c:pt>
                <c:pt idx="54">
                  <c:v>27.942295633668898</c:v>
                </c:pt>
                <c:pt idx="55">
                  <c:v>27.942681074554901</c:v>
                </c:pt>
                <c:pt idx="56">
                  <c:v>27.943057087196902</c:v>
                </c:pt>
                <c:pt idx="57">
                  <c:v>27.9433928918493</c:v>
                </c:pt>
                <c:pt idx="58">
                  <c:v>27.943742006963902</c:v>
                </c:pt>
                <c:pt idx="59">
                  <c:v>27.944112196511501</c:v>
                </c:pt>
                <c:pt idx="60">
                  <c:v>27.944467134720501</c:v>
                </c:pt>
                <c:pt idx="61">
                  <c:v>27.944837047199599</c:v>
                </c:pt>
                <c:pt idx="62">
                  <c:v>27.945184498506499</c:v>
                </c:pt>
                <c:pt idx="63">
                  <c:v>27.945525017048102</c:v>
                </c:pt>
                <c:pt idx="64">
                  <c:v>27.9458827287358</c:v>
                </c:pt>
                <c:pt idx="65">
                  <c:v>27.946216037909402</c:v>
                </c:pt>
                <c:pt idx="66">
                  <c:v>27.946549624617099</c:v>
                </c:pt>
                <c:pt idx="67">
                  <c:v>27.946878773572699</c:v>
                </c:pt>
                <c:pt idx="68">
                  <c:v>27.9471577335548</c:v>
                </c:pt>
                <c:pt idx="69">
                  <c:v>27.947456934901801</c:v>
                </c:pt>
                <c:pt idx="70">
                  <c:v>27.947778320352398</c:v>
                </c:pt>
                <c:pt idx="71">
                  <c:v>27.948123553248902</c:v>
                </c:pt>
                <c:pt idx="72">
                  <c:v>27.948400017286499</c:v>
                </c:pt>
                <c:pt idx="73">
                  <c:v>27.948718352655799</c:v>
                </c:pt>
                <c:pt idx="74">
                  <c:v>27.949025318438999</c:v>
                </c:pt>
                <c:pt idx="75">
                  <c:v>27.949320638033399</c:v>
                </c:pt>
                <c:pt idx="76">
                  <c:v>27.949592387716201</c:v>
                </c:pt>
                <c:pt idx="77">
                  <c:v>27.949899354430698</c:v>
                </c:pt>
                <c:pt idx="78">
                  <c:v>27.950235436151601</c:v>
                </c:pt>
                <c:pt idx="79">
                  <c:v>27.950528260732899</c:v>
                </c:pt>
                <c:pt idx="80">
                  <c:v>27.950836890789599</c:v>
                </c:pt>
                <c:pt idx="81">
                  <c:v>27.951144965777999</c:v>
                </c:pt>
                <c:pt idx="82">
                  <c:v>27.9514816025671</c:v>
                </c:pt>
                <c:pt idx="83">
                  <c:v>27.951782745721601</c:v>
                </c:pt>
                <c:pt idx="84">
                  <c:v>27.952120491715998</c:v>
                </c:pt>
                <c:pt idx="85">
                  <c:v>27.95243189432</c:v>
                </c:pt>
                <c:pt idx="86">
                  <c:v>27.952728045585499</c:v>
                </c:pt>
                <c:pt idx="87">
                  <c:v>27.953071892674</c:v>
                </c:pt>
                <c:pt idx="88">
                  <c:v>27.953392446453599</c:v>
                </c:pt>
                <c:pt idx="89">
                  <c:v>27.9537207637382</c:v>
                </c:pt>
                <c:pt idx="90">
                  <c:v>27.954026066179299</c:v>
                </c:pt>
                <c:pt idx="91">
                  <c:v>27.954323050047201</c:v>
                </c:pt>
                <c:pt idx="92">
                  <c:v>27.954615319560201</c:v>
                </c:pt>
                <c:pt idx="93">
                  <c:v>27.9549078666073</c:v>
                </c:pt>
                <c:pt idx="94">
                  <c:v>27.955241728986501</c:v>
                </c:pt>
                <c:pt idx="95">
                  <c:v>27.955569215531298</c:v>
                </c:pt>
                <c:pt idx="96">
                  <c:v>27.9558947611999</c:v>
                </c:pt>
                <c:pt idx="97">
                  <c:v>27.956208382214299</c:v>
                </c:pt>
                <c:pt idx="98">
                  <c:v>27.956500929261399</c:v>
                </c:pt>
                <c:pt idx="99">
                  <c:v>27.956822313780801</c:v>
                </c:pt>
                <c:pt idx="100">
                  <c:v>27.9571317755085</c:v>
                </c:pt>
                <c:pt idx="101">
                  <c:v>27.957431532855001</c:v>
                </c:pt>
                <c:pt idx="102">
                  <c:v>27.957749590690099</c:v>
                </c:pt>
                <c:pt idx="103">
                  <c:v>27.958102032954699</c:v>
                </c:pt>
                <c:pt idx="104">
                  <c:v>27.9584386706752</c:v>
                </c:pt>
                <c:pt idx="105">
                  <c:v>27.9587733656567</c:v>
                </c:pt>
                <c:pt idx="106">
                  <c:v>27.959083935658299</c:v>
                </c:pt>
                <c:pt idx="107">
                  <c:v>27.959388684893799</c:v>
                </c:pt>
                <c:pt idx="108">
                  <c:v>27.959740572090102</c:v>
                </c:pt>
                <c:pt idx="109">
                  <c:v>27.960088855068101</c:v>
                </c:pt>
                <c:pt idx="110">
                  <c:v>27.960429929609301</c:v>
                </c:pt>
                <c:pt idx="111">
                  <c:v>27.960736617858402</c:v>
                </c:pt>
                <c:pt idx="112">
                  <c:v>27.9610496838045</c:v>
                </c:pt>
                <c:pt idx="113">
                  <c:v>27.9614060096842</c:v>
                </c:pt>
                <c:pt idx="114">
                  <c:v>27.961747082362798</c:v>
                </c:pt>
                <c:pt idx="115">
                  <c:v>27.962060425842999</c:v>
                </c:pt>
                <c:pt idx="116">
                  <c:v>27.962364620010302</c:v>
                </c:pt>
                <c:pt idx="117">
                  <c:v>27.962692384089198</c:v>
                </c:pt>
                <c:pt idx="118">
                  <c:v>27.963032346631302</c:v>
                </c:pt>
                <c:pt idx="119">
                  <c:v>27.963329608033298</c:v>
                </c:pt>
                <c:pt idx="120">
                  <c:v>27.9636545986336</c:v>
                </c:pt>
                <c:pt idx="121">
                  <c:v>27.964028947467799</c:v>
                </c:pt>
                <c:pt idx="122">
                  <c:v>27.9643716853511</c:v>
                </c:pt>
                <c:pt idx="123">
                  <c:v>27.964667281548401</c:v>
                </c:pt>
                <c:pt idx="124">
                  <c:v>27.964988667930399</c:v>
                </c:pt>
                <c:pt idx="125">
                  <c:v>27.965331128279601</c:v>
                </c:pt>
                <c:pt idx="126">
                  <c:v>27.965668041671499</c:v>
                </c:pt>
                <c:pt idx="127">
                  <c:v>27.965992754737702</c:v>
                </c:pt>
                <c:pt idx="128">
                  <c:v>27.9663318865401</c:v>
                </c:pt>
                <c:pt idx="129">
                  <c:v>27.966677120367901</c:v>
                </c:pt>
                <c:pt idx="130">
                  <c:v>27.9670170847726</c:v>
                </c:pt>
                <c:pt idx="131">
                  <c:v>27.967365090216401</c:v>
                </c:pt>
                <c:pt idx="132">
                  <c:v>27.967695072705698</c:v>
                </c:pt>
                <c:pt idx="133">
                  <c:v>27.968034482042199</c:v>
                </c:pt>
                <c:pt idx="134">
                  <c:v>27.968389697785401</c:v>
                </c:pt>
                <c:pt idx="135">
                  <c:v>27.968741307447601</c:v>
                </c:pt>
                <c:pt idx="136">
                  <c:v>27.969110386858599</c:v>
                </c:pt>
                <c:pt idx="137">
                  <c:v>27.9694683760804</c:v>
                </c:pt>
                <c:pt idx="138">
                  <c:v>27.9698133305114</c:v>
                </c:pt>
                <c:pt idx="139">
                  <c:v>27.970176591019001</c:v>
                </c:pt>
                <c:pt idx="140">
                  <c:v>27.970565913657499</c:v>
                </c:pt>
                <c:pt idx="141">
                  <c:v>27.970943035970301</c:v>
                </c:pt>
                <c:pt idx="142">
                  <c:v>27.9713010214668</c:v>
                </c:pt>
                <c:pt idx="143">
                  <c:v>27.9716506921154</c:v>
                </c:pt>
                <c:pt idx="144">
                  <c:v>27.972002579311699</c:v>
                </c:pt>
                <c:pt idx="145">
                  <c:v>27.972378040144999</c:v>
                </c:pt>
                <c:pt idx="146">
                  <c:v>27.9727801181775</c:v>
                </c:pt>
                <c:pt idx="147">
                  <c:v>27.973139493207299</c:v>
                </c:pt>
                <c:pt idx="148">
                  <c:v>27.973502470592901</c:v>
                </c:pt>
                <c:pt idx="149">
                  <c:v>27.973915363143099</c:v>
                </c:pt>
                <c:pt idx="150">
                  <c:v>27.974305520246599</c:v>
                </c:pt>
                <c:pt idx="151">
                  <c:v>27.974701496253601</c:v>
                </c:pt>
                <c:pt idx="152">
                  <c:v>27.975062812159699</c:v>
                </c:pt>
                <c:pt idx="153">
                  <c:v>27.975406384507998</c:v>
                </c:pt>
                <c:pt idx="154">
                  <c:v>27.975764370004502</c:v>
                </c:pt>
                <c:pt idx="155">
                  <c:v>27.976099620054399</c:v>
                </c:pt>
                <c:pt idx="156">
                  <c:v>27.976472584943199</c:v>
                </c:pt>
                <c:pt idx="157">
                  <c:v>27.976819480250501</c:v>
                </c:pt>
                <c:pt idx="158">
                  <c:v>27.977149462739799</c:v>
                </c:pt>
                <c:pt idx="159">
                  <c:v>27.9775080070299</c:v>
                </c:pt>
                <c:pt idx="160">
                  <c:v>27.9778607249659</c:v>
                </c:pt>
                <c:pt idx="161">
                  <c:v>27.978223706076701</c:v>
                </c:pt>
                <c:pt idx="162">
                  <c:v>27.9785473108691</c:v>
                </c:pt>
                <c:pt idx="163">
                  <c:v>27.978856495062701</c:v>
                </c:pt>
                <c:pt idx="164">
                  <c:v>27.9791914657158</c:v>
                </c:pt>
                <c:pt idx="165">
                  <c:v>27.979534203599101</c:v>
                </c:pt>
                <c:pt idx="166">
                  <c:v>27.979865571896401</c:v>
                </c:pt>
                <c:pt idx="167">
                  <c:v>27.980216073284701</c:v>
                </c:pt>
                <c:pt idx="168">
                  <c:v>27.980519434849601</c:v>
                </c:pt>
                <c:pt idx="169">
                  <c:v>27.980790628532802</c:v>
                </c:pt>
                <c:pt idx="170">
                  <c:v>27.981092883686401</c:v>
                </c:pt>
                <c:pt idx="171">
                  <c:v>27.981404563824501</c:v>
                </c:pt>
                <c:pt idx="172">
                  <c:v>27.9817536794049</c:v>
                </c:pt>
                <c:pt idx="173">
                  <c:v>27.982099464575601</c:v>
                </c:pt>
                <c:pt idx="174">
                  <c:v>27.982385358254302</c:v>
                </c:pt>
                <c:pt idx="175">
                  <c:v>27.982651560048499</c:v>
                </c:pt>
                <c:pt idx="176">
                  <c:v>27.982978215853599</c:v>
                </c:pt>
                <c:pt idx="177">
                  <c:v>27.983293222675901</c:v>
                </c:pt>
                <c:pt idx="178">
                  <c:v>27.983583273778599</c:v>
                </c:pt>
                <c:pt idx="179">
                  <c:v>27.983893013040401</c:v>
                </c:pt>
                <c:pt idx="180">
                  <c:v>27.984203027973798</c:v>
                </c:pt>
                <c:pt idx="181">
                  <c:v>27.984515818248401</c:v>
                </c:pt>
                <c:pt idx="182">
                  <c:v>27.984821396360999</c:v>
                </c:pt>
                <c:pt idx="183">
                  <c:v>27.9851300292116</c:v>
                </c:pt>
                <c:pt idx="184">
                  <c:v>27.985468330274202</c:v>
                </c:pt>
                <c:pt idx="185">
                  <c:v>27.985781951288601</c:v>
                </c:pt>
                <c:pt idx="186">
                  <c:v>27.9861005604666</c:v>
                </c:pt>
                <c:pt idx="187">
                  <c:v>27.9864197284383</c:v>
                </c:pt>
                <c:pt idx="188">
                  <c:v>27.986734459589101</c:v>
                </c:pt>
                <c:pt idx="189">
                  <c:v>27.987033939401499</c:v>
                </c:pt>
                <c:pt idx="190">
                  <c:v>27.9873253763121</c:v>
                </c:pt>
                <c:pt idx="191">
                  <c:v>27.987606833170101</c:v>
                </c:pt>
                <c:pt idx="192">
                  <c:v>27.987923501471901</c:v>
                </c:pt>
                <c:pt idx="193">
                  <c:v>27.988263467739198</c:v>
                </c:pt>
                <c:pt idx="194">
                  <c:v>27.9885867931348</c:v>
                </c:pt>
                <c:pt idx="195">
                  <c:v>27.988915110419399</c:v>
                </c:pt>
                <c:pt idx="196">
                  <c:v>27.989240935484801</c:v>
                </c:pt>
                <c:pt idx="197">
                  <c:v>27.989539580832101</c:v>
                </c:pt>
                <c:pt idx="198">
                  <c:v>27.9898221441013</c:v>
                </c:pt>
                <c:pt idx="199">
                  <c:v>27.990154622535101</c:v>
                </c:pt>
                <c:pt idx="200">
                  <c:v>27.990491537789701</c:v>
                </c:pt>
                <c:pt idx="201">
                  <c:v>27.990810705761302</c:v>
                </c:pt>
                <c:pt idx="202">
                  <c:v>27.991112957189699</c:v>
                </c:pt>
                <c:pt idx="203">
                  <c:v>27.991430180559799</c:v>
                </c:pt>
                <c:pt idx="204">
                  <c:v>27.991768205950901</c:v>
                </c:pt>
                <c:pt idx="205">
                  <c:v>27.9921123296422</c:v>
                </c:pt>
                <c:pt idx="206">
                  <c:v>27.992445359419001</c:v>
                </c:pt>
                <c:pt idx="207">
                  <c:v>27.9927476145726</c:v>
                </c:pt>
                <c:pt idx="208">
                  <c:v>27.993078427801699</c:v>
                </c:pt>
                <c:pt idx="209">
                  <c:v>27.993421165685099</c:v>
                </c:pt>
                <c:pt idx="210">
                  <c:v>27.993766395787599</c:v>
                </c:pt>
                <c:pt idx="211">
                  <c:v>27.994080016801998</c:v>
                </c:pt>
                <c:pt idx="212">
                  <c:v>27.994365631083799</c:v>
                </c:pt>
                <c:pt idx="213">
                  <c:v>27.994703656474901</c:v>
                </c:pt>
                <c:pt idx="214">
                  <c:v>27.995051386247301</c:v>
                </c:pt>
                <c:pt idx="215">
                  <c:v>27.995366668741099</c:v>
                </c:pt>
                <c:pt idx="216">
                  <c:v>27.995690828601699</c:v>
                </c:pt>
                <c:pt idx="217">
                  <c:v>27.996039944182002</c:v>
                </c:pt>
                <c:pt idx="218">
                  <c:v>27.996371867547602</c:v>
                </c:pt>
                <c:pt idx="219">
                  <c:v>27.996675504784001</c:v>
                </c:pt>
                <c:pt idx="220">
                  <c:v>27.996994117687301</c:v>
                </c:pt>
                <c:pt idx="221">
                  <c:v>27.9973310292166</c:v>
                </c:pt>
                <c:pt idx="222">
                  <c:v>27.9976449296278</c:v>
                </c:pt>
                <c:pt idx="223">
                  <c:v>27.9979532830816</c:v>
                </c:pt>
                <c:pt idx="224">
                  <c:v>27.9983015641969</c:v>
                </c:pt>
                <c:pt idx="225">
                  <c:v>27.9986332118911</c:v>
                </c:pt>
                <c:pt idx="226">
                  <c:v>27.9989543207389</c:v>
                </c:pt>
                <c:pt idx="227">
                  <c:v>27.9993175775212</c:v>
                </c:pt>
                <c:pt idx="228">
                  <c:v>27.9996780589622</c:v>
                </c:pt>
                <c:pt idx="229">
                  <c:v>28.000022182653499</c:v>
                </c:pt>
                <c:pt idx="230">
                  <c:v>28.000357708374899</c:v>
                </c:pt>
                <c:pt idx="231">
                  <c:v>28.000669947306498</c:v>
                </c:pt>
                <c:pt idx="232">
                  <c:v>28.001011854450098</c:v>
                </c:pt>
                <c:pt idx="233">
                  <c:v>28.001375107507101</c:v>
                </c:pt>
                <c:pt idx="234">
                  <c:v>28.001749178807099</c:v>
                </c:pt>
                <c:pt idx="235">
                  <c:v>28.002105785946199</c:v>
                </c:pt>
                <c:pt idx="236">
                  <c:v>28.0024526775283</c:v>
                </c:pt>
                <c:pt idx="237">
                  <c:v>28.002790978590799</c:v>
                </c:pt>
                <c:pt idx="238">
                  <c:v>28.003142869512399</c:v>
                </c:pt>
                <c:pt idx="239">
                  <c:v>28.003513059060001</c:v>
                </c:pt>
                <c:pt idx="240">
                  <c:v>28.003891287784</c:v>
                </c:pt>
                <c:pt idx="241">
                  <c:v>28.004260367194998</c:v>
                </c:pt>
                <c:pt idx="242">
                  <c:v>28.004631666879099</c:v>
                </c:pt>
                <c:pt idx="243">
                  <c:v>28.005013226012601</c:v>
                </c:pt>
                <c:pt idx="244">
                  <c:v>28.005359841923099</c:v>
                </c:pt>
                <c:pt idx="245">
                  <c:v>28.005709236900199</c:v>
                </c:pt>
                <c:pt idx="246">
                  <c:v>28.0060860798162</c:v>
                </c:pt>
                <c:pt idx="247">
                  <c:v>28.006492039601198</c:v>
                </c:pt>
                <c:pt idx="248">
                  <c:v>28.006894400755801</c:v>
                </c:pt>
                <c:pt idx="249">
                  <c:v>28.0072745740813</c:v>
                </c:pt>
                <c:pt idx="250">
                  <c:v>28.007641984562301</c:v>
                </c:pt>
                <c:pt idx="251">
                  <c:v>28.007985836307402</c:v>
                </c:pt>
                <c:pt idx="252">
                  <c:v>28.008376544753901</c:v>
                </c:pt>
                <c:pt idx="253">
                  <c:v>28.0087470099729</c:v>
                </c:pt>
                <c:pt idx="254">
                  <c:v>28.0091224670809</c:v>
                </c:pt>
                <c:pt idx="255">
                  <c:v>28.0094671458405</c:v>
                </c:pt>
                <c:pt idx="256">
                  <c:v>28.009799344877599</c:v>
                </c:pt>
                <c:pt idx="257">
                  <c:v>28.010153172950101</c:v>
                </c:pt>
                <c:pt idx="258">
                  <c:v>28.0104679078263</c:v>
                </c:pt>
                <c:pt idx="259">
                  <c:v>28.010811476449401</c:v>
                </c:pt>
                <c:pt idx="260">
                  <c:v>28.011172233561901</c:v>
                </c:pt>
                <c:pt idx="261">
                  <c:v>28.0114941806</c:v>
                </c:pt>
                <c:pt idx="262">
                  <c:v>28.011827765445101</c:v>
                </c:pt>
                <c:pt idx="263">
                  <c:v>28.012180207709701</c:v>
                </c:pt>
                <c:pt idx="264">
                  <c:v>28.0125004858178</c:v>
                </c:pt>
                <c:pt idx="265">
                  <c:v>28.012834622005801</c:v>
                </c:pt>
                <c:pt idx="266">
                  <c:v>28.013181245366901</c:v>
                </c:pt>
                <c:pt idx="267">
                  <c:v>28.013486547808</c:v>
                </c:pt>
                <c:pt idx="268">
                  <c:v>28.0138093144101</c:v>
                </c:pt>
                <c:pt idx="269">
                  <c:v>28.0141379148167</c:v>
                </c:pt>
                <c:pt idx="270">
                  <c:v>28.0144626260203</c:v>
                </c:pt>
                <c:pt idx="271">
                  <c:v>28.0147401974004</c:v>
                </c:pt>
                <c:pt idx="272">
                  <c:v>28.015017493109099</c:v>
                </c:pt>
                <c:pt idx="273">
                  <c:v>28.015314756373801</c:v>
                </c:pt>
                <c:pt idx="274">
                  <c:v>28.015689379016798</c:v>
                </c:pt>
                <c:pt idx="275">
                  <c:v>28.0160224125189</c:v>
                </c:pt>
                <c:pt idx="276">
                  <c:v>28.016323281864501</c:v>
                </c:pt>
                <c:pt idx="277">
                  <c:v>28.0166338518661</c:v>
                </c:pt>
                <c:pt idx="278">
                  <c:v>28.016922234038699</c:v>
                </c:pt>
                <c:pt idx="279">
                  <c:v>28.017220331768399</c:v>
                </c:pt>
                <c:pt idx="280">
                  <c:v>28.0175242484015</c:v>
                </c:pt>
                <c:pt idx="281">
                  <c:v>28.017797379235599</c:v>
                </c:pt>
                <c:pt idx="282">
                  <c:v>28.0180827215713</c:v>
                </c:pt>
                <c:pt idx="283">
                  <c:v>28.0184027165574</c:v>
                </c:pt>
                <c:pt idx="284">
                  <c:v>28.018741017619998</c:v>
                </c:pt>
                <c:pt idx="285">
                  <c:v>28.019050477485099</c:v>
                </c:pt>
                <c:pt idx="286">
                  <c:v>28.019389613012699</c:v>
                </c:pt>
                <c:pt idx="287">
                  <c:v>28.019714599887699</c:v>
                </c:pt>
                <c:pt idx="288">
                  <c:v>28.020033492187899</c:v>
                </c:pt>
                <c:pt idx="289">
                  <c:v>28.020352384488</c:v>
                </c:pt>
                <c:pt idx="290">
                  <c:v>28.0206393808526</c:v>
                </c:pt>
                <c:pt idx="291">
                  <c:v>28.020912794808702</c:v>
                </c:pt>
                <c:pt idx="292">
                  <c:v>28.021224199275402</c:v>
                </c:pt>
                <c:pt idx="293">
                  <c:v>28.021573594252501</c:v>
                </c:pt>
                <c:pt idx="294">
                  <c:v>28.021895533840102</c:v>
                </c:pt>
                <c:pt idx="295">
                  <c:v>28.0222058281702</c:v>
                </c:pt>
                <c:pt idx="296">
                  <c:v>28.022511406282799</c:v>
                </c:pt>
                <c:pt idx="297">
                  <c:v>28.022793969551898</c:v>
                </c:pt>
                <c:pt idx="298">
                  <c:v>28.023130326013</c:v>
                </c:pt>
                <c:pt idx="299">
                  <c:v>28.0234747291011</c:v>
                </c:pt>
                <c:pt idx="300">
                  <c:v>28.0237866849107</c:v>
                </c:pt>
                <c:pt idx="301">
                  <c:v>28.0240736887258</c:v>
                </c:pt>
                <c:pt idx="302">
                  <c:v>28.024422524909401</c:v>
                </c:pt>
                <c:pt idx="303">
                  <c:v>28.024756944219501</c:v>
                </c:pt>
                <c:pt idx="304">
                  <c:v>28.025080269615099</c:v>
                </c:pt>
                <c:pt idx="305">
                  <c:v>28.0253894538087</c:v>
                </c:pt>
                <c:pt idx="306">
                  <c:v>28.0257080704373</c:v>
                </c:pt>
                <c:pt idx="307">
                  <c:v>28.026064118782902</c:v>
                </c:pt>
                <c:pt idx="308">
                  <c:v>28.026416277925399</c:v>
                </c:pt>
                <c:pt idx="309">
                  <c:v>28.02675486211</c:v>
                </c:pt>
                <c:pt idx="310">
                  <c:v>28.0270521179241</c:v>
                </c:pt>
                <c:pt idx="311">
                  <c:v>28.027359364966699</c:v>
                </c:pt>
                <c:pt idx="312">
                  <c:v>28.027700437645301</c:v>
                </c:pt>
                <c:pt idx="313">
                  <c:v>28.028037352899901</c:v>
                </c:pt>
                <c:pt idx="314">
                  <c:v>28.028338490466499</c:v>
                </c:pt>
                <c:pt idx="315">
                  <c:v>28.028674854378099</c:v>
                </c:pt>
                <c:pt idx="316">
                  <c:v>28.029016202728201</c:v>
                </c:pt>
                <c:pt idx="317">
                  <c:v>28.0293436929983</c:v>
                </c:pt>
                <c:pt idx="318">
                  <c:v>28.029667845408301</c:v>
                </c:pt>
                <c:pt idx="319">
                  <c:v>28.030021122137899</c:v>
                </c:pt>
                <c:pt idx="320">
                  <c:v>28.030356927256001</c:v>
                </c:pt>
                <c:pt idx="321">
                  <c:v>28.030678866843601</c:v>
                </c:pt>
                <c:pt idx="322">
                  <c:v>28.0309741855067</c:v>
                </c:pt>
                <c:pt idx="323">
                  <c:v>28.0313258007568</c:v>
                </c:pt>
                <c:pt idx="324">
                  <c:v>28.0316740781468</c:v>
                </c:pt>
                <c:pt idx="325">
                  <c:v>28.0319904745024</c:v>
                </c:pt>
                <c:pt idx="326">
                  <c:v>28.0323268384141</c:v>
                </c:pt>
                <c:pt idx="327">
                  <c:v>28.032685934047102</c:v>
                </c:pt>
                <c:pt idx="328">
                  <c:v>28.0330325499576</c:v>
                </c:pt>
                <c:pt idx="329">
                  <c:v>28.0333794489902</c:v>
                </c:pt>
                <c:pt idx="330">
                  <c:v>28.0337163642448</c:v>
                </c:pt>
                <c:pt idx="331">
                  <c:v>28.0340285957259</c:v>
                </c:pt>
                <c:pt idx="332">
                  <c:v>28.0343732744855</c:v>
                </c:pt>
                <c:pt idx="333">
                  <c:v>28.034726826886502</c:v>
                </c:pt>
                <c:pt idx="334">
                  <c:v>28.035103669802499</c:v>
                </c:pt>
                <c:pt idx="335">
                  <c:v>28.035460276941699</c:v>
                </c:pt>
                <c:pt idx="336">
                  <c:v>28.035836009721201</c:v>
                </c:pt>
                <c:pt idx="337">
                  <c:v>28.036188176314202</c:v>
                </c:pt>
                <c:pt idx="338">
                  <c:v>28.036565019230199</c:v>
                </c:pt>
                <c:pt idx="339">
                  <c:v>28.0369343743128</c:v>
                </c:pt>
                <c:pt idx="340">
                  <c:v>28.037269628087898</c:v>
                </c:pt>
                <c:pt idx="341">
                  <c:v>28.0376436993879</c:v>
                </c:pt>
                <c:pt idx="342">
                  <c:v>28.038016936222899</c:v>
                </c:pt>
                <c:pt idx="343">
                  <c:v>28.0384062588614</c:v>
                </c:pt>
                <c:pt idx="344">
                  <c:v>28.038797250430001</c:v>
                </c:pt>
                <c:pt idx="345">
                  <c:v>28.0391594008011</c:v>
                </c:pt>
                <c:pt idx="346">
                  <c:v>28.039532078842502</c:v>
                </c:pt>
                <c:pt idx="347">
                  <c:v>28.039918912987101</c:v>
                </c:pt>
                <c:pt idx="348">
                  <c:v>28.0402866065902</c:v>
                </c:pt>
                <c:pt idx="349">
                  <c:v>28.040658181945702</c:v>
                </c:pt>
                <c:pt idx="350">
                  <c:v>28.041047504584199</c:v>
                </c:pt>
                <c:pt idx="351">
                  <c:v>28.041413812379201</c:v>
                </c:pt>
                <c:pt idx="352">
                  <c:v>28.0417565465373</c:v>
                </c:pt>
                <c:pt idx="353">
                  <c:v>28.042079596261399</c:v>
                </c:pt>
                <c:pt idx="354">
                  <c:v>28.0424436837834</c:v>
                </c:pt>
                <c:pt idx="355">
                  <c:v>28.0428158179325</c:v>
                </c:pt>
                <c:pt idx="356">
                  <c:v>28.043164929787501</c:v>
                </c:pt>
                <c:pt idx="357">
                  <c:v>28.043511828820101</c:v>
                </c:pt>
                <c:pt idx="358">
                  <c:v>28.043824060301201</c:v>
                </c:pt>
                <c:pt idx="359">
                  <c:v>28.0441440627378</c:v>
                </c:pt>
                <c:pt idx="360">
                  <c:v>28.044506764451899</c:v>
                </c:pt>
                <c:pt idx="361">
                  <c:v>28.044863639811901</c:v>
                </c:pt>
                <c:pt idx="362">
                  <c:v>28.0452155307335</c:v>
                </c:pt>
                <c:pt idx="363">
                  <c:v>28.045540525059099</c:v>
                </c:pt>
                <c:pt idx="364">
                  <c:v>28.045856638292701</c:v>
                </c:pt>
                <c:pt idx="365">
                  <c:v>28.046173861662702</c:v>
                </c:pt>
                <c:pt idx="366">
                  <c:v>28.046499690453398</c:v>
                </c:pt>
                <c:pt idx="367">
                  <c:v>28.0468133077425</c:v>
                </c:pt>
                <c:pt idx="368">
                  <c:v>28.047123877744099</c:v>
                </c:pt>
                <c:pt idx="369">
                  <c:v>28.047442494372699</c:v>
                </c:pt>
                <c:pt idx="370">
                  <c:v>28.047772473136799</c:v>
                </c:pt>
                <c:pt idx="371">
                  <c:v>28.0481024519008</c:v>
                </c:pt>
                <c:pt idx="372">
                  <c:v>28.048394447604998</c:v>
                </c:pt>
                <c:pt idx="373">
                  <c:v>28.048669798712101</c:v>
                </c:pt>
                <c:pt idx="374">
                  <c:v>28.0489995092553</c:v>
                </c:pt>
                <c:pt idx="375">
                  <c:v>28.049305087367902</c:v>
                </c:pt>
                <c:pt idx="376">
                  <c:v>28.049582383076501</c:v>
                </c:pt>
                <c:pt idx="377">
                  <c:v>28.049894890229101</c:v>
                </c:pt>
                <c:pt idx="378">
                  <c:v>28.050226813594701</c:v>
                </c:pt>
                <c:pt idx="379">
                  <c:v>28.050512707273398</c:v>
                </c:pt>
                <c:pt idx="380">
                  <c:v>28.050813017825501</c:v>
                </c:pt>
                <c:pt idx="381">
                  <c:v>28.051158255378599</c:v>
                </c:pt>
                <c:pt idx="382">
                  <c:v>28.051454125384701</c:v>
                </c:pt>
                <c:pt idx="383">
                  <c:v>28.051755821744798</c:v>
                </c:pt>
                <c:pt idx="384">
                  <c:v>28.0521010592979</c:v>
                </c:pt>
                <c:pt idx="385">
                  <c:v>28.052421613077499</c:v>
                </c:pt>
                <c:pt idx="386">
                  <c:v>28.052736064831599</c:v>
                </c:pt>
                <c:pt idx="387">
                  <c:v>28.053049682120701</c:v>
                </c:pt>
                <c:pt idx="388">
                  <c:v>28.053358866314301</c:v>
                </c:pt>
                <c:pt idx="389">
                  <c:v>28.053657239715498</c:v>
                </c:pt>
                <c:pt idx="390">
                  <c:v>28.0539234415096</c:v>
                </c:pt>
                <c:pt idx="391">
                  <c:v>28.054241499344698</c:v>
                </c:pt>
                <c:pt idx="392">
                  <c:v>28.054598106483802</c:v>
                </c:pt>
                <c:pt idx="393">
                  <c:v>28.0549214318794</c:v>
                </c:pt>
                <c:pt idx="394">
                  <c:v>28.055222293774499</c:v>
                </c:pt>
                <c:pt idx="395">
                  <c:v>28.055515116493101</c:v>
                </c:pt>
                <c:pt idx="396">
                  <c:v>28.0558248594803</c:v>
                </c:pt>
                <c:pt idx="397">
                  <c:v>28.056168979446301</c:v>
                </c:pt>
                <c:pt idx="398">
                  <c:v>28.0565017372769</c:v>
                </c:pt>
                <c:pt idx="399">
                  <c:v>28.0568386525315</c:v>
                </c:pt>
                <c:pt idx="400">
                  <c:v>28.0571456164521</c:v>
                </c:pt>
                <c:pt idx="401">
                  <c:v>28.057424022297301</c:v>
                </c:pt>
                <c:pt idx="402">
                  <c:v>28.0577523395818</c:v>
                </c:pt>
                <c:pt idx="403">
                  <c:v>28.058115316967399</c:v>
                </c:pt>
                <c:pt idx="404">
                  <c:v>28.058443082909001</c:v>
                </c:pt>
                <c:pt idx="405">
                  <c:v>28.0587384015721</c:v>
                </c:pt>
                <c:pt idx="406">
                  <c:v>28.0590747654837</c:v>
                </c:pt>
                <c:pt idx="407">
                  <c:v>28.059424428681702</c:v>
                </c:pt>
                <c:pt idx="408">
                  <c:v>28.0597599581283</c:v>
                </c:pt>
                <c:pt idx="409">
                  <c:v>28.060088551084402</c:v>
                </c:pt>
                <c:pt idx="410">
                  <c:v>28.0603883102936</c:v>
                </c:pt>
                <c:pt idx="411">
                  <c:v>28.060718013386101</c:v>
                </c:pt>
                <c:pt idx="412">
                  <c:v>28.061079604963702</c:v>
                </c:pt>
                <c:pt idx="413">
                  <c:v>28.0614195749563</c:v>
                </c:pt>
                <c:pt idx="414">
                  <c:v>28.061742900351899</c:v>
                </c:pt>
                <c:pt idx="415">
                  <c:v>28.062042376438999</c:v>
                </c:pt>
                <c:pt idx="416">
                  <c:v>28.062378740350599</c:v>
                </c:pt>
                <c:pt idx="417">
                  <c:v>28.062714538018099</c:v>
                </c:pt>
                <c:pt idx="418">
                  <c:v>28.063017344514702</c:v>
                </c:pt>
                <c:pt idx="419">
                  <c:v>28.063322103063499</c:v>
                </c:pt>
                <c:pt idx="420">
                  <c:v>28.063655680457899</c:v>
                </c:pt>
                <c:pt idx="421">
                  <c:v>28.0640039652985</c:v>
                </c:pt>
                <c:pt idx="422">
                  <c:v>28.064328408281199</c:v>
                </c:pt>
                <c:pt idx="423">
                  <c:v>28.0646788984936</c:v>
                </c:pt>
                <c:pt idx="424">
                  <c:v>28.065029954950202</c:v>
                </c:pt>
                <c:pt idx="425">
                  <c:v>28.0653627127808</c:v>
                </c:pt>
                <c:pt idx="426">
                  <c:v>28.0656763375205</c:v>
                </c:pt>
                <c:pt idx="427">
                  <c:v>28.066016575734</c:v>
                </c:pt>
                <c:pt idx="428">
                  <c:v>28.066384276787598</c:v>
                </c:pt>
                <c:pt idx="429">
                  <c:v>28.066733947436202</c:v>
                </c:pt>
                <c:pt idx="430">
                  <c:v>28.067081949154701</c:v>
                </c:pt>
                <c:pt idx="431">
                  <c:v>28.067421636025301</c:v>
                </c:pt>
                <c:pt idx="432">
                  <c:v>28.0677516222399</c:v>
                </c:pt>
                <c:pt idx="433">
                  <c:v>28.0680663496655</c:v>
                </c:pt>
                <c:pt idx="434">
                  <c:v>28.068437373678101</c:v>
                </c:pt>
                <c:pt idx="435">
                  <c:v>28.068799516598599</c:v>
                </c:pt>
                <c:pt idx="436">
                  <c:v>28.0691561162871</c:v>
                </c:pt>
                <c:pt idx="437">
                  <c:v>28.069517707864598</c:v>
                </c:pt>
                <c:pt idx="438">
                  <c:v>28.0698726535243</c:v>
                </c:pt>
                <c:pt idx="439">
                  <c:v>28.070224812666801</c:v>
                </c:pt>
                <c:pt idx="440">
                  <c:v>28.070589175860299</c:v>
                </c:pt>
                <c:pt idx="441">
                  <c:v>28.0709690809649</c:v>
                </c:pt>
                <c:pt idx="442">
                  <c:v>28.071377804915301</c:v>
                </c:pt>
                <c:pt idx="443">
                  <c:v>28.0717679620188</c:v>
                </c:pt>
                <c:pt idx="444">
                  <c:v>28.0721298367184</c:v>
                </c:pt>
                <c:pt idx="445">
                  <c:v>28.072519159357</c:v>
                </c:pt>
                <c:pt idx="446">
                  <c:v>28.0729004353684</c:v>
                </c:pt>
                <c:pt idx="447">
                  <c:v>28.073258420864899</c:v>
                </c:pt>
                <c:pt idx="448">
                  <c:v>28.0736311138076</c:v>
                </c:pt>
                <c:pt idx="449">
                  <c:v>28.0740129560631</c:v>
                </c:pt>
                <c:pt idx="450">
                  <c:v>28.074368721286699</c:v>
                </c:pt>
                <c:pt idx="451">
                  <c:v>28.074744737188201</c:v>
                </c:pt>
                <c:pt idx="452">
                  <c:v>28.075087463895699</c:v>
                </c:pt>
                <c:pt idx="453">
                  <c:v>28.0754529446763</c:v>
                </c:pt>
                <c:pt idx="454">
                  <c:v>28.075826188961901</c:v>
                </c:pt>
                <c:pt idx="455">
                  <c:v>28.076178348104399</c:v>
                </c:pt>
                <c:pt idx="456">
                  <c:v>28.076508885662001</c:v>
                </c:pt>
                <c:pt idx="457">
                  <c:v>28.0768277705115</c:v>
                </c:pt>
                <c:pt idx="458">
                  <c:v>28.0771530479592</c:v>
                </c:pt>
                <c:pt idx="459">
                  <c:v>28.077509364525699</c:v>
                </c:pt>
                <c:pt idx="460">
                  <c:v>28.077867081801301</c:v>
                </c:pt>
                <c:pt idx="461">
                  <c:v>28.078220909873799</c:v>
                </c:pt>
                <c:pt idx="462">
                  <c:v>28.078559210936401</c:v>
                </c:pt>
                <c:pt idx="463">
                  <c:v>28.078890582959101</c:v>
                </c:pt>
                <c:pt idx="464">
                  <c:v>28.079227498213601</c:v>
                </c:pt>
                <c:pt idx="465">
                  <c:v>28.079545265476099</c:v>
                </c:pt>
                <c:pt idx="466">
                  <c:v>28.079862496296801</c:v>
                </c:pt>
                <c:pt idx="467">
                  <c:v>28.0801941365403</c:v>
                </c:pt>
                <c:pt idx="468">
                  <c:v>28.080463668743999</c:v>
                </c:pt>
                <c:pt idx="469">
                  <c:v>28.080753719846602</c:v>
                </c:pt>
                <c:pt idx="470">
                  <c:v>28.0811020046872</c:v>
                </c:pt>
                <c:pt idx="471">
                  <c:v>28.081431990901802</c:v>
                </c:pt>
                <c:pt idx="472">
                  <c:v>28.081766134540398</c:v>
                </c:pt>
                <c:pt idx="473">
                  <c:v>28.082078641692998</c:v>
                </c:pt>
                <c:pt idx="474">
                  <c:v>28.082363984028699</c:v>
                </c:pt>
                <c:pt idx="475">
                  <c:v>28.082670664827202</c:v>
                </c:pt>
                <c:pt idx="476">
                  <c:v>28.082954338232899</c:v>
                </c:pt>
                <c:pt idx="477">
                  <c:v>28.083279049436399</c:v>
                </c:pt>
                <c:pt idx="478">
                  <c:v>28.0835566282672</c:v>
                </c:pt>
                <c:pt idx="479">
                  <c:v>28.083866646925799</c:v>
                </c:pt>
                <c:pt idx="480">
                  <c:v>28.084196901361299</c:v>
                </c:pt>
                <c:pt idx="481">
                  <c:v>28.084486952464001</c:v>
                </c:pt>
                <c:pt idx="482">
                  <c:v>28.084798356930602</c:v>
                </c:pt>
                <c:pt idx="483">
                  <c:v>28.0851078242463</c:v>
                </c:pt>
                <c:pt idx="484">
                  <c:v>28.085419780055901</c:v>
                </c:pt>
                <c:pt idx="485">
                  <c:v>28.085748097340499</c:v>
                </c:pt>
                <c:pt idx="486">
                  <c:v>28.086073911229999</c:v>
                </c:pt>
                <c:pt idx="487">
                  <c:v>28.0863781184357</c:v>
                </c:pt>
                <c:pt idx="488">
                  <c:v>28.086666500608299</c:v>
                </c:pt>
                <c:pt idx="489">
                  <c:v>28.086946016590002</c:v>
                </c:pt>
                <c:pt idx="490">
                  <c:v>28.087280160228602</c:v>
                </c:pt>
                <c:pt idx="491">
                  <c:v>28.0876062572402</c:v>
                </c:pt>
                <c:pt idx="492">
                  <c:v>28.0879331887168</c:v>
                </c:pt>
                <c:pt idx="493">
                  <c:v>28.088248199264399</c:v>
                </c:pt>
                <c:pt idx="494">
                  <c:v>28.088529920617901</c:v>
                </c:pt>
                <c:pt idx="495">
                  <c:v>28.088841325084601</c:v>
                </c:pt>
                <c:pt idx="496">
                  <c:v>28.089175468723202</c:v>
                </c:pt>
                <c:pt idx="497">
                  <c:v>28.0894998968047</c:v>
                </c:pt>
                <c:pt idx="498">
                  <c:v>28.089821851293401</c:v>
                </c:pt>
                <c:pt idx="499">
                  <c:v>28.090125477353901</c:v>
                </c:pt>
                <c:pt idx="500">
                  <c:v>28.090448251406499</c:v>
                </c:pt>
                <c:pt idx="501">
                  <c:v>28.090782395045199</c:v>
                </c:pt>
                <c:pt idx="502">
                  <c:v>28.0911082238358</c:v>
                </c:pt>
                <c:pt idx="503">
                  <c:v>28.091431549231402</c:v>
                </c:pt>
                <c:pt idx="504">
                  <c:v>28.091741836110899</c:v>
                </c:pt>
                <c:pt idx="505">
                  <c:v>28.092084294597498</c:v>
                </c:pt>
                <c:pt idx="506">
                  <c:v>28.0924225956601</c:v>
                </c:pt>
                <c:pt idx="507">
                  <c:v>28.092743149439698</c:v>
                </c:pt>
                <c:pt idx="508">
                  <c:v>28.093052065412401</c:v>
                </c:pt>
                <c:pt idx="509">
                  <c:v>28.093387579957799</c:v>
                </c:pt>
                <c:pt idx="510">
                  <c:v>28.093718951980499</c:v>
                </c:pt>
                <c:pt idx="511">
                  <c:v>28.094042277376101</c:v>
                </c:pt>
                <c:pt idx="512">
                  <c:v>28.0943473041457</c:v>
                </c:pt>
                <c:pt idx="513">
                  <c:v>28.094685053865302</c:v>
                </c:pt>
                <c:pt idx="514">
                  <c:v>28.0950277954739</c:v>
                </c:pt>
                <c:pt idx="515">
                  <c:v>28.0953525066775</c:v>
                </c:pt>
                <c:pt idx="516">
                  <c:v>28.095651707093101</c:v>
                </c:pt>
                <c:pt idx="517">
                  <c:v>28.095990008155699</c:v>
                </c:pt>
                <c:pt idx="518">
                  <c:v>28.0963366240662</c:v>
                </c:pt>
                <c:pt idx="519">
                  <c:v>28.096643587986801</c:v>
                </c:pt>
                <c:pt idx="520">
                  <c:v>28.096958881656501</c:v>
                </c:pt>
                <c:pt idx="521">
                  <c:v>28.097315198223001</c:v>
                </c:pt>
                <c:pt idx="522">
                  <c:v>28.0976374209326</c:v>
                </c:pt>
                <c:pt idx="523">
                  <c:v>28.0979466051263</c:v>
                </c:pt>
                <c:pt idx="524">
                  <c:v>28.098298212925801</c:v>
                </c:pt>
                <c:pt idx="525">
                  <c:v>28.098655930201399</c:v>
                </c:pt>
                <c:pt idx="526">
                  <c:v>28.099000042716899</c:v>
                </c:pt>
                <c:pt idx="527">
                  <c:v>28.099313399235601</c:v>
                </c:pt>
                <c:pt idx="528">
                  <c:v>28.099665275256001</c:v>
                </c:pt>
                <c:pt idx="529">
                  <c:v>28.100029921571601</c:v>
                </c:pt>
                <c:pt idx="530">
                  <c:v>28.100395953695202</c:v>
                </c:pt>
                <c:pt idx="531">
                  <c:v>28.100768914858701</c:v>
                </c:pt>
                <c:pt idx="532">
                  <c:v>28.101107499043302</c:v>
                </c:pt>
                <c:pt idx="533">
                  <c:v>28.101441642682001</c:v>
                </c:pt>
                <c:pt idx="534">
                  <c:v>28.101767456571501</c:v>
                </c:pt>
                <c:pt idx="535">
                  <c:v>28.102098828594102</c:v>
                </c:pt>
                <c:pt idx="536">
                  <c:v>28.102467080990699</c:v>
                </c:pt>
                <c:pt idx="537">
                  <c:v>28.102837538759101</c:v>
                </c:pt>
                <c:pt idx="538">
                  <c:v>28.1031883269948</c:v>
                </c:pt>
                <c:pt idx="539">
                  <c:v>28.1035596192282</c:v>
                </c:pt>
                <c:pt idx="540">
                  <c:v>28.103939509431701</c:v>
                </c:pt>
                <c:pt idx="541">
                  <c:v>28.104359334747201</c:v>
                </c:pt>
                <c:pt idx="542">
                  <c:v>28.104745334426799</c:v>
                </c:pt>
                <c:pt idx="543">
                  <c:v>28.1051030517024</c:v>
                </c:pt>
                <c:pt idx="544">
                  <c:v>28.105482658783799</c:v>
                </c:pt>
                <c:pt idx="545">
                  <c:v>28.1058586746854</c:v>
                </c:pt>
                <c:pt idx="546">
                  <c:v>28.106228581110798</c:v>
                </c:pt>
                <c:pt idx="547">
                  <c:v>28.106615415255401</c:v>
                </c:pt>
                <c:pt idx="548">
                  <c:v>28.106996974388998</c:v>
                </c:pt>
                <c:pt idx="549">
                  <c:v>28.1073491335314</c:v>
                </c:pt>
                <c:pt idx="550">
                  <c:v>28.107730141322001</c:v>
                </c:pt>
                <c:pt idx="551">
                  <c:v>28.108095070759699</c:v>
                </c:pt>
                <c:pt idx="552">
                  <c:v>28.1084732920331</c:v>
                </c:pt>
                <c:pt idx="553">
                  <c:v>28.1088423788947</c:v>
                </c:pt>
                <c:pt idx="554">
                  <c:v>28.109182333986201</c:v>
                </c:pt>
                <c:pt idx="555">
                  <c:v>28.109530350605802</c:v>
                </c:pt>
                <c:pt idx="556">
                  <c:v>28.109873911778301</c:v>
                </c:pt>
                <c:pt idx="557">
                  <c:v>28.1102166533869</c:v>
                </c:pt>
                <c:pt idx="558">
                  <c:v>28.110534435550601</c:v>
                </c:pt>
                <c:pt idx="559">
                  <c:v>28.110865241329101</c:v>
                </c:pt>
                <c:pt idx="560">
                  <c:v>28.111234045068599</c:v>
                </c:pt>
                <c:pt idx="561">
                  <c:v>28.111586487333199</c:v>
                </c:pt>
                <c:pt idx="562">
                  <c:v>28.111923402587799</c:v>
                </c:pt>
                <c:pt idx="563">
                  <c:v>28.112227326671501</c:v>
                </c:pt>
                <c:pt idx="564">
                  <c:v>28.112548714916102</c:v>
                </c:pt>
                <c:pt idx="565">
                  <c:v>28.112882843653601</c:v>
                </c:pt>
                <c:pt idx="566">
                  <c:v>28.113204783241201</c:v>
                </c:pt>
                <c:pt idx="567">
                  <c:v>28.113511195818798</c:v>
                </c:pt>
                <c:pt idx="568">
                  <c:v>28.113854220549499</c:v>
                </c:pt>
                <c:pt idx="569">
                  <c:v>28.114186695257999</c:v>
                </c:pt>
                <c:pt idx="570">
                  <c:v>28.1144637078446</c:v>
                </c:pt>
                <c:pt idx="571">
                  <c:v>28.114777049462202</c:v>
                </c:pt>
                <c:pt idx="572">
                  <c:v>28.115100106636898</c:v>
                </c:pt>
                <c:pt idx="573">
                  <c:v>28.115406236092401</c:v>
                </c:pt>
                <c:pt idx="574">
                  <c:v>28.115726789871999</c:v>
                </c:pt>
                <c:pt idx="575">
                  <c:v>28.116046792308701</c:v>
                </c:pt>
                <c:pt idx="576">
                  <c:v>28.116331568400302</c:v>
                </c:pt>
                <c:pt idx="577">
                  <c:v>28.116644641796899</c:v>
                </c:pt>
                <c:pt idx="578">
                  <c:v>28.1169249922436</c:v>
                </c:pt>
                <c:pt idx="579">
                  <c:v>28.117220035235299</c:v>
                </c:pt>
                <c:pt idx="580">
                  <c:v>28.1175400227708</c:v>
                </c:pt>
                <c:pt idx="581">
                  <c:v>28.117855033318399</c:v>
                </c:pt>
                <c:pt idx="582">
                  <c:v>28.1181503594321</c:v>
                </c:pt>
                <c:pt idx="583">
                  <c:v>28.1184623152417</c:v>
                </c:pt>
                <c:pt idx="584">
                  <c:v>28.118763184587401</c:v>
                </c:pt>
                <c:pt idx="585">
                  <c:v>28.119062936345902</c:v>
                </c:pt>
                <c:pt idx="586">
                  <c:v>28.119359365145598</c:v>
                </c:pt>
                <c:pt idx="587">
                  <c:v>28.119641101400301</c:v>
                </c:pt>
                <c:pt idx="588">
                  <c:v>28.119983828107699</c:v>
                </c:pt>
                <c:pt idx="589">
                  <c:v>28.120332396070399</c:v>
                </c:pt>
                <c:pt idx="590">
                  <c:v>28.120661264697901</c:v>
                </c:pt>
                <c:pt idx="591">
                  <c:v>28.120982652942502</c:v>
                </c:pt>
                <c:pt idx="592">
                  <c:v>28.121269097964198</c:v>
                </c:pt>
                <c:pt idx="593">
                  <c:v>28.121545842329901</c:v>
                </c:pt>
                <c:pt idx="594">
                  <c:v>28.121867230574502</c:v>
                </c:pt>
                <c:pt idx="595">
                  <c:v>28.1222177207869</c:v>
                </c:pt>
                <c:pt idx="596">
                  <c:v>28.1225618482035</c:v>
                </c:pt>
                <c:pt idx="597">
                  <c:v>28.1228810161751</c:v>
                </c:pt>
                <c:pt idx="598">
                  <c:v>28.1231957436007</c:v>
                </c:pt>
                <c:pt idx="599">
                  <c:v>28.123504927794301</c:v>
                </c:pt>
                <c:pt idx="600">
                  <c:v>28.123805514017899</c:v>
                </c:pt>
                <c:pt idx="601">
                  <c:v>28.1241285711926</c:v>
                </c:pt>
                <c:pt idx="602">
                  <c:v>28.1244532823962</c:v>
                </c:pt>
                <c:pt idx="603">
                  <c:v>28.1247596949738</c:v>
                </c:pt>
                <c:pt idx="604">
                  <c:v>28.125072753469301</c:v>
                </c:pt>
                <c:pt idx="605">
                  <c:v>28.125417998473001</c:v>
                </c:pt>
                <c:pt idx="606">
                  <c:v>28.125739654938599</c:v>
                </c:pt>
                <c:pt idx="607">
                  <c:v>28.126073798577199</c:v>
                </c:pt>
                <c:pt idx="608">
                  <c:v>28.126382148305801</c:v>
                </c:pt>
                <c:pt idx="609">
                  <c:v>28.1267043710154</c:v>
                </c:pt>
                <c:pt idx="610">
                  <c:v>28.127062073389901</c:v>
                </c:pt>
                <c:pt idx="611">
                  <c:v>28.127420073787601</c:v>
                </c:pt>
                <c:pt idx="612">
                  <c:v>28.127735069433999</c:v>
                </c:pt>
                <c:pt idx="613">
                  <c:v>28.1280398279828</c:v>
                </c:pt>
                <c:pt idx="614">
                  <c:v>28.1283822864693</c:v>
                </c:pt>
                <c:pt idx="615">
                  <c:v>28.1287247449559</c:v>
                </c:pt>
                <c:pt idx="616">
                  <c:v>28.1290439129275</c:v>
                </c:pt>
                <c:pt idx="617">
                  <c:v>28.129346168081199</c:v>
                </c:pt>
                <c:pt idx="618">
                  <c:v>28.129667541424599</c:v>
                </c:pt>
                <c:pt idx="619">
                  <c:v>28.129985323588301</c:v>
                </c:pt>
                <c:pt idx="620">
                  <c:v>28.1302997827929</c:v>
                </c:pt>
                <c:pt idx="621">
                  <c:v>28.130644729773401</c:v>
                </c:pt>
                <c:pt idx="622">
                  <c:v>28.130987471381999</c:v>
                </c:pt>
                <c:pt idx="623">
                  <c:v>28.131310796777601</c:v>
                </c:pt>
                <c:pt idx="624">
                  <c:v>28.1316335708302</c:v>
                </c:pt>
                <c:pt idx="625">
                  <c:v>28.131984075943802</c:v>
                </c:pt>
                <c:pt idx="626">
                  <c:v>28.132337620894301</c:v>
                </c:pt>
                <c:pt idx="627">
                  <c:v>28.132683134118899</c:v>
                </c:pt>
                <c:pt idx="628">
                  <c:v>28.133010616938499</c:v>
                </c:pt>
                <c:pt idx="629">
                  <c:v>28.133334508578201</c:v>
                </c:pt>
                <c:pt idx="630">
                  <c:v>28.133696368376601</c:v>
                </c:pt>
                <c:pt idx="631">
                  <c:v>28.134048542420299</c:v>
                </c:pt>
                <c:pt idx="632">
                  <c:v>28.134400984684799</c:v>
                </c:pt>
                <c:pt idx="633">
                  <c:v>28.134747317473298</c:v>
                </c:pt>
                <c:pt idx="634">
                  <c:v>28.1350928306979</c:v>
                </c:pt>
                <c:pt idx="635">
                  <c:v>28.1354269743365</c:v>
                </c:pt>
                <c:pt idx="636">
                  <c:v>28.135766378084998</c:v>
                </c:pt>
                <c:pt idx="637">
                  <c:v>28.136155700723499</c:v>
                </c:pt>
                <c:pt idx="638">
                  <c:v>28.136497339646201</c:v>
                </c:pt>
                <c:pt idx="639">
                  <c:v>28.136857262293699</c:v>
                </c:pt>
                <c:pt idx="640">
                  <c:v>28.1372443646592</c:v>
                </c:pt>
                <c:pt idx="641">
                  <c:v>28.137630647460799</c:v>
                </c:pt>
                <c:pt idx="642">
                  <c:v>28.138032993714202</c:v>
                </c:pt>
                <c:pt idx="643">
                  <c:v>28.138422599474801</c:v>
                </c:pt>
                <c:pt idx="644">
                  <c:v>28.1387916863364</c:v>
                </c:pt>
                <c:pt idx="645">
                  <c:v>28.1391712934178</c:v>
                </c:pt>
                <c:pt idx="646">
                  <c:v>28.139555355946399</c:v>
                </c:pt>
                <c:pt idx="647">
                  <c:v>28.1399258137149</c:v>
                </c:pt>
                <c:pt idx="648">
                  <c:v>28.140298774878399</c:v>
                </c:pt>
                <c:pt idx="649">
                  <c:v>28.140662035386001</c:v>
                </c:pt>
                <c:pt idx="650">
                  <c:v>28.141011422912499</c:v>
                </c:pt>
                <c:pt idx="651">
                  <c:v>28.141400477330102</c:v>
                </c:pt>
                <c:pt idx="652">
                  <c:v>28.141787862817601</c:v>
                </c:pt>
                <c:pt idx="653">
                  <c:v>28.142143076698201</c:v>
                </c:pt>
                <c:pt idx="654">
                  <c:v>28.142451143304701</c:v>
                </c:pt>
                <c:pt idx="655">
                  <c:v>28.142768374125399</c:v>
                </c:pt>
                <c:pt idx="656">
                  <c:v>28.143116107623001</c:v>
                </c:pt>
                <c:pt idx="657">
                  <c:v>28.143477967421401</c:v>
                </c:pt>
                <c:pt idx="658">
                  <c:v>28.143837070505</c:v>
                </c:pt>
                <c:pt idx="659">
                  <c:v>28.1442044884366</c:v>
                </c:pt>
                <c:pt idx="660">
                  <c:v>28.144541671912101</c:v>
                </c:pt>
                <c:pt idx="661">
                  <c:v>28.144886916915802</c:v>
                </c:pt>
                <c:pt idx="662">
                  <c:v>28.145212730805302</c:v>
                </c:pt>
                <c:pt idx="663">
                  <c:v>28.145541331211898</c:v>
                </c:pt>
                <c:pt idx="664">
                  <c:v>28.1458851755065</c:v>
                </c:pt>
                <c:pt idx="665">
                  <c:v>28.146178281347201</c:v>
                </c:pt>
                <c:pt idx="666">
                  <c:v>28.1464677811068</c:v>
                </c:pt>
                <c:pt idx="667">
                  <c:v>28.1468013585013</c:v>
                </c:pt>
                <c:pt idx="668">
                  <c:v>28.147159343997799</c:v>
                </c:pt>
                <c:pt idx="669">
                  <c:v>28.147453835646498</c:v>
                </c:pt>
                <c:pt idx="670">
                  <c:v>28.147744721214199</c:v>
                </c:pt>
                <c:pt idx="671">
                  <c:v>28.148058062831801</c:v>
                </c:pt>
                <c:pt idx="672">
                  <c:v>28.148399969975401</c:v>
                </c:pt>
                <c:pt idx="673">
                  <c:v>28.148739939967999</c:v>
                </c:pt>
                <c:pt idx="674">
                  <c:v>28.1490552187365</c:v>
                </c:pt>
                <c:pt idx="675">
                  <c:v>28.149322530667199</c:v>
                </c:pt>
                <c:pt idx="676">
                  <c:v>28.149649462143799</c:v>
                </c:pt>
                <c:pt idx="677">
                  <c:v>28.1499331355494</c:v>
                </c:pt>
                <c:pt idx="678">
                  <c:v>28.150248146097098</c:v>
                </c:pt>
                <c:pt idx="679">
                  <c:v>28.150551503936601</c:v>
                </c:pt>
                <c:pt idx="680">
                  <c:v>28.150826862494299</c:v>
                </c:pt>
                <c:pt idx="681">
                  <c:v>28.1511429757279</c:v>
                </c:pt>
                <c:pt idx="682">
                  <c:v>28.151447719375501</c:v>
                </c:pt>
                <c:pt idx="683">
                  <c:v>28.151766887347101</c:v>
                </c:pt>
                <c:pt idx="684">
                  <c:v>28.152091047207701</c:v>
                </c:pt>
                <c:pt idx="685">
                  <c:v>28.1524088293713</c:v>
                </c:pt>
                <c:pt idx="686">
                  <c:v>28.152716627756998</c:v>
                </c:pt>
                <c:pt idx="687">
                  <c:v>28.152998632232499</c:v>
                </c:pt>
                <c:pt idx="688">
                  <c:v>28.153273990790201</c:v>
                </c:pt>
                <c:pt idx="689">
                  <c:v>28.1536103547019</c:v>
                </c:pt>
                <c:pt idx="690">
                  <c:v>28.153955867926499</c:v>
                </c:pt>
                <c:pt idx="691">
                  <c:v>28.1542886108559</c:v>
                </c:pt>
                <c:pt idx="692">
                  <c:v>28.154603621403599</c:v>
                </c:pt>
                <c:pt idx="693">
                  <c:v>28.154910033981199</c:v>
                </c:pt>
                <c:pt idx="694">
                  <c:v>28.1551970303458</c:v>
                </c:pt>
                <c:pt idx="695">
                  <c:v>28.155526748339501</c:v>
                </c:pt>
                <c:pt idx="696">
                  <c:v>28.1558692068261</c:v>
                </c:pt>
                <c:pt idx="697">
                  <c:v>28.156204736272699</c:v>
                </c:pt>
                <c:pt idx="698">
                  <c:v>28.1565291643542</c:v>
                </c:pt>
                <c:pt idx="699">
                  <c:v>28.156834742466799</c:v>
                </c:pt>
                <c:pt idx="700">
                  <c:v>28.157141989509501</c:v>
                </c:pt>
                <c:pt idx="701">
                  <c:v>28.157484164873999</c:v>
                </c:pt>
                <c:pt idx="702">
                  <c:v>28.157809159199601</c:v>
                </c:pt>
                <c:pt idx="703">
                  <c:v>28.1581280440491</c:v>
                </c:pt>
                <c:pt idx="704">
                  <c:v>28.1584316850108</c:v>
                </c:pt>
                <c:pt idx="705">
                  <c:v>28.158744758407501</c:v>
                </c:pt>
                <c:pt idx="706">
                  <c:v>28.159100806752999</c:v>
                </c:pt>
                <c:pt idx="707">
                  <c:v>28.159457123319498</c:v>
                </c:pt>
                <c:pt idx="708">
                  <c:v>28.159768527786099</c:v>
                </c:pt>
                <c:pt idx="709">
                  <c:v>28.160060799161801</c:v>
                </c:pt>
                <c:pt idx="710">
                  <c:v>28.1603863448304</c:v>
                </c:pt>
                <c:pt idx="711">
                  <c:v>28.160738235752</c:v>
                </c:pt>
                <c:pt idx="712">
                  <c:v>28.161080977360601</c:v>
                </c:pt>
                <c:pt idx="713">
                  <c:v>28.161389043967102</c:v>
                </c:pt>
                <c:pt idx="714">
                  <c:v>28.161702117363799</c:v>
                </c:pt>
                <c:pt idx="715">
                  <c:v>28.162044575850398</c:v>
                </c:pt>
                <c:pt idx="716">
                  <c:v>28.162367901246</c:v>
                </c:pt>
                <c:pt idx="717">
                  <c:v>28.162681242863499</c:v>
                </c:pt>
                <c:pt idx="718">
                  <c:v>28.163007891218101</c:v>
                </c:pt>
                <c:pt idx="719">
                  <c:v>28.163345089594699</c:v>
                </c:pt>
                <c:pt idx="720">
                  <c:v>28.163672572414299</c:v>
                </c:pt>
                <c:pt idx="721">
                  <c:v>28.1639884174269</c:v>
                </c:pt>
                <c:pt idx="722">
                  <c:v>28.1643142313164</c:v>
                </c:pt>
                <c:pt idx="723">
                  <c:v>28.164643114845202</c:v>
                </c:pt>
                <c:pt idx="724">
                  <c:v>28.164968377391698</c:v>
                </c:pt>
                <c:pt idx="725">
                  <c:v>28.165323308150199</c:v>
                </c:pt>
                <c:pt idx="726">
                  <c:v>28.1656674355668</c:v>
                </c:pt>
                <c:pt idx="727">
                  <c:v>28.166011279861301</c:v>
                </c:pt>
                <c:pt idx="728">
                  <c:v>28.166363170782901</c:v>
                </c:pt>
                <c:pt idx="729">
                  <c:v>28.166684007684601</c:v>
                </c:pt>
                <c:pt idx="730">
                  <c:v>28.167018970887099</c:v>
                </c:pt>
                <c:pt idx="731">
                  <c:v>28.167373916546701</c:v>
                </c:pt>
                <c:pt idx="732">
                  <c:v>28.167733019630301</c:v>
                </c:pt>
                <c:pt idx="733">
                  <c:v>28.168107366601799</c:v>
                </c:pt>
                <c:pt idx="734">
                  <c:v>28.168451479117302</c:v>
                </c:pt>
                <c:pt idx="735">
                  <c:v>28.168780079523899</c:v>
                </c:pt>
                <c:pt idx="736">
                  <c:v>28.169119766394498</c:v>
                </c:pt>
                <c:pt idx="737">
                  <c:v>28.169468885700098</c:v>
                </c:pt>
                <c:pt idx="738">
                  <c:v>28.169823816458599</c:v>
                </c:pt>
                <c:pt idx="739">
                  <c:v>28.170200666825199</c:v>
                </c:pt>
                <c:pt idx="740">
                  <c:v>28.170598587433702</c:v>
                </c:pt>
                <c:pt idx="741">
                  <c:v>28.170985406677101</c:v>
                </c:pt>
                <c:pt idx="742">
                  <c:v>28.171361422578698</c:v>
                </c:pt>
                <c:pt idx="743">
                  <c:v>28.171738272945301</c:v>
                </c:pt>
                <c:pt idx="744">
                  <c:v>28.172105690876801</c:v>
                </c:pt>
                <c:pt idx="745">
                  <c:v>28.1724803060693</c:v>
                </c:pt>
                <c:pt idx="746">
                  <c:v>28.172850778738901</c:v>
                </c:pt>
                <c:pt idx="747">
                  <c:v>28.1731790960234</c:v>
                </c:pt>
                <c:pt idx="748">
                  <c:v>28.173542356531001</c:v>
                </c:pt>
                <c:pt idx="749">
                  <c:v>28.1739397257966</c:v>
                </c:pt>
                <c:pt idx="750">
                  <c:v>28.174328213970099</c:v>
                </c:pt>
                <c:pt idx="751">
                  <c:v>28.174705615679599</c:v>
                </c:pt>
                <c:pt idx="752">
                  <c:v>28.175052499811098</c:v>
                </c:pt>
                <c:pt idx="753">
                  <c:v>28.1754057765406</c:v>
                </c:pt>
                <c:pt idx="754">
                  <c:v>28.1757731944722</c:v>
                </c:pt>
                <c:pt idx="755">
                  <c:v>28.176133683363801</c:v>
                </c:pt>
                <c:pt idx="756">
                  <c:v>28.176495558063401</c:v>
                </c:pt>
                <c:pt idx="757">
                  <c:v>28.176835513154899</c:v>
                </c:pt>
                <c:pt idx="758">
                  <c:v>28.177174931804501</c:v>
                </c:pt>
                <c:pt idx="759">
                  <c:v>28.17751904432</c:v>
                </c:pt>
                <c:pt idx="760">
                  <c:v>28.177854573766599</c:v>
                </c:pt>
                <c:pt idx="761">
                  <c:v>28.178206464688198</c:v>
                </c:pt>
                <c:pt idx="762">
                  <c:v>28.178524529973899</c:v>
                </c:pt>
                <c:pt idx="763">
                  <c:v>28.178826770226401</c:v>
                </c:pt>
                <c:pt idx="764">
                  <c:v>28.179178392927</c:v>
                </c:pt>
                <c:pt idx="765">
                  <c:v>28.179537481109499</c:v>
                </c:pt>
                <c:pt idx="766">
                  <c:v>28.179847499768101</c:v>
                </c:pt>
                <c:pt idx="767">
                  <c:v>28.1801669508618</c:v>
                </c:pt>
                <c:pt idx="768">
                  <c:v>28.180520778934401</c:v>
                </c:pt>
                <c:pt idx="769">
                  <c:v>28.180818027297899</c:v>
                </c:pt>
                <c:pt idx="770">
                  <c:v>28.181085622350601</c:v>
                </c:pt>
                <c:pt idx="771">
                  <c:v>28.1813712329072</c:v>
                </c:pt>
                <c:pt idx="772">
                  <c:v>28.181681251565799</c:v>
                </c:pt>
                <c:pt idx="773">
                  <c:v>28.181992104689499</c:v>
                </c:pt>
                <c:pt idx="774">
                  <c:v>28.182324311177101</c:v>
                </c:pt>
                <c:pt idx="775">
                  <c:v>28.182673966924501</c:v>
                </c:pt>
                <c:pt idx="776">
                  <c:v>28.183001464645301</c:v>
                </c:pt>
                <c:pt idx="777">
                  <c:v>28.1832998305958</c:v>
                </c:pt>
                <c:pt idx="778">
                  <c:v>28.183576843182401</c:v>
                </c:pt>
                <c:pt idx="779">
                  <c:v>28.183896845619099</c:v>
                </c:pt>
                <c:pt idx="780">
                  <c:v>28.184218785206699</c:v>
                </c:pt>
                <c:pt idx="781">
                  <c:v>28.1845279694003</c:v>
                </c:pt>
                <c:pt idx="782">
                  <c:v>28.1848354846638</c:v>
                </c:pt>
                <c:pt idx="783">
                  <c:v>28.185148006717601</c:v>
                </c:pt>
                <c:pt idx="784">
                  <c:v>28.185445821325199</c:v>
                </c:pt>
                <c:pt idx="785">
                  <c:v>28.185748076478799</c:v>
                </c:pt>
                <c:pt idx="786">
                  <c:v>28.186050316731301</c:v>
                </c:pt>
                <c:pt idx="787">
                  <c:v>28.186332052986</c:v>
                </c:pt>
                <c:pt idx="788">
                  <c:v>28.186616009513699</c:v>
                </c:pt>
                <c:pt idx="789">
                  <c:v>28.186944326798301</c:v>
                </c:pt>
                <c:pt idx="790">
                  <c:v>28.187269038001901</c:v>
                </c:pt>
                <c:pt idx="791">
                  <c:v>28.187595969478501</c:v>
                </c:pt>
                <c:pt idx="792">
                  <c:v>28.187917625943999</c:v>
                </c:pt>
                <c:pt idx="793">
                  <c:v>28.188223218957798</c:v>
                </c:pt>
                <c:pt idx="794">
                  <c:v>28.188523536960499</c:v>
                </c:pt>
                <c:pt idx="795">
                  <c:v>28.1888645947379</c:v>
                </c:pt>
                <c:pt idx="796">
                  <c:v>28.189212328235499</c:v>
                </c:pt>
                <c:pt idx="797">
                  <c:v>28.1895456374091</c:v>
                </c:pt>
                <c:pt idx="798">
                  <c:v>28.189860081712599</c:v>
                </c:pt>
                <c:pt idx="799">
                  <c:v>28.190157359878398</c:v>
                </c:pt>
                <c:pt idx="800">
                  <c:v>28.1904645920199</c:v>
                </c:pt>
                <c:pt idx="801">
                  <c:v>28.190805679599599</c:v>
                </c:pt>
                <c:pt idx="802">
                  <c:v>28.1911301076812</c:v>
                </c:pt>
                <c:pt idx="803">
                  <c:v>28.191443985740499</c:v>
                </c:pt>
                <c:pt idx="804">
                  <c:v>28.191766208450201</c:v>
                </c:pt>
                <c:pt idx="805">
                  <c:v>28.192106193343999</c:v>
                </c:pt>
                <c:pt idx="806">
                  <c:v>28.192434763948299</c:v>
                </c:pt>
                <c:pt idx="807">
                  <c:v>28.192755317727901</c:v>
                </c:pt>
                <c:pt idx="808">
                  <c:v>28.1930658877295</c:v>
                </c:pt>
                <c:pt idx="809">
                  <c:v>28.193395322601202</c:v>
                </c:pt>
                <c:pt idx="810">
                  <c:v>28.1937436223429</c:v>
                </c:pt>
                <c:pt idx="811">
                  <c:v>28.194064176122499</c:v>
                </c:pt>
                <c:pt idx="812">
                  <c:v>28.194362258951099</c:v>
                </c:pt>
                <c:pt idx="813">
                  <c:v>28.194709694425502</c:v>
                </c:pt>
                <c:pt idx="814">
                  <c:v>28.1950674117011</c:v>
                </c:pt>
                <c:pt idx="815">
                  <c:v>28.195397949258702</c:v>
                </c:pt>
                <c:pt idx="816">
                  <c:v>28.195698833505499</c:v>
                </c:pt>
                <c:pt idx="817">
                  <c:v>28.1959913731021</c:v>
                </c:pt>
                <c:pt idx="818">
                  <c:v>28.1963183045787</c:v>
                </c:pt>
                <c:pt idx="819">
                  <c:v>28.196636086742298</c:v>
                </c:pt>
                <c:pt idx="820">
                  <c:v>28.1969616175097</c:v>
                </c:pt>
                <c:pt idx="821">
                  <c:v>28.197302705089399</c:v>
                </c:pt>
                <c:pt idx="822">
                  <c:v>28.1976232588691</c:v>
                </c:pt>
                <c:pt idx="823">
                  <c:v>28.1979279876155</c:v>
                </c:pt>
                <c:pt idx="824">
                  <c:v>28.198281264344999</c:v>
                </c:pt>
                <c:pt idx="825">
                  <c:v>28.198637610713799</c:v>
                </c:pt>
                <c:pt idx="826">
                  <c:v>28.1989886522692</c:v>
                </c:pt>
                <c:pt idx="827">
                  <c:v>28.1993172526759</c:v>
                </c:pt>
                <c:pt idx="828">
                  <c:v>28.199656671325599</c:v>
                </c:pt>
                <c:pt idx="829">
                  <c:v>28.2000171304148</c:v>
                </c:pt>
                <c:pt idx="830">
                  <c:v>28.200362658540602</c:v>
                </c:pt>
                <c:pt idx="831">
                  <c:v>28.200705117027201</c:v>
                </c:pt>
                <c:pt idx="832">
                  <c:v>28.201029813329601</c:v>
                </c:pt>
                <c:pt idx="833">
                  <c:v>28.2013647914332</c:v>
                </c:pt>
                <c:pt idx="834">
                  <c:v>28.201741641799799</c:v>
                </c:pt>
                <c:pt idx="835">
                  <c:v>28.2021187603873</c:v>
                </c:pt>
                <c:pt idx="836">
                  <c:v>28.2024795174998</c:v>
                </c:pt>
                <c:pt idx="837">
                  <c:v>28.2028347313803</c:v>
                </c:pt>
                <c:pt idx="838">
                  <c:v>28.203199124376201</c:v>
                </c:pt>
                <c:pt idx="839">
                  <c:v>28.203554040233499</c:v>
                </c:pt>
                <c:pt idx="840">
                  <c:v>28.203896796743301</c:v>
                </c:pt>
                <c:pt idx="841">
                  <c:v>28.2042553186816</c:v>
                </c:pt>
                <c:pt idx="842">
                  <c:v>28.204643553535298</c:v>
                </c:pt>
                <c:pt idx="843">
                  <c:v>28.2050453484458</c:v>
                </c:pt>
                <c:pt idx="844">
                  <c:v>28.205441033880099</c:v>
                </c:pt>
                <c:pt idx="845">
                  <c:v>28.205795979539801</c:v>
                </c:pt>
                <c:pt idx="846">
                  <c:v>28.206161743442401</c:v>
                </c:pt>
                <c:pt idx="847">
                  <c:v>28.206549948493802</c:v>
                </c:pt>
                <c:pt idx="848">
                  <c:v>28.206929838697299</c:v>
                </c:pt>
                <c:pt idx="849">
                  <c:v>28.207323616783</c:v>
                </c:pt>
                <c:pt idx="850">
                  <c:v>28.207698231975399</c:v>
                </c:pt>
                <c:pt idx="851">
                  <c:v>28.208067035715001</c:v>
                </c:pt>
                <c:pt idx="852">
                  <c:v>28.2084222495955</c:v>
                </c:pt>
                <c:pt idx="853">
                  <c:v>28.208756125013199</c:v>
                </c:pt>
                <c:pt idx="854">
                  <c:v>28.209115213195702</c:v>
                </c:pt>
                <c:pt idx="855">
                  <c:v>28.209462112228302</c:v>
                </c:pt>
                <c:pt idx="856">
                  <c:v>28.2098070741099</c:v>
                </c:pt>
                <c:pt idx="857">
                  <c:v>28.210160887281301</c:v>
                </c:pt>
                <c:pt idx="858">
                  <c:v>28.210482841770101</c:v>
                </c:pt>
                <c:pt idx="859">
                  <c:v>28.210815018455399</c:v>
                </c:pt>
                <c:pt idx="860">
                  <c:v>28.2111658215922</c:v>
                </c:pt>
                <c:pt idx="861">
                  <c:v>28.211514091531601</c:v>
                </c:pt>
                <c:pt idx="862">
                  <c:v>28.2118496358794</c:v>
                </c:pt>
                <c:pt idx="863">
                  <c:v>28.2121948659819</c:v>
                </c:pt>
                <c:pt idx="864">
                  <c:v>28.212504303495301</c:v>
                </c:pt>
                <c:pt idx="865">
                  <c:v>28.212816005985101</c:v>
                </c:pt>
                <c:pt idx="866">
                  <c:v>28.213140434066698</c:v>
                </c:pt>
                <c:pt idx="867">
                  <c:v>28.213461256067198</c:v>
                </c:pt>
                <c:pt idx="868">
                  <c:v>28.213751858512801</c:v>
                </c:pt>
                <c:pt idx="869">
                  <c:v>28.2140863001746</c:v>
                </c:pt>
                <c:pt idx="870">
                  <c:v>28.214407658616899</c:v>
                </c:pt>
                <c:pt idx="871">
                  <c:v>28.214741802255499</c:v>
                </c:pt>
                <c:pt idx="872">
                  <c:v>28.215066260139299</c:v>
                </c:pt>
                <c:pt idx="873">
                  <c:v>28.215363508502801</c:v>
                </c:pt>
                <c:pt idx="874">
                  <c:v>28.215637749473501</c:v>
                </c:pt>
                <c:pt idx="875">
                  <c:v>28.215971893112101</c:v>
                </c:pt>
                <c:pt idx="876">
                  <c:v>28.216255015174699</c:v>
                </c:pt>
                <c:pt idx="877">
                  <c:v>28.216556704084301</c:v>
                </c:pt>
                <c:pt idx="878">
                  <c:v>28.216881430189002</c:v>
                </c:pt>
                <c:pt idx="879">
                  <c:v>28.2171975434226</c:v>
                </c:pt>
                <c:pt idx="880">
                  <c:v>28.217488712112299</c:v>
                </c:pt>
                <c:pt idx="881">
                  <c:v>28.217799282113901</c:v>
                </c:pt>
                <c:pt idx="882">
                  <c:v>28.2181015372676</c:v>
                </c:pt>
                <c:pt idx="883">
                  <c:v>28.218403792421199</c:v>
                </c:pt>
                <c:pt idx="884">
                  <c:v>28.2187035441798</c:v>
                </c:pt>
                <c:pt idx="885">
                  <c:v>28.218984997312401</c:v>
                </c:pt>
                <c:pt idx="886">
                  <c:v>28.219286418001101</c:v>
                </c:pt>
                <c:pt idx="887">
                  <c:v>28.219636088649601</c:v>
                </c:pt>
                <c:pt idx="888">
                  <c:v>28.219974374811098</c:v>
                </c:pt>
                <c:pt idx="889">
                  <c:v>28.2203060150546</c:v>
                </c:pt>
                <c:pt idx="890">
                  <c:v>28.220610773603301</c:v>
                </c:pt>
                <c:pt idx="891">
                  <c:v>28.220906651060002</c:v>
                </c:pt>
                <c:pt idx="892">
                  <c:v>28.221193379203701</c:v>
                </c:pt>
                <c:pt idx="893">
                  <c:v>28.221521681587099</c:v>
                </c:pt>
                <c:pt idx="894">
                  <c:v>28.221857225934901</c:v>
                </c:pt>
                <c:pt idx="895">
                  <c:v>28.222176379005301</c:v>
                </c:pt>
                <c:pt idx="896">
                  <c:v>28.2224747598571</c:v>
                </c:pt>
                <c:pt idx="897">
                  <c:v>28.222784495393601</c:v>
                </c:pt>
                <c:pt idx="898">
                  <c:v>28.223135536948998</c:v>
                </c:pt>
                <c:pt idx="899">
                  <c:v>28.2234710812968</c:v>
                </c:pt>
                <c:pt idx="900">
                  <c:v>28.223783320228499</c:v>
                </c:pt>
                <c:pt idx="901">
                  <c:v>28.224076128045901</c:v>
                </c:pt>
                <c:pt idx="902">
                  <c:v>28.2243928075236</c:v>
                </c:pt>
                <c:pt idx="903">
                  <c:v>28.2247397065562</c:v>
                </c:pt>
                <c:pt idx="904">
                  <c:v>28.225077992717601</c:v>
                </c:pt>
                <c:pt idx="905">
                  <c:v>28.2253957748812</c:v>
                </c:pt>
                <c:pt idx="906">
                  <c:v>28.225704705755099</c:v>
                </c:pt>
                <c:pt idx="907">
                  <c:v>28.226059353391499</c:v>
                </c:pt>
                <c:pt idx="908">
                  <c:v>28.226400709192198</c:v>
                </c:pt>
                <c:pt idx="909">
                  <c:v>28.2267268062037</c:v>
                </c:pt>
                <c:pt idx="910">
                  <c:v>28.2270304322642</c:v>
                </c:pt>
                <c:pt idx="911">
                  <c:v>28.227365410367799</c:v>
                </c:pt>
                <c:pt idx="912">
                  <c:v>28.227713710109601</c:v>
                </c:pt>
                <c:pt idx="913">
                  <c:v>28.228034263889199</c:v>
                </c:pt>
                <c:pt idx="914">
                  <c:v>28.228350079099499</c:v>
                </c:pt>
                <c:pt idx="915">
                  <c:v>28.228700584213101</c:v>
                </c:pt>
                <c:pt idx="916">
                  <c:v>28.229028350154799</c:v>
                </c:pt>
                <c:pt idx="917">
                  <c:v>28.229338920156401</c:v>
                </c:pt>
                <c:pt idx="918">
                  <c:v>28.2296422779959</c:v>
                </c:pt>
                <c:pt idx="919">
                  <c:v>28.229986137191698</c:v>
                </c:pt>
                <c:pt idx="920">
                  <c:v>28.230325824062199</c:v>
                </c:pt>
                <c:pt idx="921">
                  <c:v>28.230632221738698</c:v>
                </c:pt>
                <c:pt idx="922">
                  <c:v>28.230986899177399</c:v>
                </c:pt>
                <c:pt idx="923">
                  <c:v>28.231325751583</c:v>
                </c:pt>
                <c:pt idx="924">
                  <c:v>28.231650179664499</c:v>
                </c:pt>
                <c:pt idx="925">
                  <c:v>28.231957709829199</c:v>
                </c:pt>
                <c:pt idx="926">
                  <c:v>28.232312357465599</c:v>
                </c:pt>
                <c:pt idx="927">
                  <c:v>28.232665932218399</c:v>
                </c:pt>
                <c:pt idx="928">
                  <c:v>28.2330291629237</c:v>
                </c:pt>
                <c:pt idx="929">
                  <c:v>28.2333705187243</c:v>
                </c:pt>
                <c:pt idx="930">
                  <c:v>28.233699119131</c:v>
                </c:pt>
                <c:pt idx="931">
                  <c:v>28.234041309396599</c:v>
                </c:pt>
                <c:pt idx="932">
                  <c:v>28.2344184279841</c:v>
                </c:pt>
                <c:pt idx="933">
                  <c:v>28.2347883344096</c:v>
                </c:pt>
                <c:pt idx="934">
                  <c:v>28.235135501663098</c:v>
                </c:pt>
                <c:pt idx="935">
                  <c:v>28.235495722333798</c:v>
                </c:pt>
                <c:pt idx="936">
                  <c:v>28.235860353748201</c:v>
                </c:pt>
                <c:pt idx="937">
                  <c:v>28.236219471733001</c:v>
                </c:pt>
                <c:pt idx="938">
                  <c:v>28.236573016683501</c:v>
                </c:pt>
                <c:pt idx="939">
                  <c:v>28.2369196474951</c:v>
                </c:pt>
                <c:pt idx="940">
                  <c:v>28.237287050525499</c:v>
                </c:pt>
                <c:pt idx="941">
                  <c:v>28.237651681940001</c:v>
                </c:pt>
                <c:pt idx="942">
                  <c:v>28.238037979642701</c:v>
                </c:pt>
                <c:pt idx="943">
                  <c:v>28.238444483320102</c:v>
                </c:pt>
                <c:pt idx="944">
                  <c:v>28.238825774232701</c:v>
                </c:pt>
                <c:pt idx="945">
                  <c:v>28.2392236948413</c:v>
                </c:pt>
                <c:pt idx="946">
                  <c:v>28.239598310033699</c:v>
                </c:pt>
                <c:pt idx="947">
                  <c:v>28.2399682164592</c:v>
                </c:pt>
                <c:pt idx="948">
                  <c:v>28.240341460744698</c:v>
                </c:pt>
                <c:pt idx="949">
                  <c:v>28.240682816545402</c:v>
                </c:pt>
                <c:pt idx="950">
                  <c:v>28.241053825656799</c:v>
                </c:pt>
                <c:pt idx="951">
                  <c:v>28.241416251699299</c:v>
                </c:pt>
                <c:pt idx="952">
                  <c:v>28.241747355501101</c:v>
                </c:pt>
                <c:pt idx="953">
                  <c:v>28.2421119869155</c:v>
                </c:pt>
                <c:pt idx="954">
                  <c:v>28.2424766481322</c:v>
                </c:pt>
                <c:pt idx="955">
                  <c:v>28.242835736314699</c:v>
                </c:pt>
                <c:pt idx="956">
                  <c:v>28.243196225206301</c:v>
                </c:pt>
                <c:pt idx="957">
                  <c:v>28.2435320079726</c:v>
                </c:pt>
                <c:pt idx="958">
                  <c:v>28.243877267877501</c:v>
                </c:pt>
                <c:pt idx="959">
                  <c:v>28.244211381713701</c:v>
                </c:pt>
                <c:pt idx="960">
                  <c:v>28.2445427537364</c:v>
                </c:pt>
                <c:pt idx="961">
                  <c:v>28.244886612932099</c:v>
                </c:pt>
                <c:pt idx="962">
                  <c:v>28.245186364690699</c:v>
                </c:pt>
                <c:pt idx="963">
                  <c:v>28.2455022097033</c:v>
                </c:pt>
                <c:pt idx="964">
                  <c:v>28.2458485424918</c:v>
                </c:pt>
                <c:pt idx="965">
                  <c:v>28.2461943388385</c:v>
                </c:pt>
                <c:pt idx="966">
                  <c:v>28.2464979648989</c:v>
                </c:pt>
                <c:pt idx="967">
                  <c:v>28.246805763284598</c:v>
                </c:pt>
                <c:pt idx="968">
                  <c:v>28.247113561670201</c:v>
                </c:pt>
                <c:pt idx="969">
                  <c:v>28.247448539773799</c:v>
                </c:pt>
                <c:pt idx="970">
                  <c:v>28.2477516293925</c:v>
                </c:pt>
                <c:pt idx="971">
                  <c:v>28.248033082525101</c:v>
                </c:pt>
                <c:pt idx="972">
                  <c:v>28.2483225822848</c:v>
                </c:pt>
                <c:pt idx="973">
                  <c:v>28.2486234367293</c:v>
                </c:pt>
                <c:pt idx="974">
                  <c:v>28.248924589196999</c:v>
                </c:pt>
                <c:pt idx="975">
                  <c:v>28.2492293477458</c:v>
                </c:pt>
                <c:pt idx="976">
                  <c:v>28.249543792049302</c:v>
                </c:pt>
                <c:pt idx="977">
                  <c:v>28.249857401887802</c:v>
                </c:pt>
                <c:pt idx="978">
                  <c:v>28.2501607597274</c:v>
                </c:pt>
                <c:pt idx="979">
                  <c:v>28.250493800680001</c:v>
                </c:pt>
                <c:pt idx="980">
                  <c:v>28.250791883508601</c:v>
                </c:pt>
                <c:pt idx="981">
                  <c:v>28.251122719089398</c:v>
                </c:pt>
                <c:pt idx="982">
                  <c:v>28.251447981635899</c:v>
                </c:pt>
                <c:pt idx="983">
                  <c:v>28.251764661113601</c:v>
                </c:pt>
                <c:pt idx="984">
                  <c:v>28.252095198671199</c:v>
                </c:pt>
                <c:pt idx="985">
                  <c:v>28.252405768672801</c:v>
                </c:pt>
                <c:pt idx="986">
                  <c:v>28.252724355499101</c:v>
                </c:pt>
                <c:pt idx="987">
                  <c:v>28.253043538371902</c:v>
                </c:pt>
                <c:pt idx="988">
                  <c:v>28.2533485651416</c:v>
                </c:pt>
                <c:pt idx="989">
                  <c:v>28.253646647970101</c:v>
                </c:pt>
                <c:pt idx="990">
                  <c:v>28.253926998416802</c:v>
                </c:pt>
                <c:pt idx="991">
                  <c:v>28.254252260963298</c:v>
                </c:pt>
                <c:pt idx="992">
                  <c:v>28.254597491065901</c:v>
                </c:pt>
                <c:pt idx="993">
                  <c:v>28.254920548240499</c:v>
                </c:pt>
                <c:pt idx="994">
                  <c:v>28.255225843231099</c:v>
                </c:pt>
                <c:pt idx="995">
                  <c:v>28.255515909234902</c:v>
                </c:pt>
                <c:pt idx="996">
                  <c:v>28.255799865762601</c:v>
                </c:pt>
                <c:pt idx="997">
                  <c:v>28.256140387098199</c:v>
                </c:pt>
                <c:pt idx="998">
                  <c:v>28.2564969718856</c:v>
                </c:pt>
                <c:pt idx="999">
                  <c:v>28.256817525665198</c:v>
                </c:pt>
                <c:pt idx="1000">
                  <c:v>28.257112836877699</c:v>
                </c:pt>
                <c:pt idx="1001">
                  <c:v>28.257445043365401</c:v>
                </c:pt>
                <c:pt idx="1002">
                  <c:v>28.257779753248101</c:v>
                </c:pt>
                <c:pt idx="1003">
                  <c:v>28.2580930948657</c:v>
                </c:pt>
                <c:pt idx="1004">
                  <c:v>28.2583994925421</c:v>
                </c:pt>
                <c:pt idx="1005">
                  <c:v>28.2587414145869</c:v>
                </c:pt>
                <c:pt idx="1006">
                  <c:v>28.259096330444201</c:v>
                </c:pt>
                <c:pt idx="1007">
                  <c:v>28.2594280004901</c:v>
                </c:pt>
                <c:pt idx="1008">
                  <c:v>28.259745782653699</c:v>
                </c:pt>
                <c:pt idx="1009">
                  <c:v>28.260038590471101</c:v>
                </c:pt>
                <c:pt idx="1010">
                  <c:v>28.260369128028699</c:v>
                </c:pt>
                <c:pt idx="1011">
                  <c:v>28.2607146263522</c:v>
                </c:pt>
                <c:pt idx="1012">
                  <c:v>28.261055713931899</c:v>
                </c:pt>
                <c:pt idx="1013">
                  <c:v>28.261369323770399</c:v>
                </c:pt>
                <c:pt idx="1014">
                  <c:v>28.2616823971671</c:v>
                </c:pt>
                <c:pt idx="1015">
                  <c:v>28.2620409489077</c:v>
                </c:pt>
                <c:pt idx="1016">
                  <c:v>28.262400603334299</c:v>
                </c:pt>
                <c:pt idx="1017">
                  <c:v>28.262708938161701</c:v>
                </c:pt>
                <c:pt idx="1018">
                  <c:v>28.262991523782599</c:v>
                </c:pt>
                <c:pt idx="1019">
                  <c:v>28.263299322168201</c:v>
                </c:pt>
                <c:pt idx="1020">
                  <c:v>28.263620710412901</c:v>
                </c:pt>
                <c:pt idx="1021">
                  <c:v>28.263961499969401</c:v>
                </c:pt>
                <c:pt idx="1022">
                  <c:v>28.264315313140699</c:v>
                </c:pt>
                <c:pt idx="1023">
                  <c:v>28.264669990579499</c:v>
                </c:pt>
                <c:pt idx="1024">
                  <c:v>28.265004402439001</c:v>
                </c:pt>
                <c:pt idx="1025">
                  <c:v>28.265316641370699</c:v>
                </c:pt>
                <c:pt idx="1026">
                  <c:v>28.2656721234721</c:v>
                </c:pt>
                <c:pt idx="1027">
                  <c:v>28.266033178607799</c:v>
                </c:pt>
                <c:pt idx="1028">
                  <c:v>28.266390597860202</c:v>
                </c:pt>
                <c:pt idx="1029">
                  <c:v>28.2667427719039</c:v>
                </c:pt>
                <c:pt idx="1030">
                  <c:v>28.267070537845498</c:v>
                </c:pt>
                <c:pt idx="1031">
                  <c:v>28.267390525381</c:v>
                </c:pt>
                <c:pt idx="1032">
                  <c:v>28.2677285433215</c:v>
                </c:pt>
                <c:pt idx="1033">
                  <c:v>28.268106794397202</c:v>
                </c:pt>
                <c:pt idx="1034">
                  <c:v>28.268480306903701</c:v>
                </c:pt>
                <c:pt idx="1035">
                  <c:v>28.268830812017299</c:v>
                </c:pt>
                <c:pt idx="1036">
                  <c:v>28.269189900199802</c:v>
                </c:pt>
                <c:pt idx="1037">
                  <c:v>28.2695487201613</c:v>
                </c:pt>
                <c:pt idx="1038">
                  <c:v>28.269908374587899</c:v>
                </c:pt>
                <c:pt idx="1039">
                  <c:v>28.270248061458499</c:v>
                </c:pt>
                <c:pt idx="1040">
                  <c:v>28.270604109804001</c:v>
                </c:pt>
                <c:pt idx="1041">
                  <c:v>28.270976787845498</c:v>
                </c:pt>
                <c:pt idx="1042">
                  <c:v>28.2713841259879</c:v>
                </c:pt>
                <c:pt idx="1043">
                  <c:v>28.271802848617401</c:v>
                </c:pt>
                <c:pt idx="1044">
                  <c:v>28.272192454378001</c:v>
                </c:pt>
                <c:pt idx="1045">
                  <c:v>28.272594815532599</c:v>
                </c:pt>
                <c:pt idx="1046">
                  <c:v>28.272974973956899</c:v>
                </c:pt>
                <c:pt idx="1047">
                  <c:v>28.273345178405599</c:v>
                </c:pt>
                <c:pt idx="1048">
                  <c:v>28.273701763192999</c:v>
                </c:pt>
                <c:pt idx="1049">
                  <c:v>28.274041181842701</c:v>
                </c:pt>
                <c:pt idx="1050">
                  <c:v>28.274408316652199</c:v>
                </c:pt>
                <c:pt idx="1051">
                  <c:v>28.274759656230799</c:v>
                </c:pt>
                <c:pt idx="1052">
                  <c:v>28.275111532251199</c:v>
                </c:pt>
                <c:pt idx="1053">
                  <c:v>28.275463974515802</c:v>
                </c:pt>
                <c:pt idx="1054">
                  <c:v>28.2757995188636</c:v>
                </c:pt>
                <c:pt idx="1055">
                  <c:v>28.276152527372201</c:v>
                </c:pt>
                <c:pt idx="1056">
                  <c:v>28.276508009473702</c:v>
                </c:pt>
                <c:pt idx="1057">
                  <c:v>28.276839381496298</c:v>
                </c:pt>
                <c:pt idx="1058">
                  <c:v>28.277194029132701</c:v>
                </c:pt>
                <c:pt idx="1059">
                  <c:v>28.277531212608199</c:v>
                </c:pt>
                <c:pt idx="1060">
                  <c:v>28.2778900325698</c:v>
                </c:pt>
                <c:pt idx="1061">
                  <c:v>28.278209483663399</c:v>
                </c:pt>
                <c:pt idx="1062">
                  <c:v>28.2785186827582</c:v>
                </c:pt>
                <c:pt idx="1063">
                  <c:v>28.278859204093798</c:v>
                </c:pt>
                <c:pt idx="1064">
                  <c:v>28.279208874742402</c:v>
                </c:pt>
                <c:pt idx="1065">
                  <c:v>28.2795183122557</c:v>
                </c:pt>
                <c:pt idx="1066">
                  <c:v>28.2798369288844</c:v>
                </c:pt>
                <c:pt idx="1067">
                  <c:v>28.280161654989101</c:v>
                </c:pt>
                <c:pt idx="1068">
                  <c:v>28.2804600358409</c:v>
                </c:pt>
                <c:pt idx="1069">
                  <c:v>28.280739820043401</c:v>
                </c:pt>
                <c:pt idx="1070">
                  <c:v>28.281032627860899</c:v>
                </c:pt>
                <c:pt idx="1071">
                  <c:v>28.281322127620601</c:v>
                </c:pt>
                <c:pt idx="1072">
                  <c:v>28.281672364513302</c:v>
                </c:pt>
                <c:pt idx="1073">
                  <c:v>28.282005375663601</c:v>
                </c:pt>
                <c:pt idx="1074">
                  <c:v>28.2823353767794</c:v>
                </c:pt>
                <c:pt idx="1075">
                  <c:v>28.2826600730818</c:v>
                </c:pt>
                <c:pt idx="1076">
                  <c:v>28.2829814613265</c:v>
                </c:pt>
                <c:pt idx="1077">
                  <c:v>28.283274567167201</c:v>
                </c:pt>
                <c:pt idx="1078">
                  <c:v>28.283557421008901</c:v>
                </c:pt>
                <c:pt idx="1079">
                  <c:v>28.2838593781394</c:v>
                </c:pt>
                <c:pt idx="1080">
                  <c:v>28.284161633292999</c:v>
                </c:pt>
                <c:pt idx="1081">
                  <c:v>28.284456974307901</c:v>
                </c:pt>
                <c:pt idx="1082">
                  <c:v>28.284753954450501</c:v>
                </c:pt>
                <c:pt idx="1083">
                  <c:v>28.2850351095599</c:v>
                </c:pt>
                <c:pt idx="1084">
                  <c:v>28.285357898513698</c:v>
                </c:pt>
                <c:pt idx="1085">
                  <c:v>28.285689270536299</c:v>
                </c:pt>
                <c:pt idx="1086">
                  <c:v>28.286023414174899</c:v>
                </c:pt>
                <c:pt idx="1087">
                  <c:v>28.286345338861299</c:v>
                </c:pt>
                <c:pt idx="1088">
                  <c:v>28.286670899431101</c:v>
                </c:pt>
                <c:pt idx="1089">
                  <c:v>28.286980336944499</c:v>
                </c:pt>
                <c:pt idx="1090">
                  <c:v>28.287288135330101</c:v>
                </c:pt>
                <c:pt idx="1091">
                  <c:v>28.287582343856698</c:v>
                </c:pt>
                <c:pt idx="1092">
                  <c:v>28.287857985536501</c:v>
                </c:pt>
                <c:pt idx="1093">
                  <c:v>28.288194334546901</c:v>
                </c:pt>
                <c:pt idx="1094">
                  <c:v>28.2885370910567</c:v>
                </c:pt>
                <c:pt idx="1095">
                  <c:v>28.2888701320094</c:v>
                </c:pt>
                <c:pt idx="1096">
                  <c:v>28.289174026290802</c:v>
                </c:pt>
                <c:pt idx="1097">
                  <c:v>28.289468801061499</c:v>
                </c:pt>
                <c:pt idx="1098">
                  <c:v>28.289810991327201</c:v>
                </c:pt>
                <c:pt idx="1099">
                  <c:v>28.290137356559601</c:v>
                </c:pt>
                <c:pt idx="1100">
                  <c:v>28.290459013025199</c:v>
                </c:pt>
                <c:pt idx="1101">
                  <c:v>28.290766811410801</c:v>
                </c:pt>
                <c:pt idx="1102">
                  <c:v>28.291080987493402</c:v>
                </c:pt>
                <c:pt idx="1103">
                  <c:v>28.2914376020831</c:v>
                </c:pt>
                <c:pt idx="1104">
                  <c:v>28.291767573396601</c:v>
                </c:pt>
                <c:pt idx="1105">
                  <c:v>28.2920798123282</c:v>
                </c:pt>
                <c:pt idx="1106">
                  <c:v>28.292398428956901</c:v>
                </c:pt>
                <c:pt idx="1107">
                  <c:v>28.292748934070499</c:v>
                </c:pt>
                <c:pt idx="1108">
                  <c:v>28.293101376334999</c:v>
                </c:pt>
                <c:pt idx="1109">
                  <c:v>28.293429976741699</c:v>
                </c:pt>
                <c:pt idx="1110">
                  <c:v>28.293735539953101</c:v>
                </c:pt>
                <c:pt idx="1111">
                  <c:v>28.2940439045829</c:v>
                </c:pt>
                <c:pt idx="1112">
                  <c:v>28.2943908036154</c:v>
                </c:pt>
                <c:pt idx="1113">
                  <c:v>28.294737404624801</c:v>
                </c:pt>
                <c:pt idx="1114">
                  <c:v>28.295066273252399</c:v>
                </c:pt>
                <c:pt idx="1115">
                  <c:v>28.295354670326098</c:v>
                </c:pt>
                <c:pt idx="1116">
                  <c:v>28.295685476104602</c:v>
                </c:pt>
                <c:pt idx="1117">
                  <c:v>28.296035146753201</c:v>
                </c:pt>
                <c:pt idx="1118">
                  <c:v>28.296348786393999</c:v>
                </c:pt>
                <c:pt idx="1119">
                  <c:v>28.296637153665401</c:v>
                </c:pt>
                <c:pt idx="1120">
                  <c:v>28.296962982456101</c:v>
                </c:pt>
                <c:pt idx="1121">
                  <c:v>28.297258293668602</c:v>
                </c:pt>
                <c:pt idx="1122">
                  <c:v>28.297620719711201</c:v>
                </c:pt>
                <c:pt idx="1123">
                  <c:v>28.297993963996799</c:v>
                </c:pt>
                <c:pt idx="1124">
                  <c:v>28.298335319797399</c:v>
                </c:pt>
                <c:pt idx="1125">
                  <c:v>28.2986572742861</c:v>
                </c:pt>
                <c:pt idx="1126">
                  <c:v>28.298973089496499</c:v>
                </c:pt>
                <c:pt idx="1127">
                  <c:v>28.299333310167199</c:v>
                </c:pt>
                <c:pt idx="1128">
                  <c:v>28.299695169965599</c:v>
                </c:pt>
                <c:pt idx="1129">
                  <c:v>28.3000567615432</c:v>
                </c:pt>
                <c:pt idx="1130">
                  <c:v>28.300420320074</c:v>
                </c:pt>
                <c:pt idx="1131">
                  <c:v>28.300764715711502</c:v>
                </c:pt>
                <c:pt idx="1132">
                  <c:v>28.301086103956099</c:v>
                </c:pt>
                <c:pt idx="1133">
                  <c:v>28.301406359712502</c:v>
                </c:pt>
                <c:pt idx="1134">
                  <c:v>28.301784312765001</c:v>
                </c:pt>
                <c:pt idx="1135">
                  <c:v>28.302142328063798</c:v>
                </c:pt>
                <c:pt idx="1136">
                  <c:v>28.302501416246301</c:v>
                </c:pt>
                <c:pt idx="1137">
                  <c:v>28.302885180751701</c:v>
                </c:pt>
                <c:pt idx="1138">
                  <c:v>28.3032434642714</c:v>
                </c:pt>
                <c:pt idx="1139">
                  <c:v>28.3035981119078</c:v>
                </c:pt>
                <c:pt idx="1140">
                  <c:v>28.303992694656301</c:v>
                </c:pt>
                <c:pt idx="1141">
                  <c:v>28.304400330821899</c:v>
                </c:pt>
                <c:pt idx="1142">
                  <c:v>28.304773843328402</c:v>
                </c:pt>
                <c:pt idx="1143">
                  <c:v>28.305132931510801</c:v>
                </c:pt>
                <c:pt idx="1144">
                  <c:v>28.305516725818499</c:v>
                </c:pt>
                <c:pt idx="1145">
                  <c:v>28.305889970104101</c:v>
                </c:pt>
                <c:pt idx="1146">
                  <c:v>28.3062640488547</c:v>
                </c:pt>
                <c:pt idx="1147">
                  <c:v>28.306653624812999</c:v>
                </c:pt>
                <c:pt idx="1148">
                  <c:v>28.3070185542506</c:v>
                </c:pt>
                <c:pt idx="1149">
                  <c:v>28.307390129606102</c:v>
                </c:pt>
                <c:pt idx="1150">
                  <c:v>28.307757562438798</c:v>
                </c:pt>
                <c:pt idx="1151">
                  <c:v>28.308115249912099</c:v>
                </c:pt>
                <c:pt idx="1152">
                  <c:v>28.308479911128899</c:v>
                </c:pt>
                <c:pt idx="1153">
                  <c:v>28.308807379047298</c:v>
                </c:pt>
                <c:pt idx="1154">
                  <c:v>28.3091717422408</c:v>
                </c:pt>
                <c:pt idx="1155">
                  <c:v>28.3095364034575</c:v>
                </c:pt>
                <c:pt idx="1156">
                  <c:v>28.309885805885202</c:v>
                </c:pt>
                <c:pt idx="1157">
                  <c:v>28.3102218866748</c:v>
                </c:pt>
                <c:pt idx="1158">
                  <c:v>28.3105526924533</c:v>
                </c:pt>
                <c:pt idx="1159">
                  <c:v>28.3109023631018</c:v>
                </c:pt>
                <c:pt idx="1160">
                  <c:v>28.311209058801499</c:v>
                </c:pt>
                <c:pt idx="1161">
                  <c:v>28.3115440071028</c:v>
                </c:pt>
                <c:pt idx="1162">
                  <c:v>28.311900621692502</c:v>
                </c:pt>
                <c:pt idx="1163">
                  <c:v>28.312228119413302</c:v>
                </c:pt>
                <c:pt idx="1164">
                  <c:v>28.3125547528666</c:v>
                </c:pt>
                <c:pt idx="1165">
                  <c:v>28.312875872890402</c:v>
                </c:pt>
                <c:pt idx="1166">
                  <c:v>28.313142067233901</c:v>
                </c:pt>
                <c:pt idx="1167">
                  <c:v>28.3134287953776</c:v>
                </c:pt>
                <c:pt idx="1168">
                  <c:v>28.313752955238201</c:v>
                </c:pt>
                <c:pt idx="1169">
                  <c:v>28.314078784028901</c:v>
                </c:pt>
                <c:pt idx="1170">
                  <c:v>28.314422613422298</c:v>
                </c:pt>
                <c:pt idx="1171">
                  <c:v>28.314749842922101</c:v>
                </c:pt>
                <c:pt idx="1172">
                  <c:v>28.3150404453677</c:v>
                </c:pt>
                <c:pt idx="1173">
                  <c:v>28.315339094440301</c:v>
                </c:pt>
                <c:pt idx="1174">
                  <c:v>28.315648829976901</c:v>
                </c:pt>
                <c:pt idx="1175">
                  <c:v>28.315927511493602</c:v>
                </c:pt>
                <c:pt idx="1176">
                  <c:v>28.316246962587201</c:v>
                </c:pt>
                <c:pt idx="1177">
                  <c:v>28.316543108264799</c:v>
                </c:pt>
                <c:pt idx="1178">
                  <c:v>28.3168489694995</c:v>
                </c:pt>
                <c:pt idx="1179">
                  <c:v>28.317180609743001</c:v>
                </c:pt>
                <c:pt idx="1180">
                  <c:v>28.317474550048701</c:v>
                </c:pt>
                <c:pt idx="1181">
                  <c:v>28.317802852432099</c:v>
                </c:pt>
                <c:pt idx="1182">
                  <c:v>28.3181261778277</c:v>
                </c:pt>
                <c:pt idx="1183">
                  <c:v>28.318443393747199</c:v>
                </c:pt>
                <c:pt idx="1184">
                  <c:v>28.318762576619999</c:v>
                </c:pt>
                <c:pt idx="1185">
                  <c:v>28.3190745473307</c:v>
                </c:pt>
                <c:pt idx="1186">
                  <c:v>28.319376772682102</c:v>
                </c:pt>
                <c:pt idx="1187">
                  <c:v>28.319695389310699</c:v>
                </c:pt>
                <c:pt idx="1188">
                  <c:v>28.319999581615299</c:v>
                </c:pt>
                <c:pt idx="1189">
                  <c:v>28.320286309758998</c:v>
                </c:pt>
                <c:pt idx="1190">
                  <c:v>28.320585793296701</c:v>
                </c:pt>
                <c:pt idx="1191">
                  <c:v>28.320911324064099</c:v>
                </c:pt>
                <c:pt idx="1192">
                  <c:v>28.321242696086799</c:v>
                </c:pt>
                <c:pt idx="1193">
                  <c:v>28.321571564714301</c:v>
                </c:pt>
                <c:pt idx="1194">
                  <c:v>28.321880763809101</c:v>
                </c:pt>
                <c:pt idx="1195">
                  <c:v>28.322174704114801</c:v>
                </c:pt>
                <c:pt idx="1196">
                  <c:v>28.322515225450399</c:v>
                </c:pt>
                <c:pt idx="1197">
                  <c:v>28.322844094077901</c:v>
                </c:pt>
                <c:pt idx="1198">
                  <c:v>28.323167419473499</c:v>
                </c:pt>
                <c:pt idx="1199">
                  <c:v>28.323477989475101</c:v>
                </c:pt>
                <c:pt idx="1200">
                  <c:v>28.3237802446288</c:v>
                </c:pt>
                <c:pt idx="1201">
                  <c:v>28.324117994348398</c:v>
                </c:pt>
                <c:pt idx="1202">
                  <c:v>28.324471807519799</c:v>
                </c:pt>
                <c:pt idx="1203">
                  <c:v>28.3247976363105</c:v>
                </c:pt>
                <c:pt idx="1204">
                  <c:v>28.3251112461489</c:v>
                </c:pt>
                <c:pt idx="1205">
                  <c:v>28.325402414838699</c:v>
                </c:pt>
                <c:pt idx="1206">
                  <c:v>28.3257443368834</c:v>
                </c:pt>
                <c:pt idx="1207">
                  <c:v>28.326106196681899</c:v>
                </c:pt>
                <c:pt idx="1208">
                  <c:v>28.3264489233893</c:v>
                </c:pt>
                <c:pt idx="1209">
                  <c:v>28.326770877878101</c:v>
                </c:pt>
                <c:pt idx="1210">
                  <c:v>28.327066189090601</c:v>
                </c:pt>
                <c:pt idx="1211">
                  <c:v>28.3274056077403</c:v>
                </c:pt>
                <c:pt idx="1212">
                  <c:v>28.327754712144699</c:v>
                </c:pt>
                <c:pt idx="1213">
                  <c:v>28.328098839561299</c:v>
                </c:pt>
                <c:pt idx="1214">
                  <c:v>28.328401631156801</c:v>
                </c:pt>
                <c:pt idx="1215">
                  <c:v>28.328707492391501</c:v>
                </c:pt>
                <c:pt idx="1216">
                  <c:v>28.329041636030102</c:v>
                </c:pt>
                <c:pt idx="1217">
                  <c:v>28.329373008052698</c:v>
                </c:pt>
                <c:pt idx="1218">
                  <c:v>28.329679703752401</c:v>
                </c:pt>
                <c:pt idx="1219">
                  <c:v>28.329998320381002</c:v>
                </c:pt>
                <c:pt idx="1220">
                  <c:v>28.330329692403701</c:v>
                </c:pt>
                <c:pt idx="1221">
                  <c:v>28.330646073858102</c:v>
                </c:pt>
                <c:pt idx="1222">
                  <c:v>28.3309632897776</c:v>
                </c:pt>
                <c:pt idx="1223">
                  <c:v>28.3313207388324</c:v>
                </c:pt>
                <c:pt idx="1224">
                  <c:v>28.331658190528699</c:v>
                </c:pt>
                <c:pt idx="1225">
                  <c:v>28.331978207866499</c:v>
                </c:pt>
                <c:pt idx="1226">
                  <c:v>28.3323203981322</c:v>
                </c:pt>
                <c:pt idx="1227">
                  <c:v>28.332686430255801</c:v>
                </c:pt>
                <c:pt idx="1228">
                  <c:v>28.333037203590301</c:v>
                </c:pt>
                <c:pt idx="1229">
                  <c:v>28.333390748540801</c:v>
                </c:pt>
                <c:pt idx="1230">
                  <c:v>28.333736544887401</c:v>
                </c:pt>
                <c:pt idx="1231">
                  <c:v>28.334056532422899</c:v>
                </c:pt>
                <c:pt idx="1232">
                  <c:v>28.334393179456601</c:v>
                </c:pt>
                <c:pt idx="1233">
                  <c:v>28.3347672284049</c:v>
                </c:pt>
                <c:pt idx="1234">
                  <c:v>28.335128283540602</c:v>
                </c:pt>
                <c:pt idx="1235">
                  <c:v>28.3354815602702</c:v>
                </c:pt>
                <c:pt idx="1236">
                  <c:v>28.335853135625701</c:v>
                </c:pt>
                <c:pt idx="1237">
                  <c:v>28.3362122238082</c:v>
                </c:pt>
                <c:pt idx="1238">
                  <c:v>28.336564397851799</c:v>
                </c:pt>
                <c:pt idx="1239">
                  <c:v>28.336914068500398</c:v>
                </c:pt>
                <c:pt idx="1240">
                  <c:v>28.337267047206801</c:v>
                </c:pt>
                <c:pt idx="1241">
                  <c:v>28.337660825292499</c:v>
                </c:pt>
                <c:pt idx="1242">
                  <c:v>28.338055676261799</c:v>
                </c:pt>
                <c:pt idx="1243">
                  <c:v>28.3384499907893</c:v>
                </c:pt>
                <c:pt idx="1244">
                  <c:v>28.338816022912901</c:v>
                </c:pt>
                <c:pt idx="1245">
                  <c:v>28.339206463138499</c:v>
                </c:pt>
                <c:pt idx="1246">
                  <c:v>28.339591062108902</c:v>
                </c:pt>
                <c:pt idx="1247">
                  <c:v>28.3399554551047</c:v>
                </c:pt>
                <c:pt idx="1248">
                  <c:v>28.340338385145099</c:v>
                </c:pt>
                <c:pt idx="1249">
                  <c:v>28.340689456502801</c:v>
                </c:pt>
                <c:pt idx="1250">
                  <c:v>28.341049379150299</c:v>
                </c:pt>
                <c:pt idx="1251">
                  <c:v>28.3414281666678</c:v>
                </c:pt>
                <c:pt idx="1252">
                  <c:v>28.341782814304199</c:v>
                </c:pt>
                <c:pt idx="1253">
                  <c:v>28.342126375476699</c:v>
                </c:pt>
                <c:pt idx="1254">
                  <c:v>28.342413103620402</c:v>
                </c:pt>
                <c:pt idx="1255">
                  <c:v>28.3427630722922</c:v>
                </c:pt>
                <c:pt idx="1256">
                  <c:v>28.343159592191601</c:v>
                </c:pt>
                <c:pt idx="1257">
                  <c:v>28.343538111488201</c:v>
                </c:pt>
                <c:pt idx="1258">
                  <c:v>28.343892192880499</c:v>
                </c:pt>
                <c:pt idx="1259">
                  <c:v>28.344209975044102</c:v>
                </c:pt>
                <c:pt idx="1260">
                  <c:v>28.344540810624999</c:v>
                </c:pt>
                <c:pt idx="1261">
                  <c:v>28.3448973954123</c:v>
                </c:pt>
                <c:pt idx="1262">
                  <c:v>28.3452193499011</c:v>
                </c:pt>
                <c:pt idx="1263">
                  <c:v>28.3455501556796</c:v>
                </c:pt>
                <c:pt idx="1264">
                  <c:v>28.3458698749942</c:v>
                </c:pt>
                <c:pt idx="1265">
                  <c:v>28.346148556510801</c:v>
                </c:pt>
                <c:pt idx="1266">
                  <c:v>28.346445000211599</c:v>
                </c:pt>
                <c:pt idx="1267">
                  <c:v>28.346756672899101</c:v>
                </c:pt>
                <c:pt idx="1268">
                  <c:v>28.347100234071601</c:v>
                </c:pt>
                <c:pt idx="1269">
                  <c:v>28.347459620277299</c:v>
                </c:pt>
                <c:pt idx="1270">
                  <c:v>28.3477582693499</c:v>
                </c:pt>
                <c:pt idx="1271">
                  <c:v>28.348039424459301</c:v>
                </c:pt>
                <c:pt idx="1272">
                  <c:v>28.348325318137999</c:v>
                </c:pt>
                <c:pt idx="1273">
                  <c:v>28.348631477395902</c:v>
                </c:pt>
                <c:pt idx="1274">
                  <c:v>28.3489392757815</c:v>
                </c:pt>
                <c:pt idx="1275">
                  <c:v>28.3492634058398</c:v>
                </c:pt>
                <c:pt idx="1276">
                  <c:v>28.349590635339599</c:v>
                </c:pt>
                <c:pt idx="1277">
                  <c:v>28.349905645887301</c:v>
                </c:pt>
                <c:pt idx="1278">
                  <c:v>28.350203728715801</c:v>
                </c:pt>
                <c:pt idx="1279">
                  <c:v>28.350503480474401</c:v>
                </c:pt>
                <c:pt idx="1280">
                  <c:v>28.350799924175099</c:v>
                </c:pt>
                <c:pt idx="1281">
                  <c:v>28.351103282014702</c:v>
                </c:pt>
                <c:pt idx="1282">
                  <c:v>28.351455426256098</c:v>
                </c:pt>
                <c:pt idx="1283">
                  <c:v>28.3517607510489</c:v>
                </c:pt>
                <c:pt idx="1284">
                  <c:v>28.3520849109095</c:v>
                </c:pt>
                <c:pt idx="1285">
                  <c:v>28.3524135113162</c:v>
                </c:pt>
                <c:pt idx="1286">
                  <c:v>28.352730160991499</c:v>
                </c:pt>
                <c:pt idx="1287">
                  <c:v>28.3530193925303</c:v>
                </c:pt>
                <c:pt idx="1288">
                  <c:v>28.3533563077849</c:v>
                </c:pt>
                <c:pt idx="1289">
                  <c:v>28.353669917623399</c:v>
                </c:pt>
                <c:pt idx="1290">
                  <c:v>28.353959983627199</c:v>
                </c:pt>
                <c:pt idx="1291">
                  <c:v>28.354248082677699</c:v>
                </c:pt>
                <c:pt idx="1292">
                  <c:v>28.354580557386299</c:v>
                </c:pt>
                <c:pt idx="1293">
                  <c:v>28.354922747651901</c:v>
                </c:pt>
                <c:pt idx="1294">
                  <c:v>28.3552477419776</c:v>
                </c:pt>
                <c:pt idx="1295">
                  <c:v>28.3555485964221</c:v>
                </c:pt>
                <c:pt idx="1296">
                  <c:v>28.3558494508666</c:v>
                </c:pt>
                <c:pt idx="1297">
                  <c:v>28.356142288486399</c:v>
                </c:pt>
                <c:pt idx="1298">
                  <c:v>28.356463408510098</c:v>
                </c:pt>
                <c:pt idx="1299">
                  <c:v>28.3568166852397</c:v>
                </c:pt>
                <c:pt idx="1300">
                  <c:v>28.357153868715201</c:v>
                </c:pt>
                <c:pt idx="1301">
                  <c:v>28.3574538886946</c:v>
                </c:pt>
                <c:pt idx="1302">
                  <c:v>28.357773339788299</c:v>
                </c:pt>
                <c:pt idx="1303">
                  <c:v>28.358127182762001</c:v>
                </c:pt>
                <c:pt idx="1304">
                  <c:v>28.358457154075499</c:v>
                </c:pt>
                <c:pt idx="1305">
                  <c:v>28.358779078761899</c:v>
                </c:pt>
                <c:pt idx="1306">
                  <c:v>28.359091049472699</c:v>
                </c:pt>
                <c:pt idx="1307">
                  <c:v>28.3593958080214</c:v>
                </c:pt>
                <c:pt idx="1308">
                  <c:v>28.3597504556578</c:v>
                </c:pt>
                <c:pt idx="1309">
                  <c:v>28.360109543840299</c:v>
                </c:pt>
                <c:pt idx="1310">
                  <c:v>28.360437309781901</c:v>
                </c:pt>
                <c:pt idx="1311">
                  <c:v>28.3607356906337</c:v>
                </c:pt>
                <c:pt idx="1312">
                  <c:v>28.3610509694022</c:v>
                </c:pt>
                <c:pt idx="1313">
                  <c:v>28.361396497527998</c:v>
                </c:pt>
                <c:pt idx="1314">
                  <c:v>28.361714279691601</c:v>
                </c:pt>
                <c:pt idx="1315">
                  <c:v>28.362013733426899</c:v>
                </c:pt>
                <c:pt idx="1316">
                  <c:v>28.362352883855699</c:v>
                </c:pt>
                <c:pt idx="1317">
                  <c:v>28.362697011272299</c:v>
                </c:pt>
                <c:pt idx="1318">
                  <c:v>28.363029754201801</c:v>
                </c:pt>
                <c:pt idx="1319">
                  <c:v>28.363337820808301</c:v>
                </c:pt>
                <c:pt idx="1320">
                  <c:v>28.3636578381461</c:v>
                </c:pt>
                <c:pt idx="1321">
                  <c:v>28.364001667539501</c:v>
                </c:pt>
                <c:pt idx="1322">
                  <c:v>28.3643211186331</c:v>
                </c:pt>
                <c:pt idx="1323">
                  <c:v>28.364614492694699</c:v>
                </c:pt>
                <c:pt idx="1324">
                  <c:v>28.364974713365399</c:v>
                </c:pt>
                <c:pt idx="1325">
                  <c:v>28.3653296590251</c:v>
                </c:pt>
                <c:pt idx="1326">
                  <c:v>28.3656626701754</c:v>
                </c:pt>
                <c:pt idx="1327">
                  <c:v>28.366000688115999</c:v>
                </c:pt>
                <c:pt idx="1328">
                  <c:v>28.366357302705602</c:v>
                </c:pt>
                <c:pt idx="1329">
                  <c:v>28.366711950342101</c:v>
                </c:pt>
                <c:pt idx="1330">
                  <c:v>28.3670574784678</c:v>
                </c:pt>
                <c:pt idx="1331">
                  <c:v>28.367399668733501</c:v>
                </c:pt>
                <c:pt idx="1332">
                  <c:v>28.367723262350001</c:v>
                </c:pt>
                <c:pt idx="1333">
                  <c:v>28.368044650594602</c:v>
                </c:pt>
                <c:pt idx="1334">
                  <c:v>28.368410116473999</c:v>
                </c:pt>
                <c:pt idx="1335">
                  <c:v>28.368779188434502</c:v>
                </c:pt>
                <c:pt idx="1336">
                  <c:v>28.3691563368243</c:v>
                </c:pt>
                <c:pt idx="1337">
                  <c:v>28.3695342898768</c:v>
                </c:pt>
                <c:pt idx="1338">
                  <c:v>28.3699080706042</c:v>
                </c:pt>
                <c:pt idx="1339">
                  <c:v>28.3702599466246</c:v>
                </c:pt>
                <c:pt idx="1340">
                  <c:v>28.370623207132201</c:v>
                </c:pt>
                <c:pt idx="1341">
                  <c:v>28.371000057498801</c:v>
                </c:pt>
                <c:pt idx="1342">
                  <c:v>28.3713841200274</c:v>
                </c:pt>
                <c:pt idx="1343">
                  <c:v>28.371755963603899</c:v>
                </c:pt>
                <c:pt idx="1344">
                  <c:v>28.372121727506499</c:v>
                </c:pt>
                <c:pt idx="1345">
                  <c:v>28.3725099325579</c:v>
                </c:pt>
                <c:pt idx="1346">
                  <c:v>28.372899806539401</c:v>
                </c:pt>
                <c:pt idx="1347">
                  <c:v>28.373232847492101</c:v>
                </c:pt>
                <c:pt idx="1348">
                  <c:v>28.373594170848701</c:v>
                </c:pt>
                <c:pt idx="1349">
                  <c:v>28.373997336666001</c:v>
                </c:pt>
                <c:pt idx="1350">
                  <c:v>28.374380564729599</c:v>
                </c:pt>
                <c:pt idx="1351">
                  <c:v>28.374750769178299</c:v>
                </c:pt>
                <c:pt idx="1352">
                  <c:v>28.3750879526538</c:v>
                </c:pt>
                <c:pt idx="1353">
                  <c:v>28.375445371906199</c:v>
                </c:pt>
                <c:pt idx="1354">
                  <c:v>28.3758072615069</c:v>
                </c:pt>
                <c:pt idx="1355">
                  <c:v>28.376148319284301</c:v>
                </c:pt>
                <c:pt idx="1356">
                  <c:v>28.376515752117001</c:v>
                </c:pt>
                <c:pt idx="1357">
                  <c:v>28.376846289674599</c:v>
                </c:pt>
                <c:pt idx="1358">
                  <c:v>28.377185410301099</c:v>
                </c:pt>
                <c:pt idx="1359">
                  <c:v>28.377544498483498</c:v>
                </c:pt>
                <c:pt idx="1360">
                  <c:v>28.3778983414572</c:v>
                </c:pt>
                <c:pt idx="1361">
                  <c:v>28.378232753316802</c:v>
                </c:pt>
                <c:pt idx="1362">
                  <c:v>28.378525292913299</c:v>
                </c:pt>
                <c:pt idx="1363">
                  <c:v>28.378822004835001</c:v>
                </c:pt>
                <c:pt idx="1364">
                  <c:v>28.3791475654048</c:v>
                </c:pt>
                <c:pt idx="1365">
                  <c:v>28.3794994414252</c:v>
                </c:pt>
                <c:pt idx="1366">
                  <c:v>28.379829978982801</c:v>
                </c:pt>
                <c:pt idx="1367">
                  <c:v>28.3801444232863</c:v>
                </c:pt>
                <c:pt idx="1368">
                  <c:v>28.380471652786099</c:v>
                </c:pt>
                <c:pt idx="1369">
                  <c:v>28.380785262624599</c:v>
                </c:pt>
                <c:pt idx="1370">
                  <c:v>28.381069785396502</c:v>
                </c:pt>
                <c:pt idx="1371">
                  <c:v>28.381386733094999</c:v>
                </c:pt>
                <c:pt idx="1372">
                  <c:v>28.381705886165498</c:v>
                </c:pt>
                <c:pt idx="1373">
                  <c:v>28.382010912935101</c:v>
                </c:pt>
                <c:pt idx="1374">
                  <c:v>28.382314538995601</c:v>
                </c:pt>
                <c:pt idx="1375">
                  <c:v>28.382604604999401</c:v>
                </c:pt>
                <c:pt idx="1376">
                  <c:v>28.382911837140899</c:v>
                </c:pt>
                <c:pt idx="1377">
                  <c:v>28.383218532840601</c:v>
                </c:pt>
                <c:pt idx="1378">
                  <c:v>28.383533275167299</c:v>
                </c:pt>
                <c:pt idx="1379">
                  <c:v>28.3838316262168</c:v>
                </c:pt>
                <c:pt idx="1380">
                  <c:v>28.3841117084426</c:v>
                </c:pt>
                <c:pt idx="1381">
                  <c:v>28.384440577070102</c:v>
                </c:pt>
                <c:pt idx="1382">
                  <c:v>28.384770280162702</c:v>
                </c:pt>
                <c:pt idx="1383">
                  <c:v>28.3850691974562</c:v>
                </c:pt>
                <c:pt idx="1384">
                  <c:v>28.3854171991748</c:v>
                </c:pt>
                <c:pt idx="1385">
                  <c:v>28.3856978476447</c:v>
                </c:pt>
                <c:pt idx="1386">
                  <c:v>28.386013394634102</c:v>
                </c:pt>
                <c:pt idx="1387">
                  <c:v>28.3863517105979</c:v>
                </c:pt>
                <c:pt idx="1388">
                  <c:v>28.386680281202199</c:v>
                </c:pt>
                <c:pt idx="1389">
                  <c:v>28.386988377611001</c:v>
                </c:pt>
                <c:pt idx="1390">
                  <c:v>28.387286728660499</c:v>
                </c:pt>
                <c:pt idx="1391">
                  <c:v>28.387579000036101</c:v>
                </c:pt>
                <c:pt idx="1392">
                  <c:v>28.3879139781398</c:v>
                </c:pt>
                <c:pt idx="1393">
                  <c:v>28.388250058929302</c:v>
                </c:pt>
                <c:pt idx="1394">
                  <c:v>28.388559258024099</c:v>
                </c:pt>
                <c:pt idx="1395">
                  <c:v>28.3888875604075</c:v>
                </c:pt>
                <c:pt idx="1396">
                  <c:v>28.389199799339199</c:v>
                </c:pt>
                <c:pt idx="1397">
                  <c:v>28.389495110551699</c:v>
                </c:pt>
                <c:pt idx="1398">
                  <c:v>28.3898342609805</c:v>
                </c:pt>
                <c:pt idx="1399">
                  <c:v>28.390162026922098</c:v>
                </c:pt>
                <c:pt idx="1400">
                  <c:v>28.390465652982598</c:v>
                </c:pt>
                <c:pt idx="1401">
                  <c:v>28.390766507427099</c:v>
                </c:pt>
                <c:pt idx="1402">
                  <c:v>28.391090667287699</c:v>
                </c:pt>
                <c:pt idx="1403">
                  <c:v>28.3914342582625</c:v>
                </c:pt>
                <c:pt idx="1404">
                  <c:v>28.391776984970001</c:v>
                </c:pt>
                <c:pt idx="1405">
                  <c:v>28.3920908928317</c:v>
                </c:pt>
                <c:pt idx="1406">
                  <c:v>28.392395353357202</c:v>
                </c:pt>
                <c:pt idx="1407">
                  <c:v>28.392741686145701</c:v>
                </c:pt>
                <c:pt idx="1408">
                  <c:v>28.393076396028398</c:v>
                </c:pt>
                <c:pt idx="1409">
                  <c:v>28.393400555888999</c:v>
                </c:pt>
                <c:pt idx="1410">
                  <c:v>28.393718338052601</c:v>
                </c:pt>
                <c:pt idx="1411">
                  <c:v>28.3940463722152</c:v>
                </c:pt>
                <c:pt idx="1412">
                  <c:v>28.394398546258799</c:v>
                </c:pt>
                <c:pt idx="1413">
                  <c:v>28.394740170280301</c:v>
                </c:pt>
                <c:pt idx="1414">
                  <c:v>28.395056283513899</c:v>
                </c:pt>
                <c:pt idx="1415">
                  <c:v>28.395350223819602</c:v>
                </c:pt>
                <c:pt idx="1416">
                  <c:v>28.395694887678001</c:v>
                </c:pt>
                <c:pt idx="1417">
                  <c:v>28.396027928630701</c:v>
                </c:pt>
                <c:pt idx="1418">
                  <c:v>28.3963224053782</c:v>
                </c:pt>
                <c:pt idx="1419">
                  <c:v>28.396655714551802</c:v>
                </c:pt>
                <c:pt idx="1420">
                  <c:v>28.3969890237254</c:v>
                </c:pt>
                <c:pt idx="1421">
                  <c:v>28.397296822110999</c:v>
                </c:pt>
                <c:pt idx="1422">
                  <c:v>28.397624856273499</c:v>
                </c:pt>
                <c:pt idx="1423">
                  <c:v>28.397978431026299</c:v>
                </c:pt>
                <c:pt idx="1424">
                  <c:v>28.3983211577338</c:v>
                </c:pt>
                <c:pt idx="1425">
                  <c:v>28.398638939897399</c:v>
                </c:pt>
                <c:pt idx="1426">
                  <c:v>28.398980832139799</c:v>
                </c:pt>
                <c:pt idx="1427">
                  <c:v>28.399333274404398</c:v>
                </c:pt>
                <c:pt idx="1428">
                  <c:v>28.399681007902</c:v>
                </c:pt>
                <c:pt idx="1429">
                  <c:v>28.399997687379699</c:v>
                </c:pt>
                <c:pt idx="1430">
                  <c:v>28.400324350635401</c:v>
                </c:pt>
                <c:pt idx="1431">
                  <c:v>28.400704240838898</c:v>
                </c:pt>
                <c:pt idx="1432">
                  <c:v>28.4010702729624</c:v>
                </c:pt>
                <c:pt idx="1433">
                  <c:v>28.401429361144899</c:v>
                </c:pt>
                <c:pt idx="1434">
                  <c:v>28.401774859468301</c:v>
                </c:pt>
                <c:pt idx="1435">
                  <c:v>28.402130639593</c:v>
                </c:pt>
                <c:pt idx="1436">
                  <c:v>28.402487254182699</c:v>
                </c:pt>
                <c:pt idx="1437">
                  <c:v>28.402854657213101</c:v>
                </c:pt>
                <c:pt idx="1438">
                  <c:v>28.403230404893801</c:v>
                </c:pt>
                <c:pt idx="1439">
                  <c:v>28.4036033511561</c:v>
                </c:pt>
                <c:pt idx="1440">
                  <c:v>28.403956925908901</c:v>
                </c:pt>
                <c:pt idx="1441">
                  <c:v>28.404309070150301</c:v>
                </c:pt>
                <c:pt idx="1442">
                  <c:v>28.404665416518998</c:v>
                </c:pt>
                <c:pt idx="1443">
                  <c:v>28.405058598558298</c:v>
                </c:pt>
                <c:pt idx="1444">
                  <c:v>28.405455684701799</c:v>
                </c:pt>
                <c:pt idx="1445">
                  <c:v>28.4058092594546</c:v>
                </c:pt>
                <c:pt idx="1446">
                  <c:v>28.4061941266459</c:v>
                </c:pt>
                <c:pt idx="1447">
                  <c:v>28.406607574264399</c:v>
                </c:pt>
                <c:pt idx="1448">
                  <c:v>28.406980550329099</c:v>
                </c:pt>
                <c:pt idx="1449">
                  <c:v>28.407352393905501</c:v>
                </c:pt>
                <c:pt idx="1450">
                  <c:v>28.407730913202201</c:v>
                </c:pt>
                <c:pt idx="1451">
                  <c:v>28.408087229768601</c:v>
                </c:pt>
                <c:pt idx="1452">
                  <c:v>28.408453261892198</c:v>
                </c:pt>
                <c:pt idx="1453">
                  <c:v>28.4088054359359</c:v>
                </c:pt>
                <c:pt idx="1454">
                  <c:v>28.409157580177201</c:v>
                </c:pt>
                <c:pt idx="1455">
                  <c:v>28.4095058799189</c:v>
                </c:pt>
                <c:pt idx="1456">
                  <c:v>28.409838622848401</c:v>
                </c:pt>
                <c:pt idx="1457">
                  <c:v>28.410188025276099</c:v>
                </c:pt>
                <c:pt idx="1458">
                  <c:v>28.410504138509602</c:v>
                </c:pt>
                <c:pt idx="1459">
                  <c:v>28.4108463287753</c:v>
                </c:pt>
                <c:pt idx="1460">
                  <c:v>28.411197370330701</c:v>
                </c:pt>
                <c:pt idx="1461">
                  <c:v>28.411521798412199</c:v>
                </c:pt>
                <c:pt idx="1462">
                  <c:v>28.411849027912002</c:v>
                </c:pt>
                <c:pt idx="1463">
                  <c:v>28.4121712506217</c:v>
                </c:pt>
                <c:pt idx="1464">
                  <c:v>28.412466293613299</c:v>
                </c:pt>
                <c:pt idx="1465">
                  <c:v>28.412779337207699</c:v>
                </c:pt>
                <c:pt idx="1466">
                  <c:v>28.413115984241401</c:v>
                </c:pt>
                <c:pt idx="1467">
                  <c:v>28.413452065030899</c:v>
                </c:pt>
                <c:pt idx="1468">
                  <c:v>28.4137296438617</c:v>
                </c:pt>
                <c:pt idx="1469">
                  <c:v>28.4140604496402</c:v>
                </c:pt>
                <c:pt idx="1470">
                  <c:v>28.4143740594786</c:v>
                </c:pt>
                <c:pt idx="1471">
                  <c:v>28.414670771400299</c:v>
                </c:pt>
                <c:pt idx="1472">
                  <c:v>28.414978569786001</c:v>
                </c:pt>
                <c:pt idx="1473">
                  <c:v>28.415282225648799</c:v>
                </c:pt>
                <c:pt idx="1474">
                  <c:v>28.415606385509399</c:v>
                </c:pt>
                <c:pt idx="1475">
                  <c:v>28.415940529147999</c:v>
                </c:pt>
                <c:pt idx="1476">
                  <c:v>28.416251367370499</c:v>
                </c:pt>
                <c:pt idx="1477">
                  <c:v>28.416554993430999</c:v>
                </c:pt>
                <c:pt idx="1478">
                  <c:v>28.4168669641417</c:v>
                </c:pt>
                <c:pt idx="1479">
                  <c:v>28.417157000343199</c:v>
                </c:pt>
                <c:pt idx="1480">
                  <c:v>28.417431539336999</c:v>
                </c:pt>
                <c:pt idx="1481">
                  <c:v>28.417706048528601</c:v>
                </c:pt>
                <c:pt idx="1482">
                  <c:v>28.418033814470199</c:v>
                </c:pt>
                <c:pt idx="1483">
                  <c:v>28.418377941886799</c:v>
                </c:pt>
                <c:pt idx="1484">
                  <c:v>28.4187093139094</c:v>
                </c:pt>
                <c:pt idx="1485">
                  <c:v>28.419036513606901</c:v>
                </c:pt>
                <c:pt idx="1486">
                  <c:v>28.419349020759501</c:v>
                </c:pt>
                <c:pt idx="1487">
                  <c:v>28.4196357489032</c:v>
                </c:pt>
                <c:pt idx="1488">
                  <c:v>28.419935500661701</c:v>
                </c:pt>
                <c:pt idx="1489">
                  <c:v>28.420229172746499</c:v>
                </c:pt>
                <c:pt idx="1490">
                  <c:v>28.420547491352</c:v>
                </c:pt>
                <c:pt idx="1491">
                  <c:v>28.4208971620005</c:v>
                </c:pt>
                <c:pt idx="1492">
                  <c:v>28.421213573257301</c:v>
                </c:pt>
                <c:pt idx="1493">
                  <c:v>28.421533829013701</c:v>
                </c:pt>
                <c:pt idx="1494">
                  <c:v>28.421836084167399</c:v>
                </c:pt>
                <c:pt idx="1495">
                  <c:v>28.422125881950301</c:v>
                </c:pt>
                <c:pt idx="1496">
                  <c:v>28.422459727565599</c:v>
                </c:pt>
                <c:pt idx="1497">
                  <c:v>28.422798043529401</c:v>
                </c:pt>
                <c:pt idx="1498">
                  <c:v>28.423117196599801</c:v>
                </c:pt>
                <c:pt idx="1499">
                  <c:v>28.423421955148601</c:v>
                </c:pt>
                <c:pt idx="1500">
                  <c:v>28.423761642019201</c:v>
                </c:pt>
                <c:pt idx="1501">
                  <c:v>28.424101328889702</c:v>
                </c:pt>
                <c:pt idx="1502">
                  <c:v>28.424436843435199</c:v>
                </c:pt>
                <c:pt idx="1503">
                  <c:v>28.4247393668097</c:v>
                </c:pt>
                <c:pt idx="1504">
                  <c:v>28.425056612531499</c:v>
                </c:pt>
                <c:pt idx="1505">
                  <c:v>28.425404614250098</c:v>
                </c:pt>
                <c:pt idx="1506">
                  <c:v>28.425741529504698</c:v>
                </c:pt>
                <c:pt idx="1507">
                  <c:v>28.426060682575098</c:v>
                </c:pt>
                <c:pt idx="1508">
                  <c:v>28.4263640404147</c:v>
                </c:pt>
                <c:pt idx="1509">
                  <c:v>28.426711773912299</c:v>
                </c:pt>
                <c:pt idx="1510">
                  <c:v>28.427073663513099</c:v>
                </c:pt>
                <c:pt idx="1511">
                  <c:v>28.427401429454701</c:v>
                </c:pt>
                <c:pt idx="1512">
                  <c:v>28.427703654805999</c:v>
                </c:pt>
                <c:pt idx="1513">
                  <c:v>28.4280372620028</c:v>
                </c:pt>
                <c:pt idx="1514">
                  <c:v>28.428388303558201</c:v>
                </c:pt>
                <c:pt idx="1515">
                  <c:v>28.428707486431001</c:v>
                </c:pt>
                <c:pt idx="1516">
                  <c:v>28.4290180564326</c:v>
                </c:pt>
                <c:pt idx="1517">
                  <c:v>28.4293377757472</c:v>
                </c:pt>
                <c:pt idx="1518">
                  <c:v>28.4296902180117</c:v>
                </c:pt>
                <c:pt idx="1519">
                  <c:v>28.430013543407298</c:v>
                </c:pt>
                <c:pt idx="1520">
                  <c:v>28.430323845187999</c:v>
                </c:pt>
                <c:pt idx="1521">
                  <c:v>28.4306676745814</c:v>
                </c:pt>
                <c:pt idx="1522">
                  <c:v>28.4309935033721</c:v>
                </c:pt>
                <c:pt idx="1523">
                  <c:v>28.431322103778701</c:v>
                </c:pt>
                <c:pt idx="1524">
                  <c:v>28.431642657558299</c:v>
                </c:pt>
                <c:pt idx="1525">
                  <c:v>28.431992864648699</c:v>
                </c:pt>
                <c:pt idx="1526">
                  <c:v>28.4323478103083</c:v>
                </c:pt>
                <c:pt idx="1527">
                  <c:v>28.432717716733801</c:v>
                </c:pt>
                <c:pt idx="1528">
                  <c:v>28.433069056312402</c:v>
                </c:pt>
                <c:pt idx="1529">
                  <c:v>28.433378791849002</c:v>
                </c:pt>
                <c:pt idx="1530">
                  <c:v>28.4336982429427</c:v>
                </c:pt>
                <c:pt idx="1531">
                  <c:v>28.434053188602299</c:v>
                </c:pt>
                <c:pt idx="1532">
                  <c:v>28.434418088237599</c:v>
                </c:pt>
                <c:pt idx="1533">
                  <c:v>28.4347644508284</c:v>
                </c:pt>
                <c:pt idx="1534">
                  <c:v>28.435131585637901</c:v>
                </c:pt>
                <c:pt idx="1535">
                  <c:v>28.4355062008303</c:v>
                </c:pt>
                <c:pt idx="1536">
                  <c:v>28.4358625471991</c:v>
                </c:pt>
                <c:pt idx="1537">
                  <c:v>28.436236596147399</c:v>
                </c:pt>
                <c:pt idx="1538">
                  <c:v>28.4366209268969</c:v>
                </c:pt>
                <c:pt idx="1539">
                  <c:v>28.436973100940602</c:v>
                </c:pt>
                <c:pt idx="1540">
                  <c:v>28.437308913509199</c:v>
                </c:pt>
                <c:pt idx="1541">
                  <c:v>28.437677151004699</c:v>
                </c:pt>
                <c:pt idx="1542">
                  <c:v>28.438096678296901</c:v>
                </c:pt>
                <c:pt idx="1543">
                  <c:v>28.4385090232295</c:v>
                </c:pt>
                <c:pt idx="1544">
                  <c:v>28.438900029699202</c:v>
                </c:pt>
                <c:pt idx="1545">
                  <c:v>28.439274644891601</c:v>
                </c:pt>
                <c:pt idx="1546">
                  <c:v>28.4396379352015</c:v>
                </c:pt>
                <c:pt idx="1547">
                  <c:v>28.440009212533798</c:v>
                </c:pt>
                <c:pt idx="1548">
                  <c:v>28.440358078519701</c:v>
                </c:pt>
                <c:pt idx="1549">
                  <c:v>28.4406944275302</c:v>
                </c:pt>
                <c:pt idx="1550">
                  <c:v>28.4410740495127</c:v>
                </c:pt>
                <c:pt idx="1551">
                  <c:v>28.4414416909617</c:v>
                </c:pt>
                <c:pt idx="1552">
                  <c:v>28.441819942037501</c:v>
                </c:pt>
                <c:pt idx="1553">
                  <c:v>28.442173755208799</c:v>
                </c:pt>
                <c:pt idx="1554">
                  <c:v>28.442532873193599</c:v>
                </c:pt>
                <c:pt idx="1555">
                  <c:v>28.442859506647</c:v>
                </c:pt>
                <c:pt idx="1556">
                  <c:v>28.443177616636198</c:v>
                </c:pt>
                <c:pt idx="1557">
                  <c:v>28.443528628389199</c:v>
                </c:pt>
                <c:pt idx="1558">
                  <c:v>28.4438763618869</c:v>
                </c:pt>
                <c:pt idx="1559">
                  <c:v>28.444220519105802</c:v>
                </c:pt>
                <c:pt idx="1560">
                  <c:v>28.444576537648999</c:v>
                </c:pt>
                <c:pt idx="1561">
                  <c:v>28.444902932683799</c:v>
                </c:pt>
                <c:pt idx="1562">
                  <c:v>28.445228493253602</c:v>
                </c:pt>
                <c:pt idx="1563">
                  <c:v>28.445559835473901</c:v>
                </c:pt>
                <c:pt idx="1564">
                  <c:v>28.445847368280301</c:v>
                </c:pt>
                <c:pt idx="1565">
                  <c:v>28.4461601734561</c:v>
                </c:pt>
                <c:pt idx="1566">
                  <c:v>28.4464943170947</c:v>
                </c:pt>
                <c:pt idx="1567">
                  <c:v>28.446819043199401</c:v>
                </c:pt>
                <c:pt idx="1568">
                  <c:v>28.447098290960199</c:v>
                </c:pt>
                <c:pt idx="1569">
                  <c:v>28.447377479116302</c:v>
                </c:pt>
                <c:pt idx="1570">
                  <c:v>28.447696661989099</c:v>
                </c:pt>
                <c:pt idx="1571">
                  <c:v>28.448000288049599</c:v>
                </c:pt>
                <c:pt idx="1572">
                  <c:v>28.448323106805699</c:v>
                </c:pt>
                <c:pt idx="1573">
                  <c:v>28.448642230073801</c:v>
                </c:pt>
                <c:pt idx="1574">
                  <c:v>28.448958373109701</c:v>
                </c:pt>
                <c:pt idx="1575">
                  <c:v>28.449267542402101</c:v>
                </c:pt>
                <c:pt idx="1576">
                  <c:v>28.449568426649002</c:v>
                </c:pt>
                <c:pt idx="1577">
                  <c:v>28.4498584628505</c:v>
                </c:pt>
                <c:pt idx="1578">
                  <c:v>28.450141048471298</c:v>
                </c:pt>
                <c:pt idx="1579">
                  <c:v>28.4504366279048</c:v>
                </c:pt>
                <c:pt idx="1580">
                  <c:v>28.450743889848599</c:v>
                </c:pt>
                <c:pt idx="1581">
                  <c:v>28.451083576719199</c:v>
                </c:pt>
                <c:pt idx="1582">
                  <c:v>28.4513888717097</c:v>
                </c:pt>
                <c:pt idx="1583">
                  <c:v>28.451706087629201</c:v>
                </c:pt>
                <c:pt idx="1584">
                  <c:v>28.452036058942699</c:v>
                </c:pt>
                <c:pt idx="1585">
                  <c:v>28.4523552418154</c:v>
                </c:pt>
                <c:pt idx="1586">
                  <c:v>28.4526699543399</c:v>
                </c:pt>
                <c:pt idx="1587">
                  <c:v>28.4529735804003</c:v>
                </c:pt>
                <c:pt idx="1588">
                  <c:v>28.4532636762065</c:v>
                </c:pt>
                <c:pt idx="1589">
                  <c:v>28.453565335313701</c:v>
                </c:pt>
                <c:pt idx="1590">
                  <c:v>28.4539130688113</c:v>
                </c:pt>
                <c:pt idx="1591">
                  <c:v>28.454242265264401</c:v>
                </c:pt>
                <c:pt idx="1592">
                  <c:v>28.4545611501139</c:v>
                </c:pt>
                <c:pt idx="1593">
                  <c:v>28.454861974756099</c:v>
                </c:pt>
                <c:pt idx="1594">
                  <c:v>28.455151772539001</c:v>
                </c:pt>
                <c:pt idx="1595">
                  <c:v>28.455496466199801</c:v>
                </c:pt>
                <c:pt idx="1596">
                  <c:v>28.4558311462802</c:v>
                </c:pt>
                <c:pt idx="1597">
                  <c:v>28.456151163617999</c:v>
                </c:pt>
                <c:pt idx="1598">
                  <c:v>28.456466174165602</c:v>
                </c:pt>
                <c:pt idx="1599">
                  <c:v>28.456762826482699</c:v>
                </c:pt>
                <c:pt idx="1600">
                  <c:v>28.4571019769114</c:v>
                </c:pt>
                <c:pt idx="1601">
                  <c:v>28.457441961805198</c:v>
                </c:pt>
                <c:pt idx="1602">
                  <c:v>28.457770800630399</c:v>
                </c:pt>
                <c:pt idx="1603">
                  <c:v>28.458073055784102</c:v>
                </c:pt>
                <c:pt idx="1604">
                  <c:v>28.458409404794601</c:v>
                </c:pt>
                <c:pt idx="1605">
                  <c:v>28.4587493896884</c:v>
                </c:pt>
                <c:pt idx="1606">
                  <c:v>28.459090447465801</c:v>
                </c:pt>
                <c:pt idx="1607">
                  <c:v>28.4594232201976</c:v>
                </c:pt>
                <c:pt idx="1608">
                  <c:v>28.459738230745199</c:v>
                </c:pt>
                <c:pt idx="1609">
                  <c:v>28.4600665331286</c:v>
                </c:pt>
                <c:pt idx="1610">
                  <c:v>28.4604006767672</c:v>
                </c:pt>
                <c:pt idx="1611">
                  <c:v>28.460725104848699</c:v>
                </c:pt>
                <c:pt idx="1612">
                  <c:v>28.461048460046602</c:v>
                </c:pt>
                <c:pt idx="1613">
                  <c:v>28.461357390920501</c:v>
                </c:pt>
                <c:pt idx="1614">
                  <c:v>28.461699521581501</c:v>
                </c:pt>
                <c:pt idx="1615">
                  <c:v>28.462054765264401</c:v>
                </c:pt>
                <c:pt idx="1616">
                  <c:v>28.462383365670998</c:v>
                </c:pt>
                <c:pt idx="1617">
                  <c:v>28.462700045148701</c:v>
                </c:pt>
                <c:pt idx="1618">
                  <c:v>28.463009750883</c:v>
                </c:pt>
                <c:pt idx="1619">
                  <c:v>28.463348364870001</c:v>
                </c:pt>
                <c:pt idx="1620">
                  <c:v>28.463660872022501</c:v>
                </c:pt>
                <c:pt idx="1621">
                  <c:v>28.4639872074527</c:v>
                </c:pt>
                <c:pt idx="1622">
                  <c:v>28.464356040994499</c:v>
                </c:pt>
                <c:pt idx="1623">
                  <c:v>28.464696025888301</c:v>
                </c:pt>
                <c:pt idx="1624">
                  <c:v>28.465017652551499</c:v>
                </c:pt>
                <c:pt idx="1625">
                  <c:v>28.465339338819401</c:v>
                </c:pt>
                <c:pt idx="1626">
                  <c:v>28.465695357362598</c:v>
                </c:pt>
                <c:pt idx="1627">
                  <c:v>28.4660408854884</c:v>
                </c:pt>
                <c:pt idx="1628">
                  <c:v>28.466406381170199</c:v>
                </c:pt>
                <c:pt idx="1629">
                  <c:v>28.466766035596699</c:v>
                </c:pt>
                <c:pt idx="1630">
                  <c:v>28.467102921049001</c:v>
                </c:pt>
                <c:pt idx="1631">
                  <c:v>28.467425978223702</c:v>
                </c:pt>
                <c:pt idx="1632">
                  <c:v>28.467747664491501</c:v>
                </c:pt>
                <c:pt idx="1633">
                  <c:v>28.4681078553599</c:v>
                </c:pt>
                <c:pt idx="1634">
                  <c:v>28.4684836030406</c:v>
                </c:pt>
                <c:pt idx="1635">
                  <c:v>28.468852078954601</c:v>
                </c:pt>
                <c:pt idx="1636">
                  <c:v>28.469206190149201</c:v>
                </c:pt>
                <c:pt idx="1637">
                  <c:v>28.4695456386012</c:v>
                </c:pt>
                <c:pt idx="1638">
                  <c:v>28.469914412538401</c:v>
                </c:pt>
                <c:pt idx="1639">
                  <c:v>28.470285749475401</c:v>
                </c:pt>
                <c:pt idx="1640">
                  <c:v>28.470684742967499</c:v>
                </c:pt>
                <c:pt idx="1641">
                  <c:v>28.4710912466449</c:v>
                </c:pt>
                <c:pt idx="1642">
                  <c:v>28.471452331582899</c:v>
                </c:pt>
                <c:pt idx="1643">
                  <c:v>28.4718299866122</c:v>
                </c:pt>
                <c:pt idx="1644">
                  <c:v>28.472232317964401</c:v>
                </c:pt>
                <c:pt idx="1645">
                  <c:v>28.472593104879302</c:v>
                </c:pt>
                <c:pt idx="1646">
                  <c:v>28.472963011304699</c:v>
                </c:pt>
                <c:pt idx="1647">
                  <c:v>28.473348712961101</c:v>
                </c:pt>
                <c:pt idx="1648">
                  <c:v>28.473701155225601</c:v>
                </c:pt>
                <c:pt idx="1649">
                  <c:v>28.474065280000602</c:v>
                </c:pt>
                <c:pt idx="1650">
                  <c:v>28.474426007310701</c:v>
                </c:pt>
                <c:pt idx="1651">
                  <c:v>28.474783754388699</c:v>
                </c:pt>
                <c:pt idx="1652">
                  <c:v>28.4751580715579</c:v>
                </c:pt>
                <c:pt idx="1653">
                  <c:v>28.4755116463107</c:v>
                </c:pt>
                <c:pt idx="1654">
                  <c:v>28.475849127809401</c:v>
                </c:pt>
                <c:pt idx="1655">
                  <c:v>28.4761554956835</c:v>
                </c:pt>
                <c:pt idx="1656">
                  <c:v>28.476493275205499</c:v>
                </c:pt>
                <c:pt idx="1657">
                  <c:v>28.476864552537801</c:v>
                </c:pt>
                <c:pt idx="1658">
                  <c:v>28.477225339452598</c:v>
                </c:pt>
                <c:pt idx="1659">
                  <c:v>28.477568364183298</c:v>
                </c:pt>
                <c:pt idx="1660">
                  <c:v>28.4778817058009</c:v>
                </c:pt>
                <c:pt idx="1661">
                  <c:v>28.478204464952299</c:v>
                </c:pt>
                <c:pt idx="1662">
                  <c:v>28.478548026124798</c:v>
                </c:pt>
                <c:pt idx="1663">
                  <c:v>28.478884077112099</c:v>
                </c:pt>
                <c:pt idx="1664">
                  <c:v>28.479203796426699</c:v>
                </c:pt>
                <c:pt idx="1665">
                  <c:v>28.4795263171595</c:v>
                </c:pt>
                <c:pt idx="1666">
                  <c:v>28.479798054735099</c:v>
                </c:pt>
                <c:pt idx="1667">
                  <c:v>28.480112230817699</c:v>
                </c:pt>
                <c:pt idx="1668">
                  <c:v>28.480454421083301</c:v>
                </c:pt>
                <c:pt idx="1669">
                  <c:v>28.4807888627452</c:v>
                </c:pt>
                <c:pt idx="1670">
                  <c:v>28.481120502988698</c:v>
                </c:pt>
                <c:pt idx="1671">
                  <c:v>28.481408035795098</c:v>
                </c:pt>
                <c:pt idx="1672">
                  <c:v>28.481670951883199</c:v>
                </c:pt>
                <c:pt idx="1673">
                  <c:v>28.481993711034701</c:v>
                </c:pt>
                <c:pt idx="1674">
                  <c:v>28.482288157979799</c:v>
                </c:pt>
                <c:pt idx="1675">
                  <c:v>28.482583200971501</c:v>
                </c:pt>
                <c:pt idx="1676">
                  <c:v>28.4829048872393</c:v>
                </c:pt>
                <c:pt idx="1677">
                  <c:v>28.483201599160999</c:v>
                </c:pt>
                <c:pt idx="1678">
                  <c:v>28.4835080266398</c:v>
                </c:pt>
                <c:pt idx="1679">
                  <c:v>28.483830785791302</c:v>
                </c:pt>
                <c:pt idx="1680">
                  <c:v>28.484147167245698</c:v>
                </c:pt>
                <c:pt idx="1681">
                  <c:v>28.4844588399333</c:v>
                </c:pt>
                <c:pt idx="1682">
                  <c:v>28.484763062040201</c:v>
                </c:pt>
                <c:pt idx="1683">
                  <c:v>28.485065019170602</c:v>
                </c:pt>
                <c:pt idx="1684">
                  <c:v>28.485365903417499</c:v>
                </c:pt>
                <c:pt idx="1685">
                  <c:v>28.4856531382006</c:v>
                </c:pt>
                <c:pt idx="1686">
                  <c:v>28.4859493136805</c:v>
                </c:pt>
                <c:pt idx="1687">
                  <c:v>28.4862956762713</c:v>
                </c:pt>
                <c:pt idx="1688">
                  <c:v>28.486627554933399</c:v>
                </c:pt>
                <c:pt idx="1689">
                  <c:v>28.486940896551001</c:v>
                </c:pt>
                <c:pt idx="1690">
                  <c:v>28.487250125448099</c:v>
                </c:pt>
                <c:pt idx="1691">
                  <c:v>28.487548506299898</c:v>
                </c:pt>
                <c:pt idx="1692">
                  <c:v>28.487841880361401</c:v>
                </c:pt>
                <c:pt idx="1693">
                  <c:v>28.488192355672702</c:v>
                </c:pt>
                <c:pt idx="1694">
                  <c:v>28.4885090351504</c:v>
                </c:pt>
                <c:pt idx="1695">
                  <c:v>28.488821005861201</c:v>
                </c:pt>
                <c:pt idx="1696">
                  <c:v>28.4891232610148</c:v>
                </c:pt>
                <c:pt idx="1697">
                  <c:v>28.489452934305099</c:v>
                </c:pt>
                <c:pt idx="1698">
                  <c:v>28.4897815347117</c:v>
                </c:pt>
                <c:pt idx="1699">
                  <c:v>28.4901062608165</c:v>
                </c:pt>
                <c:pt idx="1700">
                  <c:v>28.4904098868769</c:v>
                </c:pt>
                <c:pt idx="1701">
                  <c:v>28.490728235284699</c:v>
                </c:pt>
                <c:pt idx="1702">
                  <c:v>28.491086220781199</c:v>
                </c:pt>
                <c:pt idx="1703">
                  <c:v>28.4914161920947</c:v>
                </c:pt>
                <c:pt idx="1704">
                  <c:v>28.491730070154102</c:v>
                </c:pt>
                <c:pt idx="1705">
                  <c:v>28.492029047052299</c:v>
                </c:pt>
                <c:pt idx="1706">
                  <c:v>28.492380893270401</c:v>
                </c:pt>
                <c:pt idx="1707">
                  <c:v>28.492720878164199</c:v>
                </c:pt>
                <c:pt idx="1708">
                  <c:v>28.4930605650347</c:v>
                </c:pt>
                <c:pt idx="1709">
                  <c:v>28.4933742046756</c:v>
                </c:pt>
                <c:pt idx="1710">
                  <c:v>28.4936872482699</c:v>
                </c:pt>
                <c:pt idx="1711">
                  <c:v>28.4940446973246</c:v>
                </c:pt>
                <c:pt idx="1712">
                  <c:v>28.4943901658458</c:v>
                </c:pt>
                <c:pt idx="1713">
                  <c:v>28.4947243094844</c:v>
                </c:pt>
                <c:pt idx="1714">
                  <c:v>28.4950310349864</c:v>
                </c:pt>
                <c:pt idx="1715">
                  <c:v>28.495352423231001</c:v>
                </c:pt>
                <c:pt idx="1716">
                  <c:v>28.4956715464991</c:v>
                </c:pt>
                <c:pt idx="1717">
                  <c:v>28.4959832787913</c:v>
                </c:pt>
                <c:pt idx="1718">
                  <c:v>28.496336555520902</c:v>
                </c:pt>
                <c:pt idx="1719">
                  <c:v>28.496684825460299</c:v>
                </c:pt>
                <c:pt idx="1720">
                  <c:v>28.4970203400058</c:v>
                </c:pt>
                <c:pt idx="1721">
                  <c:v>28.497340893785399</c:v>
                </c:pt>
                <c:pt idx="1722">
                  <c:v>28.497648394147799</c:v>
                </c:pt>
                <c:pt idx="1723">
                  <c:v>28.497990584413401</c:v>
                </c:pt>
                <c:pt idx="1724">
                  <c:v>28.498345828096301</c:v>
                </c:pt>
                <c:pt idx="1725">
                  <c:v>28.4986935615939</c:v>
                </c:pt>
                <c:pt idx="1726">
                  <c:v>28.499025440255998</c:v>
                </c:pt>
                <c:pt idx="1727">
                  <c:v>28.499378478566999</c:v>
                </c:pt>
                <c:pt idx="1728">
                  <c:v>28.499741411249001</c:v>
                </c:pt>
                <c:pt idx="1729">
                  <c:v>28.500091409723201</c:v>
                </c:pt>
                <c:pt idx="1730">
                  <c:v>28.500421381036599</c:v>
                </c:pt>
                <c:pt idx="1731">
                  <c:v>28.500759697000401</c:v>
                </c:pt>
                <c:pt idx="1732">
                  <c:v>28.5010965824527</c:v>
                </c:pt>
                <c:pt idx="1733">
                  <c:v>28.5014251828593</c:v>
                </c:pt>
                <c:pt idx="1734">
                  <c:v>28.501782333890802</c:v>
                </c:pt>
                <c:pt idx="1735">
                  <c:v>28.502165293733501</c:v>
                </c:pt>
                <c:pt idx="1736">
                  <c:v>28.502525782625099</c:v>
                </c:pt>
                <c:pt idx="1737">
                  <c:v>28.502885973493498</c:v>
                </c:pt>
                <c:pt idx="1738">
                  <c:v>28.5032755494517</c:v>
                </c:pt>
                <c:pt idx="1739">
                  <c:v>28.503699576894601</c:v>
                </c:pt>
                <c:pt idx="1740">
                  <c:v>28.504082775155901</c:v>
                </c:pt>
                <c:pt idx="1741">
                  <c:v>28.504425501863398</c:v>
                </c:pt>
                <c:pt idx="1742">
                  <c:v>28.5047854543132</c:v>
                </c:pt>
                <c:pt idx="1743">
                  <c:v>28.505185878316802</c:v>
                </c:pt>
                <c:pt idx="1744">
                  <c:v>28.505585467855301</c:v>
                </c:pt>
                <c:pt idx="1745">
                  <c:v>28.5059600830477</c:v>
                </c:pt>
                <c:pt idx="1746">
                  <c:v>28.506320571939298</c:v>
                </c:pt>
                <c:pt idx="1747">
                  <c:v>28.506675517599</c:v>
                </c:pt>
                <c:pt idx="1748">
                  <c:v>28.507064795533999</c:v>
                </c:pt>
                <c:pt idx="1749">
                  <c:v>28.5074255824488</c:v>
                </c:pt>
                <c:pt idx="1750">
                  <c:v>28.507792985479199</c:v>
                </c:pt>
                <c:pt idx="1751">
                  <c:v>28.5081315994662</c:v>
                </c:pt>
                <c:pt idx="1752">
                  <c:v>28.5084698558253</c:v>
                </c:pt>
                <c:pt idx="1753">
                  <c:v>28.508834219018802</c:v>
                </c:pt>
                <c:pt idx="1754">
                  <c:v>28.509175336400901</c:v>
                </c:pt>
                <c:pt idx="1755">
                  <c:v>28.5095194340152</c:v>
                </c:pt>
                <c:pt idx="1756">
                  <c:v>28.5098535776538</c:v>
                </c:pt>
                <c:pt idx="1757">
                  <c:v>28.510204052965001</c:v>
                </c:pt>
                <c:pt idx="1758">
                  <c:v>28.510574257413701</c:v>
                </c:pt>
                <c:pt idx="1759">
                  <c:v>28.510923659841399</c:v>
                </c:pt>
                <c:pt idx="1760">
                  <c:v>28.511270558873999</c:v>
                </c:pt>
                <c:pt idx="1761">
                  <c:v>28.511577224771401</c:v>
                </c:pt>
                <c:pt idx="1762">
                  <c:v>28.511904156248001</c:v>
                </c:pt>
                <c:pt idx="1763">
                  <c:v>28.5122424722117</c:v>
                </c:pt>
                <c:pt idx="1764">
                  <c:v>28.5125494361323</c:v>
                </c:pt>
                <c:pt idx="1765">
                  <c:v>28.512864983121801</c:v>
                </c:pt>
                <c:pt idx="1766">
                  <c:v>28.513203001062301</c:v>
                </c:pt>
                <c:pt idx="1767">
                  <c:v>28.513502216378999</c:v>
                </c:pt>
                <c:pt idx="1768">
                  <c:v>28.513778960744698</c:v>
                </c:pt>
                <c:pt idx="1769">
                  <c:v>28.514077341596501</c:v>
                </c:pt>
                <c:pt idx="1770">
                  <c:v>28.514381802121999</c:v>
                </c:pt>
                <c:pt idx="1771">
                  <c:v>28.5147187471789</c:v>
                </c:pt>
                <c:pt idx="1772">
                  <c:v>28.5150528908175</c:v>
                </c:pt>
                <c:pt idx="1773">
                  <c:v>28.5153786898059</c:v>
                </c:pt>
                <c:pt idx="1774">
                  <c:v>28.5156839847964</c:v>
                </c:pt>
                <c:pt idx="1775">
                  <c:v>28.515983736555</c:v>
                </c:pt>
                <c:pt idx="1776">
                  <c:v>28.516271865407798</c:v>
                </c:pt>
                <c:pt idx="1777">
                  <c:v>28.516586577932198</c:v>
                </c:pt>
                <c:pt idx="1778">
                  <c:v>28.516868329088101</c:v>
                </c:pt>
                <c:pt idx="1779">
                  <c:v>28.517173087636799</c:v>
                </c:pt>
                <c:pt idx="1780">
                  <c:v>28.517481958906099</c:v>
                </c:pt>
                <c:pt idx="1781">
                  <c:v>28.5177833795947</c:v>
                </c:pt>
                <c:pt idx="1782">
                  <c:v>28.518079853097799</c:v>
                </c:pt>
                <c:pt idx="1783">
                  <c:v>28.5183726311129</c:v>
                </c:pt>
                <c:pt idx="1784">
                  <c:v>28.518674349824799</c:v>
                </c:pt>
                <c:pt idx="1785">
                  <c:v>28.519004321138301</c:v>
                </c:pt>
                <c:pt idx="1786">
                  <c:v>28.519341266195202</c:v>
                </c:pt>
                <c:pt idx="1787">
                  <c:v>28.519656276742801</c:v>
                </c:pt>
                <c:pt idx="1788">
                  <c:v>28.519966816942102</c:v>
                </c:pt>
                <c:pt idx="1789">
                  <c:v>28.520270443002602</c:v>
                </c:pt>
                <c:pt idx="1790">
                  <c:v>28.520578241388201</c:v>
                </c:pt>
                <c:pt idx="1791">
                  <c:v>28.520866668264301</c:v>
                </c:pt>
                <c:pt idx="1792">
                  <c:v>28.521203017274701</c:v>
                </c:pt>
                <c:pt idx="1793">
                  <c:v>28.521546042005401</c:v>
                </c:pt>
                <c:pt idx="1794">
                  <c:v>28.521863257924899</c:v>
                </c:pt>
                <c:pt idx="1795">
                  <c:v>28.522176837961101</c:v>
                </c:pt>
                <c:pt idx="1796">
                  <c:v>28.522469675580901</c:v>
                </c:pt>
                <c:pt idx="1797">
                  <c:v>28.5227918982905</c:v>
                </c:pt>
                <c:pt idx="1798">
                  <c:v>28.523136055509401</c:v>
                </c:pt>
                <c:pt idx="1799">
                  <c:v>28.523468768636601</c:v>
                </c:pt>
                <c:pt idx="1800">
                  <c:v>28.523784077207399</c:v>
                </c:pt>
                <c:pt idx="1801">
                  <c:v>28.524091339151301</c:v>
                </c:pt>
                <c:pt idx="1802">
                  <c:v>28.524425482789901</c:v>
                </c:pt>
                <c:pt idx="1803">
                  <c:v>28.524764871637199</c:v>
                </c:pt>
                <c:pt idx="1804">
                  <c:v>28.5250953793925</c:v>
                </c:pt>
                <c:pt idx="1805">
                  <c:v>28.5254021048945</c:v>
                </c:pt>
                <c:pt idx="1806">
                  <c:v>28.5257007241648</c:v>
                </c:pt>
                <c:pt idx="1807">
                  <c:v>28.526066756288401</c:v>
                </c:pt>
                <c:pt idx="1808">
                  <c:v>28.5264178276461</c:v>
                </c:pt>
                <c:pt idx="1809">
                  <c:v>28.526732838193801</c:v>
                </c:pt>
                <c:pt idx="1810">
                  <c:v>28.5270212054652</c:v>
                </c:pt>
                <c:pt idx="1811">
                  <c:v>28.5273714423579</c:v>
                </c:pt>
                <c:pt idx="1812">
                  <c:v>28.527711427251699</c:v>
                </c:pt>
                <c:pt idx="1813">
                  <c:v>28.528033351938099</c:v>
                </c:pt>
                <c:pt idx="1814">
                  <c:v>28.528350567857601</c:v>
                </c:pt>
                <c:pt idx="1815">
                  <c:v>28.528697168867001</c:v>
                </c:pt>
                <c:pt idx="1816">
                  <c:v>28.529017484228</c:v>
                </c:pt>
                <c:pt idx="1817">
                  <c:v>28.529335236589301</c:v>
                </c:pt>
                <c:pt idx="1818">
                  <c:v>28.529666340391</c:v>
                </c:pt>
                <c:pt idx="1819">
                  <c:v>28.5300112724704</c:v>
                </c:pt>
                <c:pt idx="1820">
                  <c:v>28.5303362965983</c:v>
                </c:pt>
                <c:pt idx="1821">
                  <c:v>28.5306454658908</c:v>
                </c:pt>
                <c:pt idx="1822">
                  <c:v>28.530989861528301</c:v>
                </c:pt>
                <c:pt idx="1823">
                  <c:v>28.5313370585841</c:v>
                </c:pt>
                <c:pt idx="1824">
                  <c:v>28.5316645265025</c:v>
                </c:pt>
                <c:pt idx="1825">
                  <c:v>28.531977629701501</c:v>
                </c:pt>
                <c:pt idx="1826">
                  <c:v>28.532346105615499</c:v>
                </c:pt>
                <c:pt idx="1827">
                  <c:v>28.532706594507101</c:v>
                </c:pt>
                <c:pt idx="1828">
                  <c:v>28.5330462813777</c:v>
                </c:pt>
                <c:pt idx="1829">
                  <c:v>28.5334040284556</c:v>
                </c:pt>
                <c:pt idx="1830">
                  <c:v>28.533760583440699</c:v>
                </c:pt>
                <c:pt idx="1831">
                  <c:v>28.534088110963701</c:v>
                </c:pt>
                <c:pt idx="1832">
                  <c:v>28.5343997836512</c:v>
                </c:pt>
                <c:pt idx="1833">
                  <c:v>28.5347624779147</c:v>
                </c:pt>
                <c:pt idx="1834">
                  <c:v>28.5351398945254</c:v>
                </c:pt>
                <c:pt idx="1835">
                  <c:v>28.535489296953099</c:v>
                </c:pt>
                <c:pt idx="1836">
                  <c:v>28.5358664155406</c:v>
                </c:pt>
                <c:pt idx="1837">
                  <c:v>28.536203599016101</c:v>
                </c:pt>
                <c:pt idx="1838">
                  <c:v>28.5365676641864</c:v>
                </c:pt>
                <c:pt idx="1839">
                  <c:v>28.5369572997493</c:v>
                </c:pt>
                <c:pt idx="1840">
                  <c:v>28.537363207380199</c:v>
                </c:pt>
                <c:pt idx="1841">
                  <c:v>28.537747836152899</c:v>
                </c:pt>
                <c:pt idx="1842">
                  <c:v>28.538093364278701</c:v>
                </c:pt>
                <c:pt idx="1843">
                  <c:v>28.538449144403302</c:v>
                </c:pt>
                <c:pt idx="1844">
                  <c:v>28.5388509393138</c:v>
                </c:pt>
                <c:pt idx="1845">
                  <c:v>28.539251899759201</c:v>
                </c:pt>
                <c:pt idx="1846">
                  <c:v>28.539635932485499</c:v>
                </c:pt>
                <c:pt idx="1847">
                  <c:v>28.540018892328099</c:v>
                </c:pt>
                <c:pt idx="1848">
                  <c:v>28.5403710365695</c:v>
                </c:pt>
                <c:pt idx="1849">
                  <c:v>28.540738499204501</c:v>
                </c:pt>
                <c:pt idx="1850">
                  <c:v>28.5410770535868</c:v>
                </c:pt>
                <c:pt idx="1851">
                  <c:v>28.541435873548402</c:v>
                </c:pt>
                <c:pt idx="1852">
                  <c:v>28.54179636244</c:v>
                </c:pt>
                <c:pt idx="1853">
                  <c:v>28.542129373590299</c:v>
                </c:pt>
                <c:pt idx="1854">
                  <c:v>28.542484021226802</c:v>
                </c:pt>
                <c:pt idx="1855">
                  <c:v>28.542832350770801</c:v>
                </c:pt>
                <c:pt idx="1856">
                  <c:v>28.543173110525</c:v>
                </c:pt>
                <c:pt idx="1857">
                  <c:v>28.5435488582057</c:v>
                </c:pt>
                <c:pt idx="1858">
                  <c:v>28.543887472192601</c:v>
                </c:pt>
                <c:pt idx="1859">
                  <c:v>28.5442282319468</c:v>
                </c:pt>
                <c:pt idx="1860">
                  <c:v>28.5445601702136</c:v>
                </c:pt>
                <c:pt idx="1861">
                  <c:v>28.544888174573799</c:v>
                </c:pt>
                <c:pt idx="1862">
                  <c:v>28.5452256560725</c:v>
                </c:pt>
                <c:pt idx="1863">
                  <c:v>28.545530712644499</c:v>
                </c:pt>
                <c:pt idx="1864">
                  <c:v>28.545830166379801</c:v>
                </c:pt>
                <c:pt idx="1865">
                  <c:v>28.546170687715399</c:v>
                </c:pt>
                <c:pt idx="1866">
                  <c:v>28.546499824563899</c:v>
                </c:pt>
                <c:pt idx="1867">
                  <c:v>28.5467735290927</c:v>
                </c:pt>
                <c:pt idx="1868">
                  <c:v>28.547084665338399</c:v>
                </c:pt>
                <c:pt idx="1869">
                  <c:v>28.547411894838199</c:v>
                </c:pt>
                <c:pt idx="1870">
                  <c:v>28.547732150594602</c:v>
                </c:pt>
                <c:pt idx="1871">
                  <c:v>28.548054075281001</c:v>
                </c:pt>
                <c:pt idx="1872">
                  <c:v>28.548384881059501</c:v>
                </c:pt>
                <c:pt idx="1873">
                  <c:v>28.548696553747099</c:v>
                </c:pt>
                <c:pt idx="1874">
                  <c:v>28.548969185392298</c:v>
                </c:pt>
                <c:pt idx="1875">
                  <c:v>28.5492936134738</c:v>
                </c:pt>
                <c:pt idx="1876">
                  <c:v>28.549581980745199</c:v>
                </c:pt>
                <c:pt idx="1877">
                  <c:v>28.549892580549098</c:v>
                </c:pt>
                <c:pt idx="1878">
                  <c:v>28.5501987100047</c:v>
                </c:pt>
                <c:pt idx="1879">
                  <c:v>28.550517833272799</c:v>
                </c:pt>
                <c:pt idx="1880">
                  <c:v>28.5508242607516</c:v>
                </c:pt>
                <c:pt idx="1881">
                  <c:v>28.551132059137199</c:v>
                </c:pt>
                <c:pt idx="1882">
                  <c:v>28.551447904149899</c:v>
                </c:pt>
                <c:pt idx="1883">
                  <c:v>28.551756000558701</c:v>
                </c:pt>
                <c:pt idx="1884">
                  <c:v>28.552062666456099</c:v>
                </c:pt>
                <c:pt idx="1885">
                  <c:v>28.552353835145801</c:v>
                </c:pt>
                <c:pt idx="1886">
                  <c:v>28.552637791673501</c:v>
                </c:pt>
                <c:pt idx="1887">
                  <c:v>28.552945292035901</c:v>
                </c:pt>
                <c:pt idx="1888">
                  <c:v>28.553283607999699</c:v>
                </c:pt>
                <c:pt idx="1889">
                  <c:v>28.5536135793132</c:v>
                </c:pt>
                <c:pt idx="1890">
                  <c:v>28.5539313912791</c:v>
                </c:pt>
                <c:pt idx="1891">
                  <c:v>28.554241931478401</c:v>
                </c:pt>
                <c:pt idx="1892">
                  <c:v>28.554540312330101</c:v>
                </c:pt>
                <c:pt idx="1893">
                  <c:v>28.554856991807799</c:v>
                </c:pt>
                <c:pt idx="1894">
                  <c:v>28.555216050187902</c:v>
                </c:pt>
                <c:pt idx="1895">
                  <c:v>28.555549120942899</c:v>
                </c:pt>
                <c:pt idx="1896">
                  <c:v>28.5558613300723</c:v>
                </c:pt>
                <c:pt idx="1897">
                  <c:v>28.5561760425967</c:v>
                </c:pt>
                <c:pt idx="1898">
                  <c:v>28.556464707891301</c:v>
                </c:pt>
                <c:pt idx="1899">
                  <c:v>28.5567719698352</c:v>
                </c:pt>
                <c:pt idx="1900">
                  <c:v>28.557114458124001</c:v>
                </c:pt>
                <c:pt idx="1901">
                  <c:v>28.557444429437499</c:v>
                </c:pt>
                <c:pt idx="1902">
                  <c:v>28.557743048707799</c:v>
                </c:pt>
                <c:pt idx="1903">
                  <c:v>28.558074986974599</c:v>
                </c:pt>
                <c:pt idx="1904">
                  <c:v>28.558423256914001</c:v>
                </c:pt>
                <c:pt idx="1905">
                  <c:v>28.5587466121119</c:v>
                </c:pt>
                <c:pt idx="1906">
                  <c:v>28.559047496358801</c:v>
                </c:pt>
                <c:pt idx="1907">
                  <c:v>28.559361672441401</c:v>
                </c:pt>
                <c:pt idx="1908">
                  <c:v>28.559733247796899</c:v>
                </c:pt>
                <c:pt idx="1909">
                  <c:v>28.560080087224801</c:v>
                </c:pt>
                <c:pt idx="1910">
                  <c:v>28.560395097772499</c:v>
                </c:pt>
                <c:pt idx="1911">
                  <c:v>28.560671305696399</c:v>
                </c:pt>
                <c:pt idx="1912">
                  <c:v>28.561018204728999</c:v>
                </c:pt>
                <c:pt idx="1913">
                  <c:v>28.561399793664801</c:v>
                </c:pt>
                <c:pt idx="1914">
                  <c:v>28.561741089860799</c:v>
                </c:pt>
                <c:pt idx="1915">
                  <c:v>28.562061643640401</c:v>
                </c:pt>
                <c:pt idx="1916">
                  <c:v>28.562344765703099</c:v>
                </c:pt>
                <c:pt idx="1917">
                  <c:v>28.562667286436</c:v>
                </c:pt>
                <c:pt idx="1918">
                  <c:v>28.5629958868426</c:v>
                </c:pt>
                <c:pt idx="1919">
                  <c:v>28.563311970273901</c:v>
                </c:pt>
                <c:pt idx="1920">
                  <c:v>28.563648915330798</c:v>
                </c:pt>
                <c:pt idx="1921">
                  <c:v>28.5639899731082</c:v>
                </c:pt>
                <c:pt idx="1922">
                  <c:v>28.564303612749001</c:v>
                </c:pt>
                <c:pt idx="1923">
                  <c:v>28.564659094850398</c:v>
                </c:pt>
                <c:pt idx="1924">
                  <c:v>28.565006291906201</c:v>
                </c:pt>
                <c:pt idx="1925">
                  <c:v>28.565348720590499</c:v>
                </c:pt>
                <c:pt idx="1926">
                  <c:v>28.565697824994899</c:v>
                </c:pt>
                <c:pt idx="1927">
                  <c:v>28.566022849122898</c:v>
                </c:pt>
                <c:pt idx="1928">
                  <c:v>28.566346740762601</c:v>
                </c:pt>
                <c:pt idx="1929">
                  <c:v>28.566712772886198</c:v>
                </c:pt>
                <c:pt idx="1930">
                  <c:v>28.567070460359499</c:v>
                </c:pt>
                <c:pt idx="1931">
                  <c:v>28.567442035715001</c:v>
                </c:pt>
                <c:pt idx="1932">
                  <c:v>28.567779219190498</c:v>
                </c:pt>
                <c:pt idx="1933">
                  <c:v>28.568147456685899</c:v>
                </c:pt>
                <c:pt idx="1934">
                  <c:v>28.568511283437601</c:v>
                </c:pt>
                <c:pt idx="1935">
                  <c:v>28.568856215516899</c:v>
                </c:pt>
                <c:pt idx="1936">
                  <c:v>28.56921813492</c:v>
                </c:pt>
                <c:pt idx="1937">
                  <c:v>28.569578623811601</c:v>
                </c:pt>
                <c:pt idx="1938">
                  <c:v>28.569940483610001</c:v>
                </c:pt>
                <c:pt idx="1939">
                  <c:v>28.570297873060099</c:v>
                </c:pt>
                <c:pt idx="1940">
                  <c:v>28.570664501230102</c:v>
                </c:pt>
                <c:pt idx="1941">
                  <c:v>28.571013605634601</c:v>
                </c:pt>
                <c:pt idx="1942">
                  <c:v>28.571368551294199</c:v>
                </c:pt>
                <c:pt idx="1943">
                  <c:v>28.571741199533299</c:v>
                </c:pt>
                <c:pt idx="1944">
                  <c:v>28.572146093885301</c:v>
                </c:pt>
                <c:pt idx="1945">
                  <c:v>28.572531497518401</c:v>
                </c:pt>
                <c:pt idx="1946">
                  <c:v>28.572937464753998</c:v>
                </c:pt>
                <c:pt idx="1947">
                  <c:v>28.573319292108401</c:v>
                </c:pt>
                <c:pt idx="1948">
                  <c:v>28.573678410093201</c:v>
                </c:pt>
                <c:pt idx="1949">
                  <c:v>28.5740458131236</c:v>
                </c:pt>
                <c:pt idx="1950">
                  <c:v>28.574407434503399</c:v>
                </c:pt>
                <c:pt idx="1951">
                  <c:v>28.5747795463008</c:v>
                </c:pt>
                <c:pt idx="1952">
                  <c:v>28.575094556848398</c:v>
                </c:pt>
                <c:pt idx="1953">
                  <c:v>28.575429534952001</c:v>
                </c:pt>
                <c:pt idx="1954">
                  <c:v>28.5757969379824</c:v>
                </c:pt>
                <c:pt idx="1955">
                  <c:v>28.576146340410101</c:v>
                </c:pt>
                <c:pt idx="1956">
                  <c:v>28.576494371930998</c:v>
                </c:pt>
                <c:pt idx="1957">
                  <c:v>28.576858973543001</c:v>
                </c:pt>
                <c:pt idx="1958">
                  <c:v>28.5772073030871</c:v>
                </c:pt>
                <c:pt idx="1959">
                  <c:v>28.577555275003299</c:v>
                </c:pt>
                <c:pt idx="1960">
                  <c:v>28.5778689146441</c:v>
                </c:pt>
                <c:pt idx="1961">
                  <c:v>28.578203892747801</c:v>
                </c:pt>
                <c:pt idx="1962">
                  <c:v>28.5785413146418</c:v>
                </c:pt>
                <c:pt idx="1963">
                  <c:v>28.5788297415179</c:v>
                </c:pt>
                <c:pt idx="1964">
                  <c:v>28.579136168996701</c:v>
                </c:pt>
                <c:pt idx="1965">
                  <c:v>28.579473888913999</c:v>
                </c:pt>
                <c:pt idx="1966">
                  <c:v>28.579829072992201</c:v>
                </c:pt>
                <c:pt idx="1967">
                  <c:v>28.580108618776201</c:v>
                </c:pt>
                <c:pt idx="1968">
                  <c:v>28.580404496232902</c:v>
                </c:pt>
                <c:pt idx="1969">
                  <c:v>28.5807195067805</c:v>
                </c:pt>
                <c:pt idx="1970">
                  <c:v>28.581056153814199</c:v>
                </c:pt>
                <c:pt idx="1971">
                  <c:v>28.5813899994296</c:v>
                </c:pt>
                <c:pt idx="1972">
                  <c:v>28.5817330241603</c:v>
                </c:pt>
                <c:pt idx="1973">
                  <c:v>28.582017517129799</c:v>
                </c:pt>
                <c:pt idx="1974">
                  <c:v>28.582313692609699</c:v>
                </c:pt>
                <c:pt idx="1975">
                  <c:v>28.582602894346099</c:v>
                </c:pt>
                <c:pt idx="1976">
                  <c:v>28.582901513616399</c:v>
                </c:pt>
                <c:pt idx="1977">
                  <c:v>28.583231544534598</c:v>
                </c:pt>
                <c:pt idx="1978">
                  <c:v>28.583546793500801</c:v>
                </c:pt>
                <c:pt idx="1979">
                  <c:v>28.583825206796501</c:v>
                </c:pt>
                <c:pt idx="1980">
                  <c:v>28.584164357225301</c:v>
                </c:pt>
                <c:pt idx="1981">
                  <c:v>28.584486579935</c:v>
                </c:pt>
                <c:pt idx="1982">
                  <c:v>28.584797120134201</c:v>
                </c:pt>
                <c:pt idx="1983">
                  <c:v>28.585119879285699</c:v>
                </c:pt>
                <c:pt idx="1984">
                  <c:v>28.5854296446246</c:v>
                </c:pt>
                <c:pt idx="1985">
                  <c:v>28.585723316709402</c:v>
                </c:pt>
                <c:pt idx="1986">
                  <c:v>28.5860172272128</c:v>
                </c:pt>
                <c:pt idx="1987">
                  <c:v>28.586307263414302</c:v>
                </c:pt>
                <c:pt idx="1988">
                  <c:v>28.586610353032899</c:v>
                </c:pt>
                <c:pt idx="1989">
                  <c:v>28.5869472980899</c:v>
                </c:pt>
                <c:pt idx="1990">
                  <c:v>28.587273395101398</c:v>
                </c:pt>
                <c:pt idx="1991">
                  <c:v>28.5875961542529</c:v>
                </c:pt>
                <c:pt idx="1992">
                  <c:v>28.587905621568598</c:v>
                </c:pt>
                <c:pt idx="1993">
                  <c:v>28.588187372724398</c:v>
                </c:pt>
                <c:pt idx="1994">
                  <c:v>28.588493204156801</c:v>
                </c:pt>
                <c:pt idx="1995">
                  <c:v>28.588835632841</c:v>
                </c:pt>
                <c:pt idx="1996">
                  <c:v>28.589149272481801</c:v>
                </c:pt>
                <c:pt idx="1997">
                  <c:v>28.589466786424499</c:v>
                </c:pt>
                <c:pt idx="1998">
                  <c:v>28.5897621274394</c:v>
                </c:pt>
                <c:pt idx="1999">
                  <c:v>28.590102648775002</c:v>
                </c:pt>
                <c:pt idx="2000">
                  <c:v>28.590456163923101</c:v>
                </c:pt>
                <c:pt idx="2001">
                  <c:v>28.590778684656001</c:v>
                </c:pt>
                <c:pt idx="2002">
                  <c:v>28.5910598397654</c:v>
                </c:pt>
                <c:pt idx="2003">
                  <c:v>28.591396188775899</c:v>
                </c:pt>
                <c:pt idx="2004">
                  <c:v>28.591754174272399</c:v>
                </c:pt>
                <c:pt idx="2005">
                  <c:v>28.5920800328654</c:v>
                </c:pt>
                <c:pt idx="2006">
                  <c:v>28.592370367090101</c:v>
                </c:pt>
                <c:pt idx="2007">
                  <c:v>28.592681443731198</c:v>
                </c:pt>
                <c:pt idx="2008">
                  <c:v>28.593061363737</c:v>
                </c:pt>
                <c:pt idx="2009">
                  <c:v>28.5934138060015</c:v>
                </c:pt>
                <c:pt idx="2010">
                  <c:v>28.593713855783299</c:v>
                </c:pt>
                <c:pt idx="2011">
                  <c:v>28.594023561517599</c:v>
                </c:pt>
                <c:pt idx="2012">
                  <c:v>28.594377434293602</c:v>
                </c:pt>
                <c:pt idx="2013">
                  <c:v>28.5947074056071</c:v>
                </c:pt>
                <c:pt idx="2014">
                  <c:v>28.5950199127597</c:v>
                </c:pt>
                <c:pt idx="2015">
                  <c:v>28.595324373285202</c:v>
                </c:pt>
                <c:pt idx="2016">
                  <c:v>28.595661318342099</c:v>
                </c:pt>
                <c:pt idx="2017">
                  <c:v>28.5959940314692</c:v>
                </c:pt>
                <c:pt idx="2018">
                  <c:v>28.5963007569712</c:v>
                </c:pt>
                <c:pt idx="2019">
                  <c:v>28.596634602586601</c:v>
                </c:pt>
                <c:pt idx="2020">
                  <c:v>28.596960401575</c:v>
                </c:pt>
                <c:pt idx="2021">
                  <c:v>28.597279584447701</c:v>
                </c:pt>
                <c:pt idx="2022">
                  <c:v>28.597620105783299</c:v>
                </c:pt>
                <c:pt idx="2023">
                  <c:v>28.597975051443001</c:v>
                </c:pt>
                <c:pt idx="2024">
                  <c:v>28.598305559198302</c:v>
                </c:pt>
                <c:pt idx="2025">
                  <c:v>28.5986225366992</c:v>
                </c:pt>
                <c:pt idx="2026">
                  <c:v>28.5989871979159</c:v>
                </c:pt>
                <c:pt idx="2027">
                  <c:v>28.5993504286212</c:v>
                </c:pt>
                <c:pt idx="2028">
                  <c:v>28.599693155328598</c:v>
                </c:pt>
                <c:pt idx="2029">
                  <c:v>28.600028669874099</c:v>
                </c:pt>
                <c:pt idx="2030">
                  <c:v>28.600365614931</c:v>
                </c:pt>
                <c:pt idx="2031">
                  <c:v>28.6006858706874</c:v>
                </c:pt>
                <c:pt idx="2032">
                  <c:v>28.601053035299199</c:v>
                </c:pt>
                <c:pt idx="2033">
                  <c:v>28.601438200513702</c:v>
                </c:pt>
                <c:pt idx="2034">
                  <c:v>28.601815319101199</c:v>
                </c:pt>
                <c:pt idx="2035">
                  <c:v>28.602171933690901</c:v>
                </c:pt>
                <c:pt idx="2036">
                  <c:v>28.602532422582499</c:v>
                </c:pt>
                <c:pt idx="2037">
                  <c:v>28.602884864847098</c:v>
                </c:pt>
                <c:pt idx="2038">
                  <c:v>28.603239512483501</c:v>
                </c:pt>
                <c:pt idx="2039">
                  <c:v>28.603601372281901</c:v>
                </c:pt>
                <c:pt idx="2040">
                  <c:v>28.6039754510325</c:v>
                </c:pt>
                <c:pt idx="2041">
                  <c:v>28.604377245942899</c:v>
                </c:pt>
                <c:pt idx="2042">
                  <c:v>28.604778206388399</c:v>
                </c:pt>
                <c:pt idx="2043">
                  <c:v>28.605136191884899</c:v>
                </c:pt>
                <c:pt idx="2044">
                  <c:v>28.605514442960601</c:v>
                </c:pt>
                <c:pt idx="2045">
                  <c:v>28.6059123635691</c:v>
                </c:pt>
                <c:pt idx="2046">
                  <c:v>28.6062991977137</c:v>
                </c:pt>
                <c:pt idx="2047">
                  <c:v>28.606686270276899</c:v>
                </c:pt>
                <c:pt idx="2048">
                  <c:v>28.607030129472601</c:v>
                </c:pt>
                <c:pt idx="2049">
                  <c:v>28.607386446039101</c:v>
                </c:pt>
                <c:pt idx="2050">
                  <c:v>28.607745802442398</c:v>
                </c:pt>
                <c:pt idx="2051">
                  <c:v>28.608092165033199</c:v>
                </c:pt>
                <c:pt idx="2052">
                  <c:v>28.608454024831701</c:v>
                </c:pt>
                <c:pt idx="2053">
                  <c:v>28.6087832212847</c:v>
                </c:pt>
                <c:pt idx="2054">
                  <c:v>28.609099006692801</c:v>
                </c:pt>
                <c:pt idx="2055">
                  <c:v>28.6094550848407</c:v>
                </c:pt>
                <c:pt idx="2056">
                  <c:v>28.609819746057401</c:v>
                </c:pt>
                <c:pt idx="2057">
                  <c:v>28.610177433530701</c:v>
                </c:pt>
                <c:pt idx="2058">
                  <c:v>28.610529875795201</c:v>
                </c:pt>
                <c:pt idx="2059">
                  <c:v>28.6108556747836</c:v>
                </c:pt>
                <c:pt idx="2060">
                  <c:v>28.6111857057017</c:v>
                </c:pt>
                <c:pt idx="2061">
                  <c:v>28.611522591153999</c:v>
                </c:pt>
                <c:pt idx="2062">
                  <c:v>28.611847019235501</c:v>
                </c:pt>
                <c:pt idx="2063">
                  <c:v>28.612175619642102</c:v>
                </c:pt>
                <c:pt idx="2064">
                  <c:v>28.612515306512702</c:v>
                </c:pt>
                <c:pt idx="2065">
                  <c:v>28.612827575246701</c:v>
                </c:pt>
                <c:pt idx="2066">
                  <c:v>28.6131283998889</c:v>
                </c:pt>
                <c:pt idx="2067">
                  <c:v>28.613447046319799</c:v>
                </c:pt>
                <c:pt idx="2068">
                  <c:v>28.613771712819901</c:v>
                </c:pt>
                <c:pt idx="2069">
                  <c:v>28.6140933990878</c:v>
                </c:pt>
                <c:pt idx="2070">
                  <c:v>28.614372348825299</c:v>
                </c:pt>
                <c:pt idx="2071">
                  <c:v>28.614653563539399</c:v>
                </c:pt>
                <c:pt idx="2072">
                  <c:v>28.6149818659228</c:v>
                </c:pt>
                <c:pt idx="2073">
                  <c:v>28.615290200750199</c:v>
                </c:pt>
                <c:pt idx="2074">
                  <c:v>28.615559196512098</c:v>
                </c:pt>
                <c:pt idx="2075">
                  <c:v>28.615882790128602</c:v>
                </c:pt>
                <c:pt idx="2076">
                  <c:v>28.6162122250003</c:v>
                </c:pt>
                <c:pt idx="2077">
                  <c:v>28.616482293645699</c:v>
                </c:pt>
                <c:pt idx="2078">
                  <c:v>28.6168064833087</c:v>
                </c:pt>
                <c:pt idx="2079">
                  <c:v>28.617135322133901</c:v>
                </c:pt>
                <c:pt idx="2080">
                  <c:v>28.617438948194401</c:v>
                </c:pt>
                <c:pt idx="2081">
                  <c:v>28.617745375673199</c:v>
                </c:pt>
                <c:pt idx="2082">
                  <c:v>28.61804625992</c:v>
                </c:pt>
                <c:pt idx="2083">
                  <c:v>28.6183321237963</c:v>
                </c:pt>
                <c:pt idx="2084">
                  <c:v>28.6186282992762</c:v>
                </c:pt>
                <c:pt idx="2085">
                  <c:v>28.618970727960502</c:v>
                </c:pt>
                <c:pt idx="2086">
                  <c:v>28.619309043924201</c:v>
                </c:pt>
                <c:pt idx="2087">
                  <c:v>28.619639015237698</c:v>
                </c:pt>
                <c:pt idx="2088">
                  <c:v>28.619954025785301</c:v>
                </c:pt>
                <c:pt idx="2089">
                  <c:v>28.6202618241709</c:v>
                </c:pt>
                <c:pt idx="2090">
                  <c:v>28.620576596300001</c:v>
                </c:pt>
                <c:pt idx="2091">
                  <c:v>28.620869374315099</c:v>
                </c:pt>
                <c:pt idx="2092">
                  <c:v>28.621174967328901</c:v>
                </c:pt>
                <c:pt idx="2093">
                  <c:v>28.6215110779208</c:v>
                </c:pt>
                <c:pt idx="2094">
                  <c:v>28.621832704584001</c:v>
                </c:pt>
                <c:pt idx="2095">
                  <c:v>28.622133588830799</c:v>
                </c:pt>
                <c:pt idx="2096">
                  <c:v>28.6224328041476</c:v>
                </c:pt>
                <c:pt idx="2097">
                  <c:v>28.622768318693002</c:v>
                </c:pt>
                <c:pt idx="2098">
                  <c:v>28.623121595422599</c:v>
                </c:pt>
                <c:pt idx="2099">
                  <c:v>28.6234413147372</c:v>
                </c:pt>
                <c:pt idx="2100">
                  <c:v>28.623728013078601</c:v>
                </c:pt>
                <c:pt idx="2101">
                  <c:v>28.624058818857101</c:v>
                </c:pt>
                <c:pt idx="2102">
                  <c:v>28.624414062539898</c:v>
                </c:pt>
                <c:pt idx="2103">
                  <c:v>28.624742662946598</c:v>
                </c:pt>
                <c:pt idx="2104">
                  <c:v>28.625053501169099</c:v>
                </c:pt>
                <c:pt idx="2105">
                  <c:v>28.625385975877599</c:v>
                </c:pt>
                <c:pt idx="2106">
                  <c:v>28.6257337093753</c:v>
                </c:pt>
                <c:pt idx="2107">
                  <c:v>28.626081979314701</c:v>
                </c:pt>
                <c:pt idx="2108">
                  <c:v>28.626413381139599</c:v>
                </c:pt>
                <c:pt idx="2109">
                  <c:v>28.6267078280848</c:v>
                </c:pt>
                <c:pt idx="2110">
                  <c:v>28.6270217657489</c:v>
                </c:pt>
                <c:pt idx="2111">
                  <c:v>28.62736723427</c:v>
                </c:pt>
                <c:pt idx="2112">
                  <c:v>28.627701675931799</c:v>
                </c:pt>
                <c:pt idx="2113">
                  <c:v>28.6280175209445</c:v>
                </c:pt>
                <c:pt idx="2114">
                  <c:v>28.628348863164799</c:v>
                </c:pt>
                <c:pt idx="2115">
                  <c:v>28.628687179128502</c:v>
                </c:pt>
                <c:pt idx="2116">
                  <c:v>28.629003560583001</c:v>
                </c:pt>
                <c:pt idx="2117">
                  <c:v>28.629313862363698</c:v>
                </c:pt>
                <c:pt idx="2118">
                  <c:v>28.6296632647914</c:v>
                </c:pt>
                <c:pt idx="2119">
                  <c:v>28.62999740843</c:v>
                </c:pt>
                <c:pt idx="2120">
                  <c:v>28.630305504838802</c:v>
                </c:pt>
                <c:pt idx="2121">
                  <c:v>28.6306338072222</c:v>
                </c:pt>
                <c:pt idx="2122">
                  <c:v>28.630963480512499</c:v>
                </c:pt>
                <c:pt idx="2123">
                  <c:v>28.631306266824598</c:v>
                </c:pt>
                <c:pt idx="2124">
                  <c:v>28.6316362381381</c:v>
                </c:pt>
                <c:pt idx="2125">
                  <c:v>28.6320033431452</c:v>
                </c:pt>
                <c:pt idx="2126">
                  <c:v>28.632368004362</c:v>
                </c:pt>
                <c:pt idx="2127">
                  <c:v>28.632720148603301</c:v>
                </c:pt>
                <c:pt idx="2128">
                  <c:v>28.633079266588101</c:v>
                </c:pt>
                <c:pt idx="2129">
                  <c:v>28.6334070325297</c:v>
                </c:pt>
                <c:pt idx="2130">
                  <c:v>28.633732593099499</c:v>
                </c:pt>
                <c:pt idx="2131">
                  <c:v>28.6340664387149</c:v>
                </c:pt>
                <c:pt idx="2132">
                  <c:v>28.634438014070401</c:v>
                </c:pt>
                <c:pt idx="2133">
                  <c:v>28.634819006959798</c:v>
                </c:pt>
                <c:pt idx="2134">
                  <c:v>28.635188078920201</c:v>
                </c:pt>
                <c:pt idx="2135">
                  <c:v>28.635518348256898</c:v>
                </c:pt>
                <c:pt idx="2136">
                  <c:v>28.6358855128688</c:v>
                </c:pt>
                <c:pt idx="2137">
                  <c:v>28.636239028016899</c:v>
                </c:pt>
                <c:pt idx="2138">
                  <c:v>28.636608994046998</c:v>
                </c:pt>
                <c:pt idx="2139">
                  <c:v>28.636995768586999</c:v>
                </c:pt>
                <c:pt idx="2140">
                  <c:v>28.637414252797999</c:v>
                </c:pt>
                <c:pt idx="2141">
                  <c:v>28.637806868593099</c:v>
                </c:pt>
                <c:pt idx="2142">
                  <c:v>28.638197875062801</c:v>
                </c:pt>
                <c:pt idx="2143">
                  <c:v>28.638569748441601</c:v>
                </c:pt>
                <c:pt idx="2144">
                  <c:v>28.638932681123599</c:v>
                </c:pt>
                <c:pt idx="2145">
                  <c:v>28.639315640966299</c:v>
                </c:pt>
                <c:pt idx="2146">
                  <c:v>28.6396597981852</c:v>
                </c:pt>
                <c:pt idx="2147">
                  <c:v>28.640018320123598</c:v>
                </c:pt>
                <c:pt idx="2148">
                  <c:v>28.640406525174999</c:v>
                </c:pt>
                <c:pt idx="2149">
                  <c:v>28.6407620072764</c:v>
                </c:pt>
                <c:pt idx="2150">
                  <c:v>28.641136086027</c:v>
                </c:pt>
                <c:pt idx="2151">
                  <c:v>28.641473269502502</c:v>
                </c:pt>
                <c:pt idx="2152">
                  <c:v>28.6418043733042</c:v>
                </c:pt>
                <c:pt idx="2153">
                  <c:v>28.642148470918499</c:v>
                </c:pt>
                <c:pt idx="2154">
                  <c:v>28.642477369348398</c:v>
                </c:pt>
                <c:pt idx="2155">
                  <c:v>28.642808175126898</c:v>
                </c:pt>
                <c:pt idx="2156">
                  <c:v>28.643175578157301</c:v>
                </c:pt>
                <c:pt idx="2157">
                  <c:v>28.643519437353</c:v>
                </c:pt>
                <c:pt idx="2158">
                  <c:v>28.643879926244601</c:v>
                </c:pt>
                <c:pt idx="2159">
                  <c:v>28.6442254543704</c:v>
                </c:pt>
                <c:pt idx="2160">
                  <c:v>28.644547379056799</c:v>
                </c:pt>
                <c:pt idx="2161">
                  <c:v>28.644872939626602</c:v>
                </c:pt>
                <c:pt idx="2162">
                  <c:v>28.645177102128901</c:v>
                </c:pt>
                <c:pt idx="2163">
                  <c:v>28.645484364072701</c:v>
                </c:pt>
                <c:pt idx="2164">
                  <c:v>28.645799374620299</c:v>
                </c:pt>
                <c:pt idx="2165">
                  <c:v>28.6461329818171</c:v>
                </c:pt>
                <c:pt idx="2166">
                  <c:v>28.646464860479199</c:v>
                </c:pt>
                <c:pt idx="2167">
                  <c:v>28.646766042749299</c:v>
                </c:pt>
                <c:pt idx="2168">
                  <c:v>28.647044456044998</c:v>
                </c:pt>
                <c:pt idx="2169">
                  <c:v>28.6473439097804</c:v>
                </c:pt>
                <c:pt idx="2170">
                  <c:v>28.647655880491101</c:v>
                </c:pt>
                <c:pt idx="2171">
                  <c:v>28.647971725503801</c:v>
                </c:pt>
                <c:pt idx="2172">
                  <c:v>28.6483030677241</c:v>
                </c:pt>
                <c:pt idx="2173">
                  <c:v>28.648633039037598</c:v>
                </c:pt>
                <c:pt idx="2174">
                  <c:v>28.648967480699401</c:v>
                </c:pt>
                <c:pt idx="2175">
                  <c:v>28.649282193223801</c:v>
                </c:pt>
                <c:pt idx="2176">
                  <c:v>28.649588620702598</c:v>
                </c:pt>
                <c:pt idx="2177">
                  <c:v>28.649885332624301</c:v>
                </c:pt>
                <c:pt idx="2178">
                  <c:v>28.650190329591599</c:v>
                </c:pt>
                <c:pt idx="2179">
                  <c:v>28.650458192865301</c:v>
                </c:pt>
                <c:pt idx="2180">
                  <c:v>28.6507441163462</c:v>
                </c:pt>
                <c:pt idx="2181">
                  <c:v>28.651019489805101</c:v>
                </c:pt>
                <c:pt idx="2182">
                  <c:v>28.6513474941653</c:v>
                </c:pt>
                <c:pt idx="2183">
                  <c:v>28.6516888499659</c:v>
                </c:pt>
                <c:pt idx="2184">
                  <c:v>28.652021622697699</c:v>
                </c:pt>
                <c:pt idx="2185">
                  <c:v>28.652340745965802</c:v>
                </c:pt>
                <c:pt idx="2186">
                  <c:v>28.652659690419998</c:v>
                </c:pt>
                <c:pt idx="2187">
                  <c:v>28.6529591441554</c:v>
                </c:pt>
                <c:pt idx="2188">
                  <c:v>28.653250551263699</c:v>
                </c:pt>
                <c:pt idx="2189">
                  <c:v>28.653522050420602</c:v>
                </c:pt>
                <c:pt idx="2190">
                  <c:v>28.653854525129201</c:v>
                </c:pt>
                <c:pt idx="2191">
                  <c:v>28.654203629533601</c:v>
                </c:pt>
                <c:pt idx="2192">
                  <c:v>28.6545341968936</c:v>
                </c:pt>
                <c:pt idx="2193">
                  <c:v>28.654835319559002</c:v>
                </c:pt>
                <c:pt idx="2194">
                  <c:v>28.655135607759401</c:v>
                </c:pt>
                <c:pt idx="2195">
                  <c:v>28.655476725141401</c:v>
                </c:pt>
                <c:pt idx="2196">
                  <c:v>28.655795609990999</c:v>
                </c:pt>
                <c:pt idx="2197">
                  <c:v>28.656098401586402</c:v>
                </c:pt>
                <c:pt idx="2198">
                  <c:v>28.656412577668998</c:v>
                </c:pt>
                <c:pt idx="2199">
                  <c:v>28.656768655816901</c:v>
                </c:pt>
                <c:pt idx="2200">
                  <c:v>28.657105839292399</c:v>
                </c:pt>
                <c:pt idx="2201">
                  <c:v>28.6574358106059</c:v>
                </c:pt>
                <c:pt idx="2202">
                  <c:v>28.657761907617399</c:v>
                </c:pt>
                <c:pt idx="2203">
                  <c:v>28.658062493841101</c:v>
                </c:pt>
                <c:pt idx="2204">
                  <c:v>28.6584104657572</c:v>
                </c:pt>
                <c:pt idx="2205">
                  <c:v>28.658761000673199</c:v>
                </c:pt>
                <c:pt idx="2206">
                  <c:v>28.659087395707999</c:v>
                </c:pt>
                <c:pt idx="2207">
                  <c:v>28.659392392675301</c:v>
                </c:pt>
                <c:pt idx="2208">
                  <c:v>28.659706568757901</c:v>
                </c:pt>
                <c:pt idx="2209">
                  <c:v>28.660056269208798</c:v>
                </c:pt>
                <c:pt idx="2210">
                  <c:v>28.660390651265999</c:v>
                </c:pt>
                <c:pt idx="2211">
                  <c:v>28.660710668603802</c:v>
                </c:pt>
                <c:pt idx="2212">
                  <c:v>28.6610201359195</c:v>
                </c:pt>
                <c:pt idx="2213">
                  <c:v>28.661364829580201</c:v>
                </c:pt>
                <c:pt idx="2214">
                  <c:v>28.661702013055699</c:v>
                </c:pt>
                <c:pt idx="2215">
                  <c:v>28.661999261419201</c:v>
                </c:pt>
                <c:pt idx="2216">
                  <c:v>28.662300980131</c:v>
                </c:pt>
                <c:pt idx="2217">
                  <c:v>28.6626503229541</c:v>
                </c:pt>
                <c:pt idx="2218">
                  <c:v>28.6629642606181</c:v>
                </c:pt>
                <c:pt idx="2219">
                  <c:v>28.6632861853045</c:v>
                </c:pt>
                <c:pt idx="2220">
                  <c:v>28.663641667406001</c:v>
                </c:pt>
                <c:pt idx="2221">
                  <c:v>28.663982725183399</c:v>
                </c:pt>
                <c:pt idx="2222">
                  <c:v>28.664315497915101</c:v>
                </c:pt>
                <c:pt idx="2223">
                  <c:v>28.664649343530499</c:v>
                </c:pt>
                <c:pt idx="2224">
                  <c:v>28.6650223493975</c:v>
                </c:pt>
                <c:pt idx="2225">
                  <c:v>28.665370619337001</c:v>
                </c:pt>
                <c:pt idx="2226">
                  <c:v>28.6657197237414</c:v>
                </c:pt>
                <c:pt idx="2227">
                  <c:v>28.666062450448901</c:v>
                </c:pt>
                <c:pt idx="2228">
                  <c:v>28.666393852273799</c:v>
                </c:pt>
                <c:pt idx="2229">
                  <c:v>28.6667169094485</c:v>
                </c:pt>
                <c:pt idx="2230">
                  <c:v>28.667085146943901</c:v>
                </c:pt>
                <c:pt idx="2231">
                  <c:v>28.667455589811201</c:v>
                </c:pt>
                <c:pt idx="2232">
                  <c:v>28.667810535470799</c:v>
                </c:pt>
                <c:pt idx="2233">
                  <c:v>28.668171024362401</c:v>
                </c:pt>
                <c:pt idx="2234">
                  <c:v>28.6685328841609</c:v>
                </c:pt>
                <c:pt idx="2235">
                  <c:v>28.668883955518599</c:v>
                </c:pt>
                <c:pt idx="2236">
                  <c:v>28.6692427754801</c:v>
                </c:pt>
                <c:pt idx="2237">
                  <c:v>28.6696154237193</c:v>
                </c:pt>
                <c:pt idx="2238">
                  <c:v>28.669976210634101</c:v>
                </c:pt>
                <c:pt idx="2239">
                  <c:v>28.6703735948008</c:v>
                </c:pt>
                <c:pt idx="2240">
                  <c:v>28.6707623362941</c:v>
                </c:pt>
                <c:pt idx="2241">
                  <c:v>28.6711269975108</c:v>
                </c:pt>
                <c:pt idx="2242">
                  <c:v>28.6714861154956</c:v>
                </c:pt>
                <c:pt idx="2243">
                  <c:v>28.671877896825698</c:v>
                </c:pt>
                <c:pt idx="2244">
                  <c:v>28.672269141714001</c:v>
                </c:pt>
                <c:pt idx="2245">
                  <c:v>28.672649061719799</c:v>
                </c:pt>
                <c:pt idx="2246">
                  <c:v>28.673014259378299</c:v>
                </c:pt>
                <c:pt idx="2247">
                  <c:v>28.673370337526201</c:v>
                </c:pt>
                <c:pt idx="2248">
                  <c:v>28.6737416148585</c:v>
                </c:pt>
                <c:pt idx="2249">
                  <c:v>28.674105143586999</c:v>
                </c:pt>
                <c:pt idx="2250">
                  <c:v>28.6744711757106</c:v>
                </c:pt>
                <c:pt idx="2251">
                  <c:v>28.674820816556799</c:v>
                </c:pt>
                <c:pt idx="2252">
                  <c:v>28.675169980565901</c:v>
                </c:pt>
                <c:pt idx="2253">
                  <c:v>28.675533211271201</c:v>
                </c:pt>
                <c:pt idx="2254">
                  <c:v>28.675877368490099</c:v>
                </c:pt>
                <c:pt idx="2255">
                  <c:v>28.676232016126502</c:v>
                </c:pt>
                <c:pt idx="2256">
                  <c:v>28.676562285463199</c:v>
                </c:pt>
                <c:pt idx="2257">
                  <c:v>28.676905846635702</c:v>
                </c:pt>
                <c:pt idx="2258">
                  <c:v>28.677246069948101</c:v>
                </c:pt>
                <c:pt idx="2259">
                  <c:v>28.6775702000064</c:v>
                </c:pt>
                <c:pt idx="2260">
                  <c:v>28.6779002309245</c:v>
                </c:pt>
                <c:pt idx="2261">
                  <c:v>28.6782099366587</c:v>
                </c:pt>
                <c:pt idx="2262">
                  <c:v>28.678504741231801</c:v>
                </c:pt>
                <c:pt idx="2263">
                  <c:v>28.678845500986</c:v>
                </c:pt>
                <c:pt idx="2264">
                  <c:v>28.679189896623502</c:v>
                </c:pt>
                <c:pt idx="2265">
                  <c:v>28.6794813633364</c:v>
                </c:pt>
                <c:pt idx="2266">
                  <c:v>28.679776406328099</c:v>
                </c:pt>
                <c:pt idx="2267">
                  <c:v>28.680106079618302</c:v>
                </c:pt>
                <c:pt idx="2268">
                  <c:v>28.680434680025002</c:v>
                </c:pt>
                <c:pt idx="2269">
                  <c:v>28.680761909524801</c:v>
                </c:pt>
                <c:pt idx="2270">
                  <c:v>28.6810730457705</c:v>
                </c:pt>
                <c:pt idx="2271">
                  <c:v>28.681343412439201</c:v>
                </c:pt>
                <c:pt idx="2272">
                  <c:v>28.6816478729647</c:v>
                </c:pt>
                <c:pt idx="2273">
                  <c:v>28.681946492235099</c:v>
                </c:pt>
                <c:pt idx="2274">
                  <c:v>28.682241535226702</c:v>
                </c:pt>
                <c:pt idx="2275">
                  <c:v>28.6825726390284</c:v>
                </c:pt>
                <c:pt idx="2276">
                  <c:v>28.682864344159999</c:v>
                </c:pt>
                <c:pt idx="2277">
                  <c:v>28.683162188569899</c:v>
                </c:pt>
                <c:pt idx="2278">
                  <c:v>28.683480775396198</c:v>
                </c:pt>
                <c:pt idx="2279">
                  <c:v>28.683793044130201</c:v>
                </c:pt>
                <c:pt idx="2280">
                  <c:v>28.684106087724601</c:v>
                </c:pt>
                <c:pt idx="2281">
                  <c:v>28.684430813829302</c:v>
                </c:pt>
                <c:pt idx="2282">
                  <c:v>28.684741354028599</c:v>
                </c:pt>
                <c:pt idx="2283">
                  <c:v>28.6850338936251</c:v>
                </c:pt>
                <c:pt idx="2284">
                  <c:v>28.685317313711</c:v>
                </c:pt>
                <c:pt idx="2285">
                  <c:v>28.6856281519335</c:v>
                </c:pt>
                <c:pt idx="2286">
                  <c:v>28.685970878641001</c:v>
                </c:pt>
                <c:pt idx="2287">
                  <c:v>28.686296737233999</c:v>
                </c:pt>
                <c:pt idx="2288">
                  <c:v>28.686606204549701</c:v>
                </c:pt>
                <c:pt idx="2289">
                  <c:v>28.686908698121901</c:v>
                </c:pt>
                <c:pt idx="2290">
                  <c:v>28.687201237718501</c:v>
                </c:pt>
                <c:pt idx="2291">
                  <c:v>28.687501585523499</c:v>
                </c:pt>
                <c:pt idx="2292">
                  <c:v>28.6878342986506</c:v>
                </c:pt>
                <c:pt idx="2293">
                  <c:v>28.688167071382399</c:v>
                </c:pt>
                <c:pt idx="2294">
                  <c:v>28.688482081930001</c:v>
                </c:pt>
                <c:pt idx="2295">
                  <c:v>28.688782966176898</c:v>
                </c:pt>
                <c:pt idx="2296">
                  <c:v>28.689112639467101</c:v>
                </c:pt>
                <c:pt idx="2297">
                  <c:v>28.6894398689669</c:v>
                </c:pt>
                <c:pt idx="2298">
                  <c:v>28.6897889733714</c:v>
                </c:pt>
                <c:pt idx="2299">
                  <c:v>28.690112566987899</c:v>
                </c:pt>
                <c:pt idx="2300">
                  <c:v>28.690403735677599</c:v>
                </c:pt>
                <c:pt idx="2301">
                  <c:v>28.690748429338299</c:v>
                </c:pt>
                <c:pt idx="2302">
                  <c:v>28.6910955667895</c:v>
                </c:pt>
                <c:pt idx="2303">
                  <c:v>28.6914128423136</c:v>
                </c:pt>
                <c:pt idx="2304">
                  <c:v>28.691722309629299</c:v>
                </c:pt>
                <c:pt idx="2305">
                  <c:v>28.692057228128299</c:v>
                </c:pt>
                <c:pt idx="2306">
                  <c:v>28.692420518438201</c:v>
                </c:pt>
                <c:pt idx="2307">
                  <c:v>28.6927549601001</c:v>
                </c:pt>
                <c:pt idx="2308">
                  <c:v>28.693074083368199</c:v>
                </c:pt>
                <c:pt idx="2309">
                  <c:v>28.6933710933131</c:v>
                </c:pt>
                <c:pt idx="2310">
                  <c:v>28.693705475370301</c:v>
                </c:pt>
                <c:pt idx="2311">
                  <c:v>28.694062387983202</c:v>
                </c:pt>
                <c:pt idx="2312">
                  <c:v>28.6943884849948</c:v>
                </c:pt>
                <c:pt idx="2313">
                  <c:v>28.694683826009602</c:v>
                </c:pt>
                <c:pt idx="2314">
                  <c:v>28.695018744508602</c:v>
                </c:pt>
                <c:pt idx="2315">
                  <c:v>28.6953753590983</c:v>
                </c:pt>
                <c:pt idx="2316">
                  <c:v>28.695701456109902</c:v>
                </c:pt>
                <c:pt idx="2317">
                  <c:v>28.695995426217898</c:v>
                </c:pt>
                <c:pt idx="2318">
                  <c:v>28.696299052278398</c:v>
                </c:pt>
                <c:pt idx="2319">
                  <c:v>28.6965985060137</c:v>
                </c:pt>
                <c:pt idx="2320">
                  <c:v>28.696934914628901</c:v>
                </c:pt>
                <c:pt idx="2321">
                  <c:v>28.697288727800199</c:v>
                </c:pt>
                <c:pt idx="2322">
                  <c:v>28.6976364612979</c:v>
                </c:pt>
                <c:pt idx="2323">
                  <c:v>28.697962558309399</c:v>
                </c:pt>
                <c:pt idx="2324">
                  <c:v>28.6983130336207</c:v>
                </c:pt>
                <c:pt idx="2325">
                  <c:v>28.698684608976201</c:v>
                </c:pt>
                <c:pt idx="2326">
                  <c:v>28.699035680333999</c:v>
                </c:pt>
                <c:pt idx="2327">
                  <c:v>28.699388957063601</c:v>
                </c:pt>
                <c:pt idx="2328">
                  <c:v>28.699738359491199</c:v>
                </c:pt>
                <c:pt idx="2329">
                  <c:v>28.700070238153302</c:v>
                </c:pt>
                <c:pt idx="2330">
                  <c:v>28.700393056909402</c:v>
                </c:pt>
                <c:pt idx="2331">
                  <c:v>28.700754380266101</c:v>
                </c:pt>
                <c:pt idx="2332">
                  <c:v>28.701133167783599</c:v>
                </c:pt>
                <c:pt idx="2333">
                  <c:v>28.701478397886198</c:v>
                </c:pt>
                <c:pt idx="2334">
                  <c:v>28.701847171823399</c:v>
                </c:pt>
                <c:pt idx="2335">
                  <c:v>28.7022226214808</c:v>
                </c:pt>
                <c:pt idx="2336">
                  <c:v>28.7025778651637</c:v>
                </c:pt>
                <c:pt idx="2337">
                  <c:v>28.7029560566348</c:v>
                </c:pt>
                <c:pt idx="2338">
                  <c:v>28.703355407754799</c:v>
                </c:pt>
                <c:pt idx="2339">
                  <c:v>28.703740811387899</c:v>
                </c:pt>
                <c:pt idx="2340">
                  <c:v>28.704107141534699</c:v>
                </c:pt>
                <c:pt idx="2341">
                  <c:v>28.704483962099001</c:v>
                </c:pt>
                <c:pt idx="2342">
                  <c:v>28.704866921941601</c:v>
                </c:pt>
                <c:pt idx="2343">
                  <c:v>28.7052357554835</c:v>
                </c:pt>
                <c:pt idx="2344">
                  <c:v>28.7056084037226</c:v>
                </c:pt>
                <c:pt idx="2345">
                  <c:v>28.7059966087741</c:v>
                </c:pt>
                <c:pt idx="2346">
                  <c:v>28.706351852456901</c:v>
                </c:pt>
                <c:pt idx="2347">
                  <c:v>28.7067247987193</c:v>
                </c:pt>
                <c:pt idx="2348">
                  <c:v>28.707076942960601</c:v>
                </c:pt>
                <c:pt idx="2349">
                  <c:v>28.707445478479301</c:v>
                </c:pt>
                <c:pt idx="2350">
                  <c:v>28.707827067415099</c:v>
                </c:pt>
                <c:pt idx="2351">
                  <c:v>28.7081958413523</c:v>
                </c:pt>
                <c:pt idx="2352">
                  <c:v>28.708512818853301</c:v>
                </c:pt>
                <c:pt idx="2353">
                  <c:v>28.708821451703901</c:v>
                </c:pt>
                <c:pt idx="2354">
                  <c:v>28.7091525555056</c:v>
                </c:pt>
                <c:pt idx="2355">
                  <c:v>28.709528243581701</c:v>
                </c:pt>
                <c:pt idx="2356">
                  <c:v>28.709894275705199</c:v>
                </c:pt>
                <c:pt idx="2357">
                  <c:v>28.710241174737799</c:v>
                </c:pt>
                <c:pt idx="2358">
                  <c:v>28.710561490098801</c:v>
                </c:pt>
                <c:pt idx="2359">
                  <c:v>28.7108995080394</c:v>
                </c:pt>
                <c:pt idx="2360">
                  <c:v>28.7112452745837</c:v>
                </c:pt>
                <c:pt idx="2361">
                  <c:v>28.711570835153498</c:v>
                </c:pt>
                <c:pt idx="2362">
                  <c:v>28.7119063496989</c:v>
                </c:pt>
                <c:pt idx="2363">
                  <c:v>28.712214446107701</c:v>
                </c:pt>
                <c:pt idx="2364">
                  <c:v>28.712527489702101</c:v>
                </c:pt>
                <c:pt idx="2365">
                  <c:v>28.712867176572701</c:v>
                </c:pt>
                <c:pt idx="2366">
                  <c:v>28.713183856050399</c:v>
                </c:pt>
                <c:pt idx="2367">
                  <c:v>28.713448679487101</c:v>
                </c:pt>
                <c:pt idx="2368">
                  <c:v>28.713747596780699</c:v>
                </c:pt>
                <c:pt idx="2369">
                  <c:v>28.7140764356059</c:v>
                </c:pt>
                <c:pt idx="2370">
                  <c:v>28.714396452943699</c:v>
                </c:pt>
                <c:pt idx="2371">
                  <c:v>28.714723682443498</c:v>
                </c:pt>
                <c:pt idx="2372">
                  <c:v>28.7150303483409</c:v>
                </c:pt>
                <c:pt idx="2373">
                  <c:v>28.7153395176333</c:v>
                </c:pt>
                <c:pt idx="2374">
                  <c:v>28.715657031576001</c:v>
                </c:pt>
                <c:pt idx="2375">
                  <c:v>28.715945696870701</c:v>
                </c:pt>
                <c:pt idx="2376">
                  <c:v>28.716236567537202</c:v>
                </c:pt>
                <c:pt idx="2377">
                  <c:v>28.716529405157001</c:v>
                </c:pt>
                <c:pt idx="2378">
                  <c:v>28.716816163103001</c:v>
                </c:pt>
                <c:pt idx="2379">
                  <c:v>28.717106199304499</c:v>
                </c:pt>
                <c:pt idx="2380">
                  <c:v>28.717394328157301</c:v>
                </c:pt>
                <c:pt idx="2381">
                  <c:v>28.717703497449801</c:v>
                </c:pt>
                <c:pt idx="2382">
                  <c:v>28.718042886297098</c:v>
                </c:pt>
                <c:pt idx="2383">
                  <c:v>28.7183562279147</c:v>
                </c:pt>
                <c:pt idx="2384">
                  <c:v>28.7187014580172</c:v>
                </c:pt>
                <c:pt idx="2385">
                  <c:v>28.719031429330698</c:v>
                </c:pt>
                <c:pt idx="2386">
                  <c:v>28.719353115598601</c:v>
                </c:pt>
                <c:pt idx="2387">
                  <c:v>28.719662880937499</c:v>
                </c:pt>
                <c:pt idx="2388">
                  <c:v>28.719957923929101</c:v>
                </c:pt>
                <c:pt idx="2389">
                  <c:v>28.720232999364701</c:v>
                </c:pt>
                <c:pt idx="2390">
                  <c:v>28.720509445707201</c:v>
                </c:pt>
                <c:pt idx="2391">
                  <c:v>28.720849132577801</c:v>
                </c:pt>
                <c:pt idx="2392">
                  <c:v>28.721191561262</c:v>
                </c:pt>
                <c:pt idx="2393">
                  <c:v>28.7215146184367</c:v>
                </c:pt>
                <c:pt idx="2394">
                  <c:v>28.721824383775601</c:v>
                </c:pt>
                <c:pt idx="2395">
                  <c:v>28.722150778810398</c:v>
                </c:pt>
                <c:pt idx="2396">
                  <c:v>28.722500419656601</c:v>
                </c:pt>
                <c:pt idx="2397">
                  <c:v>28.7228165626925</c:v>
                </c:pt>
                <c:pt idx="2398">
                  <c:v>28.723131573240199</c:v>
                </c:pt>
                <c:pt idx="2399">
                  <c:v>28.7234257817668</c:v>
                </c:pt>
                <c:pt idx="2400">
                  <c:v>28.723746573964998</c:v>
                </c:pt>
                <c:pt idx="2401">
                  <c:v>28.724097645322701</c:v>
                </c:pt>
                <c:pt idx="2402">
                  <c:v>28.724431788961301</c:v>
                </c:pt>
                <c:pt idx="2403">
                  <c:v>28.7247467995089</c:v>
                </c:pt>
                <c:pt idx="2404">
                  <c:v>28.725050127546201</c:v>
                </c:pt>
                <c:pt idx="2405">
                  <c:v>28.725400960485299</c:v>
                </c:pt>
                <c:pt idx="2406">
                  <c:v>28.725739216844399</c:v>
                </c:pt>
                <c:pt idx="2407">
                  <c:v>28.7260761619014</c:v>
                </c:pt>
                <c:pt idx="2408">
                  <c:v>28.7263814568919</c:v>
                </c:pt>
                <c:pt idx="2409">
                  <c:v>28.7267039180201</c:v>
                </c:pt>
                <c:pt idx="2410">
                  <c:v>28.7270713806552</c:v>
                </c:pt>
                <c:pt idx="2411">
                  <c:v>28.7274223924083</c:v>
                </c:pt>
                <c:pt idx="2412">
                  <c:v>28.727741575281001</c:v>
                </c:pt>
                <c:pt idx="2413">
                  <c:v>28.728041088621001</c:v>
                </c:pt>
                <c:pt idx="2414">
                  <c:v>28.728354132215401</c:v>
                </c:pt>
                <c:pt idx="2415">
                  <c:v>28.728684401552101</c:v>
                </c:pt>
                <c:pt idx="2416">
                  <c:v>28.728994941751399</c:v>
                </c:pt>
                <c:pt idx="2417">
                  <c:v>28.729318833391101</c:v>
                </c:pt>
                <c:pt idx="2418">
                  <c:v>28.729678189794399</c:v>
                </c:pt>
                <c:pt idx="2419">
                  <c:v>28.730001544992302</c:v>
                </c:pt>
                <c:pt idx="2420">
                  <c:v>28.730306303541099</c:v>
                </c:pt>
                <c:pt idx="2421">
                  <c:v>28.730655407945498</c:v>
                </c:pt>
                <c:pt idx="2422">
                  <c:v>28.731005048791801</c:v>
                </c:pt>
                <c:pt idx="2423">
                  <c:v>28.731341993848702</c:v>
                </c:pt>
                <c:pt idx="2424">
                  <c:v>28.731652832071202</c:v>
                </c:pt>
                <c:pt idx="2425">
                  <c:v>28.731996154825101</c:v>
                </c:pt>
                <c:pt idx="2426">
                  <c:v>28.732351040880101</c:v>
                </c:pt>
                <c:pt idx="2427">
                  <c:v>28.732707417051198</c:v>
                </c:pt>
                <c:pt idx="2428">
                  <c:v>28.7330556869906</c:v>
                </c:pt>
                <c:pt idx="2429">
                  <c:v>28.7333953738612</c:v>
                </c:pt>
                <c:pt idx="2430">
                  <c:v>28.733710384408798</c:v>
                </c:pt>
                <c:pt idx="2431">
                  <c:v>28.734058952371502</c:v>
                </c:pt>
                <c:pt idx="2432">
                  <c:v>28.734429395238799</c:v>
                </c:pt>
                <c:pt idx="2433">
                  <c:v>28.734797930757399</c:v>
                </c:pt>
                <c:pt idx="2434">
                  <c:v>28.735175347368099</c:v>
                </c:pt>
                <c:pt idx="2435">
                  <c:v>28.735544121305299</c:v>
                </c:pt>
                <c:pt idx="2436">
                  <c:v>28.735895192663101</c:v>
                </c:pt>
                <c:pt idx="2437">
                  <c:v>28.736243999044301</c:v>
                </c:pt>
                <c:pt idx="2438">
                  <c:v>28.7366322637004</c:v>
                </c:pt>
                <c:pt idx="2439">
                  <c:v>28.737016296426699</c:v>
                </c:pt>
                <c:pt idx="2440">
                  <c:v>28.7374045014781</c:v>
                </c:pt>
                <c:pt idx="2441">
                  <c:v>28.737791633645902</c:v>
                </c:pt>
                <c:pt idx="2442">
                  <c:v>28.738158738653102</c:v>
                </c:pt>
                <c:pt idx="2443">
                  <c:v>28.7385264397067</c:v>
                </c:pt>
                <c:pt idx="2444">
                  <c:v>28.738903260271002</c:v>
                </c:pt>
                <c:pt idx="2445">
                  <c:v>28.739268219510901</c:v>
                </c:pt>
                <c:pt idx="2446">
                  <c:v>28.739657557050599</c:v>
                </c:pt>
                <c:pt idx="2447">
                  <c:v>28.740019953290801</c:v>
                </c:pt>
                <c:pt idx="2448">
                  <c:v>28.740377104322299</c:v>
                </c:pt>
                <c:pt idx="2449">
                  <c:v>28.740747606794201</c:v>
                </c:pt>
                <c:pt idx="2450">
                  <c:v>28.7411133408946</c:v>
                </c:pt>
                <c:pt idx="2451">
                  <c:v>28.741471862832899</c:v>
                </c:pt>
                <c:pt idx="2452">
                  <c:v>28.7417672038478</c:v>
                </c:pt>
                <c:pt idx="2453">
                  <c:v>28.742107725183399</c:v>
                </c:pt>
                <c:pt idx="2454">
                  <c:v>28.742475128213801</c:v>
                </c:pt>
                <c:pt idx="2455">
                  <c:v>28.742835617105399</c:v>
                </c:pt>
                <c:pt idx="2456">
                  <c:v>28.743197476903799</c:v>
                </c:pt>
                <c:pt idx="2457">
                  <c:v>28.743555223981701</c:v>
                </c:pt>
                <c:pt idx="2458">
                  <c:v>28.743905997316201</c:v>
                </c:pt>
                <c:pt idx="2459">
                  <c:v>28.7442340016764</c:v>
                </c:pt>
                <c:pt idx="2460">
                  <c:v>28.744534349481501</c:v>
                </c:pt>
                <c:pt idx="2461">
                  <c:v>28.744872605840602</c:v>
                </c:pt>
                <c:pt idx="2462">
                  <c:v>28.7452164650363</c:v>
                </c:pt>
                <c:pt idx="2463">
                  <c:v>28.745520389119999</c:v>
                </c:pt>
                <c:pt idx="2464">
                  <c:v>28.7458362341326</c:v>
                </c:pt>
                <c:pt idx="2465">
                  <c:v>28.746156787912199</c:v>
                </c:pt>
                <c:pt idx="2466">
                  <c:v>28.746489262620798</c:v>
                </c:pt>
                <c:pt idx="2467">
                  <c:v>28.7467865109843</c:v>
                </c:pt>
                <c:pt idx="2468">
                  <c:v>28.747066295186901</c:v>
                </c:pt>
                <c:pt idx="2469">
                  <c:v>28.747365808526901</c:v>
                </c:pt>
                <c:pt idx="2470">
                  <c:v>28.747674977819301</c:v>
                </c:pt>
                <c:pt idx="2471">
                  <c:v>28.7480005383891</c:v>
                </c:pt>
                <c:pt idx="2472">
                  <c:v>28.7483277082843</c:v>
                </c:pt>
                <c:pt idx="2473">
                  <c:v>28.748663520852901</c:v>
                </c:pt>
                <c:pt idx="2474">
                  <c:v>28.748980736772399</c:v>
                </c:pt>
                <c:pt idx="2475">
                  <c:v>28.749287462274399</c:v>
                </c:pt>
                <c:pt idx="2476">
                  <c:v>28.749581372777801</c:v>
                </c:pt>
                <c:pt idx="2477">
                  <c:v>28.749883627931499</c:v>
                </c:pt>
                <c:pt idx="2478">
                  <c:v>28.750194227735399</c:v>
                </c:pt>
                <c:pt idx="2479">
                  <c:v>28.7505047679347</c:v>
                </c:pt>
                <c:pt idx="2480">
                  <c:v>28.750794804136198</c:v>
                </c:pt>
                <c:pt idx="2481">
                  <c:v>28.7510707140368</c:v>
                </c:pt>
                <c:pt idx="2482">
                  <c:v>28.751354968587801</c:v>
                </c:pt>
                <c:pt idx="2483">
                  <c:v>28.751651144067601</c:v>
                </c:pt>
                <c:pt idx="2484">
                  <c:v>28.752007162610902</c:v>
                </c:pt>
                <c:pt idx="2485">
                  <c:v>28.752341842691301</c:v>
                </c:pt>
                <c:pt idx="2486">
                  <c:v>28.7526535153788</c:v>
                </c:pt>
                <c:pt idx="2487">
                  <c:v>28.7529726982516</c:v>
                </c:pt>
                <c:pt idx="2488">
                  <c:v>28.753284668962401</c:v>
                </c:pt>
                <c:pt idx="2489">
                  <c:v>28.753588295022801</c:v>
                </c:pt>
                <c:pt idx="2490">
                  <c:v>28.753885304967799</c:v>
                </c:pt>
                <c:pt idx="2491">
                  <c:v>28.754197812120299</c:v>
                </c:pt>
                <c:pt idx="2492">
                  <c:v>28.754536366502599</c:v>
                </c:pt>
                <c:pt idx="2493">
                  <c:v>28.754859721700502</c:v>
                </c:pt>
                <c:pt idx="2494">
                  <c:v>28.7551716328067</c:v>
                </c:pt>
                <c:pt idx="2495">
                  <c:v>28.755477821866901</c:v>
                </c:pt>
                <c:pt idx="2496">
                  <c:v>28.7558147073191</c:v>
                </c:pt>
                <c:pt idx="2497">
                  <c:v>28.756161308328501</c:v>
                </c:pt>
                <c:pt idx="2498">
                  <c:v>28.7564818621081</c:v>
                </c:pt>
                <c:pt idx="2499">
                  <c:v>28.756785547773202</c:v>
                </c:pt>
                <c:pt idx="2500">
                  <c:v>28.757076418439699</c:v>
                </c:pt>
                <c:pt idx="2501">
                  <c:v>28.757418847124001</c:v>
                </c:pt>
                <c:pt idx="2502">
                  <c:v>28.757762706319699</c:v>
                </c:pt>
                <c:pt idx="2503">
                  <c:v>28.758102393190299</c:v>
                </c:pt>
                <c:pt idx="2504">
                  <c:v>28.758420205156199</c:v>
                </c:pt>
                <c:pt idx="2505">
                  <c:v>28.7587235331935</c:v>
                </c:pt>
                <c:pt idx="2506">
                  <c:v>28.759060478250401</c:v>
                </c:pt>
                <c:pt idx="2507">
                  <c:v>28.759405708352901</c:v>
                </c:pt>
                <c:pt idx="2508">
                  <c:v>28.759730136434399</c:v>
                </c:pt>
                <c:pt idx="2509">
                  <c:v>28.7600301266116</c:v>
                </c:pt>
                <c:pt idx="2510">
                  <c:v>28.760359323064701</c:v>
                </c:pt>
                <c:pt idx="2511">
                  <c:v>28.760726726095101</c:v>
                </c:pt>
                <c:pt idx="2512">
                  <c:v>28.7610611677569</c:v>
                </c:pt>
                <c:pt idx="2513">
                  <c:v>28.7613761186999</c:v>
                </c:pt>
                <c:pt idx="2514">
                  <c:v>28.761694765130901</c:v>
                </c:pt>
                <c:pt idx="2515">
                  <c:v>28.7620441675585</c:v>
                </c:pt>
                <c:pt idx="2516">
                  <c:v>28.762366092244999</c:v>
                </c:pt>
                <c:pt idx="2517">
                  <c:v>28.762666678468602</c:v>
                </c:pt>
                <c:pt idx="2518">
                  <c:v>28.763000822107202</c:v>
                </c:pt>
                <c:pt idx="2519">
                  <c:v>28.763334965745798</c:v>
                </c:pt>
                <c:pt idx="2520">
                  <c:v>28.7636471748751</c:v>
                </c:pt>
                <c:pt idx="2521">
                  <c:v>28.763975238840001</c:v>
                </c:pt>
                <c:pt idx="2522">
                  <c:v>28.764337396661599</c:v>
                </c:pt>
                <c:pt idx="2523">
                  <c:v>28.764675712625401</c:v>
                </c:pt>
                <c:pt idx="2524">
                  <c:v>28.7649948358935</c:v>
                </c:pt>
                <c:pt idx="2525">
                  <c:v>28.765327072183499</c:v>
                </c:pt>
                <c:pt idx="2526">
                  <c:v>28.765686130563601</c:v>
                </c:pt>
                <c:pt idx="2527">
                  <c:v>28.766033029596201</c:v>
                </c:pt>
                <c:pt idx="2528">
                  <c:v>28.766379392187002</c:v>
                </c:pt>
                <c:pt idx="2529">
                  <c:v>28.766715204755702</c:v>
                </c:pt>
                <c:pt idx="2530">
                  <c:v>28.767026042978198</c:v>
                </c:pt>
                <c:pt idx="2531">
                  <c:v>28.767377352754501</c:v>
                </c:pt>
                <c:pt idx="2532">
                  <c:v>28.767757272760299</c:v>
                </c:pt>
                <c:pt idx="2533">
                  <c:v>28.768143272439801</c:v>
                </c:pt>
                <c:pt idx="2534">
                  <c:v>28.768493509332501</c:v>
                </c:pt>
                <c:pt idx="2535">
                  <c:v>28.768862581293</c:v>
                </c:pt>
                <c:pt idx="2536">
                  <c:v>28.769205308000402</c:v>
                </c:pt>
                <c:pt idx="2537">
                  <c:v>28.7695708036822</c:v>
                </c:pt>
                <c:pt idx="2538">
                  <c:v>28.7699534655017</c:v>
                </c:pt>
                <c:pt idx="2539">
                  <c:v>28.7703444123667</c:v>
                </c:pt>
                <c:pt idx="2540">
                  <c:v>28.770729875604498</c:v>
                </c:pt>
                <c:pt idx="2541">
                  <c:v>28.771100616495001</c:v>
                </c:pt>
                <c:pt idx="2542">
                  <c:v>28.7714483499926</c:v>
                </c:pt>
                <c:pt idx="2543">
                  <c:v>28.7718346476954</c:v>
                </c:pt>
                <c:pt idx="2544">
                  <c:v>28.772236979047701</c:v>
                </c:pt>
                <c:pt idx="2545">
                  <c:v>28.772625184099098</c:v>
                </c:pt>
                <c:pt idx="2546">
                  <c:v>28.7729890108508</c:v>
                </c:pt>
                <c:pt idx="2547">
                  <c:v>28.773347532789099</c:v>
                </c:pt>
                <c:pt idx="2548">
                  <c:v>28.773718035260998</c:v>
                </c:pt>
                <c:pt idx="2549">
                  <c:v>28.7740826368731</c:v>
                </c:pt>
                <c:pt idx="2550">
                  <c:v>28.774421250860101</c:v>
                </c:pt>
                <c:pt idx="2551">
                  <c:v>28.774784243146801</c:v>
                </c:pt>
                <c:pt idx="2552">
                  <c:v>28.7751283407611</c:v>
                </c:pt>
                <c:pt idx="2553">
                  <c:v>28.7754663587016</c:v>
                </c:pt>
                <c:pt idx="2554">
                  <c:v>28.775828218499999</c:v>
                </c:pt>
                <c:pt idx="2555">
                  <c:v>28.7761490703028</c:v>
                </c:pt>
                <c:pt idx="2556">
                  <c:v>28.776500380079099</c:v>
                </c:pt>
                <c:pt idx="2557">
                  <c:v>28.776867008249202</c:v>
                </c:pt>
                <c:pt idx="2558">
                  <c:v>28.777213609258499</c:v>
                </c:pt>
                <c:pt idx="2559">
                  <c:v>28.777544951478799</c:v>
                </c:pt>
                <c:pt idx="2560">
                  <c:v>28.7778652668399</c:v>
                </c:pt>
                <c:pt idx="2561">
                  <c:v>28.7781816482943</c:v>
                </c:pt>
                <c:pt idx="2562">
                  <c:v>28.7785179973048</c:v>
                </c:pt>
                <c:pt idx="2563">
                  <c:v>28.778856849710301</c:v>
                </c:pt>
                <c:pt idx="2564">
                  <c:v>28.779152190725199</c:v>
                </c:pt>
                <c:pt idx="2565">
                  <c:v>28.7794571876925</c:v>
                </c:pt>
                <c:pt idx="2566">
                  <c:v>28.7797910929126</c:v>
                </c:pt>
                <c:pt idx="2567">
                  <c:v>28.780130481759901</c:v>
                </c:pt>
                <c:pt idx="2568">
                  <c:v>28.780436313192201</c:v>
                </c:pt>
                <c:pt idx="2569">
                  <c:v>28.780717766324901</c:v>
                </c:pt>
                <c:pt idx="2570">
                  <c:v>28.781026697198701</c:v>
                </c:pt>
                <c:pt idx="2571">
                  <c:v>28.781331455747502</c:v>
                </c:pt>
                <c:pt idx="2572">
                  <c:v>28.781646466295101</c:v>
                </c:pt>
                <c:pt idx="2573">
                  <c:v>28.781954264680699</c:v>
                </c:pt>
                <c:pt idx="2574">
                  <c:v>28.7822811961573</c:v>
                </c:pt>
                <c:pt idx="2575">
                  <c:v>28.782594776193498</c:v>
                </c:pt>
                <c:pt idx="2576">
                  <c:v>28.782901203672299</c:v>
                </c:pt>
                <c:pt idx="2577">
                  <c:v>28.7831954121989</c:v>
                </c:pt>
                <c:pt idx="2578">
                  <c:v>28.783498501817601</c:v>
                </c:pt>
                <c:pt idx="2579">
                  <c:v>28.783799922506201</c:v>
                </c:pt>
                <c:pt idx="2580">
                  <c:v>28.784085547964001</c:v>
                </c:pt>
                <c:pt idx="2581">
                  <c:v>28.784376120607298</c:v>
                </c:pt>
                <c:pt idx="2582">
                  <c:v>28.784725523034901</c:v>
                </c:pt>
                <c:pt idx="2583">
                  <c:v>28.785033619443801</c:v>
                </c:pt>
                <c:pt idx="2584">
                  <c:v>28.785353636781601</c:v>
                </c:pt>
                <c:pt idx="2585">
                  <c:v>28.7856849790019</c:v>
                </c:pt>
                <c:pt idx="2586">
                  <c:v>28.785997188131201</c:v>
                </c:pt>
                <c:pt idx="2587">
                  <c:v>28.786310589353398</c:v>
                </c:pt>
                <c:pt idx="2588">
                  <c:v>28.7866061687869</c:v>
                </c:pt>
                <c:pt idx="2589">
                  <c:v>28.786892867128302</c:v>
                </c:pt>
                <c:pt idx="2590">
                  <c:v>28.787223672906801</c:v>
                </c:pt>
                <c:pt idx="2591">
                  <c:v>28.7875608563822</c:v>
                </c:pt>
                <c:pt idx="2592">
                  <c:v>28.787875866929902</c:v>
                </c:pt>
                <c:pt idx="2593">
                  <c:v>28.788193380872599</c:v>
                </c:pt>
                <c:pt idx="2594">
                  <c:v>28.7884848475856</c:v>
                </c:pt>
                <c:pt idx="2595">
                  <c:v>28.788785135785901</c:v>
                </c:pt>
                <c:pt idx="2596">
                  <c:v>28.789146757165799</c:v>
                </c:pt>
                <c:pt idx="2597">
                  <c:v>28.789493656198399</c:v>
                </c:pt>
                <c:pt idx="2598">
                  <c:v>28.789801693002602</c:v>
                </c:pt>
                <c:pt idx="2599">
                  <c:v>28.7900914907855</c:v>
                </c:pt>
                <c:pt idx="2600">
                  <c:v>28.790417051355199</c:v>
                </c:pt>
                <c:pt idx="2601">
                  <c:v>28.790766155759702</c:v>
                </c:pt>
                <c:pt idx="2602">
                  <c:v>28.791114425699099</c:v>
                </c:pt>
                <c:pt idx="2603">
                  <c:v>28.791430807153599</c:v>
                </c:pt>
                <c:pt idx="2604">
                  <c:v>28.791733062307198</c:v>
                </c:pt>
                <c:pt idx="2605">
                  <c:v>28.792059993783798</c:v>
                </c:pt>
                <c:pt idx="2606">
                  <c:v>28.7923805475634</c:v>
                </c:pt>
                <c:pt idx="2607">
                  <c:v>28.792699193994402</c:v>
                </c:pt>
                <c:pt idx="2608">
                  <c:v>28.793042755166901</c:v>
                </c:pt>
                <c:pt idx="2609">
                  <c:v>28.7933923960131</c:v>
                </c:pt>
                <c:pt idx="2610">
                  <c:v>28.793729341070101</c:v>
                </c:pt>
                <c:pt idx="2611">
                  <c:v>28.7940662265223</c:v>
                </c:pt>
                <c:pt idx="2612">
                  <c:v>28.794368779699202</c:v>
                </c:pt>
                <c:pt idx="2613">
                  <c:v>28.794687366525501</c:v>
                </c:pt>
                <c:pt idx="2614">
                  <c:v>28.795042312185199</c:v>
                </c:pt>
                <c:pt idx="2615">
                  <c:v>28.7953670382899</c:v>
                </c:pt>
                <c:pt idx="2616">
                  <c:v>28.795656538049599</c:v>
                </c:pt>
                <c:pt idx="2617">
                  <c:v>28.795989310781401</c:v>
                </c:pt>
                <c:pt idx="2618">
                  <c:v>28.7963195205134</c:v>
                </c:pt>
                <c:pt idx="2619">
                  <c:v>28.796621775667099</c:v>
                </c:pt>
                <c:pt idx="2620">
                  <c:v>28.796958124677499</c:v>
                </c:pt>
                <c:pt idx="2621">
                  <c:v>28.797300910989598</c:v>
                </c:pt>
                <c:pt idx="2622">
                  <c:v>28.7976308823031</c:v>
                </c:pt>
                <c:pt idx="2623">
                  <c:v>28.797970271150501</c:v>
                </c:pt>
                <c:pt idx="2624">
                  <c:v>28.798330760042099</c:v>
                </c:pt>
                <c:pt idx="2625">
                  <c:v>28.798676288167801</c:v>
                </c:pt>
                <c:pt idx="2626">
                  <c:v>28.799027061502301</c:v>
                </c:pt>
                <c:pt idx="2627">
                  <c:v>28.7993722916049</c:v>
                </c:pt>
                <c:pt idx="2628">
                  <c:v>28.799693679849501</c:v>
                </c:pt>
                <c:pt idx="2629">
                  <c:v>28.800051367322801</c:v>
                </c:pt>
                <c:pt idx="2630">
                  <c:v>28.800411856214399</c:v>
                </c:pt>
                <c:pt idx="2631">
                  <c:v>28.8007726431292</c:v>
                </c:pt>
                <c:pt idx="2632">
                  <c:v>28.801121747533699</c:v>
                </c:pt>
                <c:pt idx="2633">
                  <c:v>28.801471149961401</c:v>
                </c:pt>
                <c:pt idx="2634">
                  <c:v>28.801823592225901</c:v>
                </c:pt>
                <c:pt idx="2635">
                  <c:v>28.802184915582501</c:v>
                </c:pt>
                <c:pt idx="2636">
                  <c:v>28.8025828361911</c:v>
                </c:pt>
                <c:pt idx="2637">
                  <c:v>28.802945232431298</c:v>
                </c:pt>
                <c:pt idx="2638">
                  <c:v>28.803280508558199</c:v>
                </c:pt>
                <c:pt idx="2639">
                  <c:v>28.803665673772699</c:v>
                </c:pt>
                <c:pt idx="2640">
                  <c:v>28.804034447709899</c:v>
                </c:pt>
                <c:pt idx="2641">
                  <c:v>28.8044226527613</c:v>
                </c:pt>
                <c:pt idx="2642">
                  <c:v>28.804801440278901</c:v>
                </c:pt>
                <c:pt idx="2643">
                  <c:v>28.8051469684046</c:v>
                </c:pt>
                <c:pt idx="2644">
                  <c:v>28.8055301666659</c:v>
                </c:pt>
                <c:pt idx="2645">
                  <c:v>28.805924212972499</c:v>
                </c:pt>
                <c:pt idx="2646">
                  <c:v>28.806304371396902</c:v>
                </c:pt>
                <c:pt idx="2647">
                  <c:v>28.8066715360087</c:v>
                </c:pt>
                <c:pt idx="2648">
                  <c:v>28.807027018110201</c:v>
                </c:pt>
                <c:pt idx="2649">
                  <c:v>28.807374751607799</c:v>
                </c:pt>
                <c:pt idx="2650">
                  <c:v>28.807753241102098</c:v>
                </c:pt>
                <c:pt idx="2651">
                  <c:v>28.8081081867617</c:v>
                </c:pt>
                <c:pt idx="2652">
                  <c:v>28.808461761514501</c:v>
                </c:pt>
                <c:pt idx="2653">
                  <c:v>28.808811402360799</c:v>
                </c:pt>
                <c:pt idx="2654">
                  <c:v>28.809148049394501</c:v>
                </c:pt>
                <c:pt idx="2655">
                  <c:v>28.809507465402501</c:v>
                </c:pt>
                <c:pt idx="2656">
                  <c:v>28.8098332643908</c:v>
                </c:pt>
                <c:pt idx="2657">
                  <c:v>28.810172653238201</c:v>
                </c:pt>
                <c:pt idx="2658">
                  <c:v>28.810529267827899</c:v>
                </c:pt>
                <c:pt idx="2659">
                  <c:v>28.810827946702801</c:v>
                </c:pt>
                <c:pt idx="2660">
                  <c:v>28.811150109807802</c:v>
                </c:pt>
                <c:pt idx="2661">
                  <c:v>28.811498439351901</c:v>
                </c:pt>
                <c:pt idx="2662">
                  <c:v>28.811828708688601</c:v>
                </c:pt>
                <c:pt idx="2663">
                  <c:v>28.812141752283001</c:v>
                </c:pt>
                <c:pt idx="2664">
                  <c:v>28.8124675512713</c:v>
                </c:pt>
                <c:pt idx="2665">
                  <c:v>28.812813913862101</c:v>
                </c:pt>
                <c:pt idx="2666">
                  <c:v>28.8131322622699</c:v>
                </c:pt>
                <c:pt idx="2667">
                  <c:v>28.813419258634401</c:v>
                </c:pt>
                <c:pt idx="2668">
                  <c:v>28.8137017846507</c:v>
                </c:pt>
                <c:pt idx="2669">
                  <c:v>28.814009583036299</c:v>
                </c:pt>
                <c:pt idx="2670">
                  <c:v>28.814326858560399</c:v>
                </c:pt>
                <c:pt idx="2671">
                  <c:v>28.814645981828601</c:v>
                </c:pt>
                <c:pt idx="2672">
                  <c:v>28.814961826841198</c:v>
                </c:pt>
                <c:pt idx="2673">
                  <c:v>28.815279638807201</c:v>
                </c:pt>
                <c:pt idx="2674">
                  <c:v>28.815573847333798</c:v>
                </c:pt>
                <c:pt idx="2675">
                  <c:v>28.815874433557401</c:v>
                </c:pt>
                <c:pt idx="2676">
                  <c:v>28.816182231942999</c:v>
                </c:pt>
                <c:pt idx="2677">
                  <c:v>28.816477513353199</c:v>
                </c:pt>
                <c:pt idx="2678">
                  <c:v>28.816756761114</c:v>
                </c:pt>
                <c:pt idx="2679">
                  <c:v>28.817038810293099</c:v>
                </c:pt>
                <c:pt idx="2680">
                  <c:v>28.817381238977301</c:v>
                </c:pt>
                <c:pt idx="2681">
                  <c:v>28.817707335988899</c:v>
                </c:pt>
                <c:pt idx="2682">
                  <c:v>28.818013465444398</c:v>
                </c:pt>
                <c:pt idx="2683">
                  <c:v>28.818347609083101</c:v>
                </c:pt>
                <c:pt idx="2684">
                  <c:v>28.818661248723899</c:v>
                </c:pt>
                <c:pt idx="2685">
                  <c:v>28.818971788923101</c:v>
                </c:pt>
                <c:pt idx="2686">
                  <c:v>28.819283759633901</c:v>
                </c:pt>
                <c:pt idx="2687">
                  <c:v>28.819582140485601</c:v>
                </c:pt>
                <c:pt idx="2688">
                  <c:v>28.8198783159655</c:v>
                </c:pt>
                <c:pt idx="2689">
                  <c:v>28.820215201417799</c:v>
                </c:pt>
                <c:pt idx="2690">
                  <c:v>28.820530211965401</c:v>
                </c:pt>
                <c:pt idx="2691">
                  <c:v>28.820840811769401</c:v>
                </c:pt>
                <c:pt idx="2692">
                  <c:v>28.821144437829901</c:v>
                </c:pt>
                <c:pt idx="2693">
                  <c:v>28.821471071283199</c:v>
                </c:pt>
                <c:pt idx="2694">
                  <c:v>28.8218043804568</c:v>
                </c:pt>
                <c:pt idx="2695">
                  <c:v>28.8221243977946</c:v>
                </c:pt>
                <c:pt idx="2696">
                  <c:v>28.822439408342198</c:v>
                </c:pt>
                <c:pt idx="2697">
                  <c:v>28.822748279611499</c:v>
                </c:pt>
                <c:pt idx="2698">
                  <c:v>28.823089396993499</c:v>
                </c:pt>
                <c:pt idx="2699">
                  <c:v>28.823415494005101</c:v>
                </c:pt>
                <c:pt idx="2700">
                  <c:v>28.823719120065601</c:v>
                </c:pt>
                <c:pt idx="2701">
                  <c:v>28.824066257516701</c:v>
                </c:pt>
                <c:pt idx="2702">
                  <c:v>28.824425673524701</c:v>
                </c:pt>
                <c:pt idx="2703">
                  <c:v>28.824769771139</c:v>
                </c:pt>
                <c:pt idx="2704">
                  <c:v>28.825097298662101</c:v>
                </c:pt>
                <c:pt idx="2705">
                  <c:v>28.8254092097682</c:v>
                </c:pt>
                <c:pt idx="2706">
                  <c:v>28.825712895433298</c:v>
                </c:pt>
                <c:pt idx="2707">
                  <c:v>28.826046443025501</c:v>
                </c:pt>
                <c:pt idx="2708">
                  <c:v>28.8263919711512</c:v>
                </c:pt>
                <c:pt idx="2709">
                  <c:v>28.826721942464701</c:v>
                </c:pt>
                <c:pt idx="2710">
                  <c:v>28.827026164571599</c:v>
                </c:pt>
                <c:pt idx="2711">
                  <c:v>28.827358043233801</c:v>
                </c:pt>
                <c:pt idx="2712">
                  <c:v>28.8277035713595</c:v>
                </c:pt>
                <c:pt idx="2713">
                  <c:v>28.8280254960459</c:v>
                </c:pt>
                <c:pt idx="2714">
                  <c:v>28.828334426919799</c:v>
                </c:pt>
                <c:pt idx="2715">
                  <c:v>28.828676617185501</c:v>
                </c:pt>
                <c:pt idx="2716">
                  <c:v>28.829034602682</c:v>
                </c:pt>
                <c:pt idx="2717">
                  <c:v>28.8293509841365</c:v>
                </c:pt>
                <c:pt idx="2718">
                  <c:v>28.829646325151302</c:v>
                </c:pt>
                <c:pt idx="2719">
                  <c:v>28.829981303255</c:v>
                </c:pt>
                <c:pt idx="2720">
                  <c:v>28.8303337455195</c:v>
                </c:pt>
                <c:pt idx="2721">
                  <c:v>28.830657041112801</c:v>
                </c:pt>
                <c:pt idx="2722">
                  <c:v>28.830976760427401</c:v>
                </c:pt>
                <c:pt idx="2723">
                  <c:v>28.831330573598699</c:v>
                </c:pt>
                <c:pt idx="2724">
                  <c:v>28.8316893935603</c:v>
                </c:pt>
                <c:pt idx="2725">
                  <c:v>28.832023835222099</c:v>
                </c:pt>
                <c:pt idx="2726">
                  <c:v>28.832344090978498</c:v>
                </c:pt>
                <c:pt idx="2727">
                  <c:v>28.8327095866603</c:v>
                </c:pt>
                <c:pt idx="2728">
                  <c:v>28.833076155225601</c:v>
                </c:pt>
                <c:pt idx="2729">
                  <c:v>28.833433604280401</c:v>
                </c:pt>
                <c:pt idx="2730">
                  <c:v>28.833794093171999</c:v>
                </c:pt>
                <c:pt idx="2731">
                  <c:v>28.834137952367701</c:v>
                </c:pt>
                <c:pt idx="2732">
                  <c:v>28.834483420888802</c:v>
                </c:pt>
                <c:pt idx="2733">
                  <c:v>28.834832584897899</c:v>
                </c:pt>
                <c:pt idx="2734">
                  <c:v>28.8352024913234</c:v>
                </c:pt>
                <c:pt idx="2735">
                  <c:v>28.835571861306999</c:v>
                </c:pt>
                <c:pt idx="2736">
                  <c:v>28.835947012941201</c:v>
                </c:pt>
                <c:pt idx="2737">
                  <c:v>28.836320257226799</c:v>
                </c:pt>
                <c:pt idx="2738">
                  <c:v>28.836680448095201</c:v>
                </c:pt>
                <c:pt idx="2739">
                  <c:v>28.837056195775901</c:v>
                </c:pt>
                <c:pt idx="2740">
                  <c:v>28.837452745477599</c:v>
                </c:pt>
                <c:pt idx="2741">
                  <c:v>28.837845122854102</c:v>
                </c:pt>
                <c:pt idx="2742">
                  <c:v>28.8382224798602</c:v>
                </c:pt>
                <c:pt idx="2743">
                  <c:v>28.838600730935902</c:v>
                </c:pt>
                <c:pt idx="2744">
                  <c:v>28.838971173803198</c:v>
                </c:pt>
                <c:pt idx="2745">
                  <c:v>28.839328920881201</c:v>
                </c:pt>
                <c:pt idx="2746">
                  <c:v>28.839681363145701</c:v>
                </c:pt>
                <c:pt idx="2747">
                  <c:v>28.8400249243182</c:v>
                </c:pt>
                <c:pt idx="2748">
                  <c:v>28.840401744882499</c:v>
                </c:pt>
                <c:pt idx="2749">
                  <c:v>28.8407764196795</c:v>
                </c:pt>
                <c:pt idx="2750">
                  <c:v>28.841141021291602</c:v>
                </c:pt>
                <c:pt idx="2751">
                  <c:v>28.841489052812499</c:v>
                </c:pt>
                <c:pt idx="2752">
                  <c:v>28.841830408613099</c:v>
                </c:pt>
                <c:pt idx="2753">
                  <c:v>28.8421836853427</c:v>
                </c:pt>
                <c:pt idx="2754">
                  <c:v>28.842520868818202</c:v>
                </c:pt>
                <c:pt idx="2755">
                  <c:v>28.8428702712458</c:v>
                </c:pt>
                <c:pt idx="2756">
                  <c:v>28.843205785791302</c:v>
                </c:pt>
                <c:pt idx="2757">
                  <c:v>28.8435191274089</c:v>
                </c:pt>
                <c:pt idx="2758">
                  <c:v>28.843864059488201</c:v>
                </c:pt>
                <c:pt idx="2759">
                  <c:v>28.844213998357699</c:v>
                </c:pt>
                <c:pt idx="2760">
                  <c:v>28.844531273881799</c:v>
                </c:pt>
                <c:pt idx="2761">
                  <c:v>28.8448612451953</c:v>
                </c:pt>
                <c:pt idx="2762">
                  <c:v>28.845173752347801</c:v>
                </c:pt>
                <c:pt idx="2763">
                  <c:v>28.845453536550401</c:v>
                </c:pt>
                <c:pt idx="2764">
                  <c:v>28.8457474470538</c:v>
                </c:pt>
                <c:pt idx="2765">
                  <c:v>28.846085226575699</c:v>
                </c:pt>
                <c:pt idx="2766">
                  <c:v>28.846448457280999</c:v>
                </c:pt>
                <c:pt idx="2767">
                  <c:v>28.846772348920702</c:v>
                </c:pt>
                <c:pt idx="2768">
                  <c:v>28.847044086496201</c:v>
                </c:pt>
                <c:pt idx="2769">
                  <c:v>28.847334957162701</c:v>
                </c:pt>
                <c:pt idx="2770">
                  <c:v>28.847663319150801</c:v>
                </c:pt>
                <c:pt idx="2771">
                  <c:v>28.847964739839401</c:v>
                </c:pt>
                <c:pt idx="2772">
                  <c:v>28.848269498388198</c:v>
                </c:pt>
                <c:pt idx="2773">
                  <c:v>28.848570323030401</c:v>
                </c:pt>
                <c:pt idx="2774">
                  <c:v>28.848865664045199</c:v>
                </c:pt>
                <c:pt idx="2775">
                  <c:v>28.849169290105699</c:v>
                </c:pt>
                <c:pt idx="2776">
                  <c:v>28.849505937139401</c:v>
                </c:pt>
                <c:pt idx="2777">
                  <c:v>28.849804317991101</c:v>
                </c:pt>
                <c:pt idx="2778">
                  <c:v>28.850135421792899</c:v>
                </c:pt>
                <c:pt idx="2779">
                  <c:v>28.85043541197</c:v>
                </c:pt>
                <c:pt idx="2780">
                  <c:v>28.850763177911599</c:v>
                </c:pt>
                <c:pt idx="2781">
                  <c:v>28.8510948181552</c:v>
                </c:pt>
                <c:pt idx="2782">
                  <c:v>28.851419544259901</c:v>
                </c:pt>
                <c:pt idx="2783">
                  <c:v>28.851731514970702</c:v>
                </c:pt>
                <c:pt idx="2784">
                  <c:v>28.852043485681399</c:v>
                </c:pt>
                <c:pt idx="2785">
                  <c:v>28.852329349557799</c:v>
                </c:pt>
                <c:pt idx="2786">
                  <c:v>28.8526108026904</c:v>
                </c:pt>
                <c:pt idx="2787">
                  <c:v>28.852882301847298</c:v>
                </c:pt>
                <c:pt idx="2788">
                  <c:v>28.853213107625798</c:v>
                </c:pt>
                <c:pt idx="2789">
                  <c:v>28.8535464167994</c:v>
                </c:pt>
                <c:pt idx="2790">
                  <c:v>28.853859758416998</c:v>
                </c:pt>
                <c:pt idx="2791">
                  <c:v>28.854152596036801</c:v>
                </c:pt>
                <c:pt idx="2792">
                  <c:v>28.854465341607899</c:v>
                </c:pt>
                <c:pt idx="2793">
                  <c:v>28.854815578500599</c:v>
                </c:pt>
                <c:pt idx="2794">
                  <c:v>28.855160272161399</c:v>
                </c:pt>
                <c:pt idx="2795">
                  <c:v>28.8554722428721</c:v>
                </c:pt>
                <c:pt idx="2796">
                  <c:v>28.855776941816199</c:v>
                </c:pt>
                <c:pt idx="2797">
                  <c:v>28.856116628686799</c:v>
                </c:pt>
                <c:pt idx="2798">
                  <c:v>28.8564424872798</c:v>
                </c:pt>
                <c:pt idx="2799">
                  <c:v>28.856768584291299</c:v>
                </c:pt>
                <c:pt idx="2800">
                  <c:v>28.857072210351799</c:v>
                </c:pt>
                <c:pt idx="2801">
                  <c:v>28.857392227689601</c:v>
                </c:pt>
                <c:pt idx="2802">
                  <c:v>28.857751047651199</c:v>
                </c:pt>
                <c:pt idx="2803">
                  <c:v>28.858097946683799</c:v>
                </c:pt>
                <c:pt idx="2804">
                  <c:v>28.8584428787631</c:v>
                </c:pt>
                <c:pt idx="2805">
                  <c:v>28.8587664723796</c:v>
                </c:pt>
                <c:pt idx="2806">
                  <c:v>28.8590590119761</c:v>
                </c:pt>
                <c:pt idx="2807">
                  <c:v>28.859393990079798</c:v>
                </c:pt>
                <c:pt idx="2808">
                  <c:v>28.859746432344298</c:v>
                </c:pt>
                <c:pt idx="2809">
                  <c:v>28.860064244310301</c:v>
                </c:pt>
                <c:pt idx="2810">
                  <c:v>28.8603664994639</c:v>
                </c:pt>
                <c:pt idx="2811">
                  <c:v>28.8607083917063</c:v>
                </c:pt>
                <c:pt idx="2812">
                  <c:v>28.8610608339709</c:v>
                </c:pt>
                <c:pt idx="2813">
                  <c:v>28.8613716721934</c:v>
                </c:pt>
                <c:pt idx="2814">
                  <c:v>28.8616545558375</c:v>
                </c:pt>
                <c:pt idx="2815">
                  <c:v>28.86199811701</c:v>
                </c:pt>
                <c:pt idx="2816">
                  <c:v>28.862347221414399</c:v>
                </c:pt>
                <c:pt idx="2817">
                  <c:v>28.862662768403901</c:v>
                </c:pt>
                <c:pt idx="2818">
                  <c:v>28.862971103231299</c:v>
                </c:pt>
                <c:pt idx="2819">
                  <c:v>28.863322174589001</c:v>
                </c:pt>
                <c:pt idx="2820">
                  <c:v>28.863645529786901</c:v>
                </c:pt>
                <c:pt idx="2821">
                  <c:v>28.8639763355654</c:v>
                </c:pt>
                <c:pt idx="2822">
                  <c:v>28.864330148736801</c:v>
                </c:pt>
                <c:pt idx="2823">
                  <c:v>28.864691472093501</c:v>
                </c:pt>
                <c:pt idx="2824">
                  <c:v>28.8650483251017</c:v>
                </c:pt>
                <c:pt idx="2825">
                  <c:v>28.8653769255084</c:v>
                </c:pt>
                <c:pt idx="2826">
                  <c:v>28.865691936055999</c:v>
                </c:pt>
                <c:pt idx="2827">
                  <c:v>28.866039133111801</c:v>
                </c:pt>
                <c:pt idx="2828">
                  <c:v>28.866423463861299</c:v>
                </c:pt>
                <c:pt idx="2829">
                  <c:v>28.866786694566599</c:v>
                </c:pt>
                <c:pt idx="2830">
                  <c:v>28.8671402693194</c:v>
                </c:pt>
                <c:pt idx="2831">
                  <c:v>28.8674993873042</c:v>
                </c:pt>
                <c:pt idx="2832">
                  <c:v>28.867851531545501</c:v>
                </c:pt>
                <c:pt idx="2833">
                  <c:v>28.868217563669099</c:v>
                </c:pt>
                <c:pt idx="2834">
                  <c:v>28.868563091794801</c:v>
                </c:pt>
                <c:pt idx="2835">
                  <c:v>28.8689177394313</c:v>
                </c:pt>
                <c:pt idx="2836">
                  <c:v>28.869289314786801</c:v>
                </c:pt>
                <c:pt idx="2837">
                  <c:v>28.869653677980299</c:v>
                </c:pt>
                <c:pt idx="2838">
                  <c:v>28.870034968892899</c:v>
                </c:pt>
                <c:pt idx="2839">
                  <c:v>28.870430088083101</c:v>
                </c:pt>
                <c:pt idx="2840">
                  <c:v>28.870819723646001</c:v>
                </c:pt>
                <c:pt idx="2841">
                  <c:v>28.871192967931599</c:v>
                </c:pt>
                <c:pt idx="2842">
                  <c:v>28.871568417589099</c:v>
                </c:pt>
                <c:pt idx="2843">
                  <c:v>28.871912813226601</c:v>
                </c:pt>
                <c:pt idx="2844">
                  <c:v>28.872264659444699</c:v>
                </c:pt>
                <c:pt idx="2845">
                  <c:v>28.8726593017977</c:v>
                </c:pt>
                <c:pt idx="2846">
                  <c:v>28.8730519175929</c:v>
                </c:pt>
                <c:pt idx="2847">
                  <c:v>28.8734254599017</c:v>
                </c:pt>
                <c:pt idx="2848">
                  <c:v>28.8737540603083</c:v>
                </c:pt>
                <c:pt idx="2849">
                  <c:v>28.874089276830599</c:v>
                </c:pt>
                <c:pt idx="2850">
                  <c:v>28.8744661569995</c:v>
                </c:pt>
                <c:pt idx="2851">
                  <c:v>28.874835467378499</c:v>
                </c:pt>
                <c:pt idx="2852">
                  <c:v>28.875191545526398</c:v>
                </c:pt>
                <c:pt idx="2853">
                  <c:v>28.875512397329199</c:v>
                </c:pt>
                <c:pt idx="2854">
                  <c:v>28.875834858457399</c:v>
                </c:pt>
                <c:pt idx="2855">
                  <c:v>28.876200890581</c:v>
                </c:pt>
                <c:pt idx="2856">
                  <c:v>28.876528656522598</c:v>
                </c:pt>
                <c:pt idx="2857">
                  <c:v>28.8768636346263</c:v>
                </c:pt>
                <c:pt idx="2858">
                  <c:v>28.877222991029601</c:v>
                </c:pt>
                <c:pt idx="2859">
                  <c:v>28.877551591436301</c:v>
                </c:pt>
                <c:pt idx="2860">
                  <c:v>28.877885735074901</c:v>
                </c:pt>
                <c:pt idx="2861">
                  <c:v>28.878210461179599</c:v>
                </c:pt>
                <c:pt idx="2862">
                  <c:v>28.8785168886584</c:v>
                </c:pt>
                <c:pt idx="2863">
                  <c:v>28.8788313031596</c:v>
                </c:pt>
                <c:pt idx="2864">
                  <c:v>28.8791668773097</c:v>
                </c:pt>
                <c:pt idx="2865">
                  <c:v>28.879472410718801</c:v>
                </c:pt>
                <c:pt idx="2866">
                  <c:v>28.879760539571599</c:v>
                </c:pt>
                <c:pt idx="2867">
                  <c:v>28.880053079168199</c:v>
                </c:pt>
                <c:pt idx="2868">
                  <c:v>28.880359506647</c:v>
                </c:pt>
                <c:pt idx="2869">
                  <c:v>28.880691981355501</c:v>
                </c:pt>
                <c:pt idx="2870">
                  <c:v>28.881024754087299</c:v>
                </c:pt>
                <c:pt idx="2871">
                  <c:v>28.8813519239825</c:v>
                </c:pt>
                <c:pt idx="2872">
                  <c:v>28.881675279180399</c:v>
                </c:pt>
                <c:pt idx="2873">
                  <c:v>28.881948685686002</c:v>
                </c:pt>
                <c:pt idx="2874">
                  <c:v>28.8822492719096</c:v>
                </c:pt>
                <c:pt idx="2875">
                  <c:v>28.882565355340802</c:v>
                </c:pt>
                <c:pt idx="2876">
                  <c:v>28.882870411912801</c:v>
                </c:pt>
                <c:pt idx="2877">
                  <c:v>28.883179581205201</c:v>
                </c:pt>
                <c:pt idx="2878">
                  <c:v>28.8834818363589</c:v>
                </c:pt>
                <c:pt idx="2879">
                  <c:v>28.883777177373801</c:v>
                </c:pt>
                <c:pt idx="2880">
                  <c:v>28.884080803434301</c:v>
                </c:pt>
                <c:pt idx="2881">
                  <c:v>28.884366667310601</c:v>
                </c:pt>
                <c:pt idx="2882">
                  <c:v>28.884649252931499</c:v>
                </c:pt>
                <c:pt idx="2883">
                  <c:v>28.884992575685398</c:v>
                </c:pt>
                <c:pt idx="2884">
                  <c:v>28.885346388856799</c:v>
                </c:pt>
                <c:pt idx="2885">
                  <c:v>28.885653054754101</c:v>
                </c:pt>
                <c:pt idx="2886">
                  <c:v>28.885965025464898</c:v>
                </c:pt>
                <c:pt idx="2887">
                  <c:v>28.886282539407599</c:v>
                </c:pt>
                <c:pt idx="2888">
                  <c:v>28.8865834236544</c:v>
                </c:pt>
                <c:pt idx="2889">
                  <c:v>28.886877334157798</c:v>
                </c:pt>
                <c:pt idx="2890">
                  <c:v>28.8872084379596</c:v>
                </c:pt>
                <c:pt idx="2891">
                  <c:v>28.887546694318701</c:v>
                </c:pt>
                <c:pt idx="2892">
                  <c:v>28.887857592145799</c:v>
                </c:pt>
                <c:pt idx="2893">
                  <c:v>28.888163960019899</c:v>
                </c:pt>
                <c:pt idx="2894">
                  <c:v>28.888462042848499</c:v>
                </c:pt>
                <c:pt idx="2895">
                  <c:v>28.888795948068498</c:v>
                </c:pt>
                <c:pt idx="2896">
                  <c:v>28.889131164590701</c:v>
                </c:pt>
                <c:pt idx="2897">
                  <c:v>28.889464473764299</c:v>
                </c:pt>
                <c:pt idx="2898">
                  <c:v>28.8897586822909</c:v>
                </c:pt>
                <c:pt idx="2899">
                  <c:v>28.890062904397801</c:v>
                </c:pt>
                <c:pt idx="2900">
                  <c:v>28.890438652078501</c:v>
                </c:pt>
                <c:pt idx="2901">
                  <c:v>28.890767788927</c:v>
                </c:pt>
                <c:pt idx="2902">
                  <c:v>28.891068673173798</c:v>
                </c:pt>
                <c:pt idx="2903">
                  <c:v>28.891369497816001</c:v>
                </c:pt>
                <c:pt idx="2904">
                  <c:v>28.891726410428902</c:v>
                </c:pt>
                <c:pt idx="2905">
                  <c:v>28.8920832634372</c:v>
                </c:pt>
                <c:pt idx="2906">
                  <c:v>28.892422950307701</c:v>
                </c:pt>
                <c:pt idx="2907">
                  <c:v>28.892743504087299</c:v>
                </c:pt>
                <c:pt idx="2908">
                  <c:v>28.893045759241001</c:v>
                </c:pt>
                <c:pt idx="2909">
                  <c:v>28.893379366437799</c:v>
                </c:pt>
                <c:pt idx="2910">
                  <c:v>28.893711006681301</c:v>
                </c:pt>
                <c:pt idx="2911">
                  <c:v>28.8940384745997</c:v>
                </c:pt>
                <c:pt idx="2912">
                  <c:v>28.894340729753399</c:v>
                </c:pt>
                <c:pt idx="2913">
                  <c:v>28.894678509275298</c:v>
                </c:pt>
                <c:pt idx="2914">
                  <c:v>28.895021235982799</c:v>
                </c:pt>
                <c:pt idx="2915">
                  <c:v>28.895334816018899</c:v>
                </c:pt>
                <c:pt idx="2916">
                  <c:v>28.895675337354501</c:v>
                </c:pt>
                <c:pt idx="2917">
                  <c:v>28.896009779016399</c:v>
                </c:pt>
                <c:pt idx="2918">
                  <c:v>28.896339750329901</c:v>
                </c:pt>
                <c:pt idx="2919">
                  <c:v>28.896658933202598</c:v>
                </c:pt>
                <c:pt idx="2920">
                  <c:v>28.896992778817999</c:v>
                </c:pt>
                <c:pt idx="2921">
                  <c:v>28.897343313733899</c:v>
                </c:pt>
                <c:pt idx="2922">
                  <c:v>28.897701001207199</c:v>
                </c:pt>
                <c:pt idx="2923">
                  <c:v>28.898032641450801</c:v>
                </c:pt>
                <c:pt idx="2924">
                  <c:v>28.8983559966487</c:v>
                </c:pt>
                <c:pt idx="2925">
                  <c:v>28.898700630704798</c:v>
                </c:pt>
                <c:pt idx="2926">
                  <c:v>28.899059748689499</c:v>
                </c:pt>
                <c:pt idx="2927">
                  <c:v>28.899412190954099</c:v>
                </c:pt>
                <c:pt idx="2928">
                  <c:v>28.8997599244517</c:v>
                </c:pt>
                <c:pt idx="2929">
                  <c:v>28.900104022065999</c:v>
                </c:pt>
                <c:pt idx="2930">
                  <c:v>28.9004392981929</c:v>
                </c:pt>
                <c:pt idx="2931">
                  <c:v>28.9007806539935</c:v>
                </c:pt>
                <c:pt idx="2932">
                  <c:v>28.901136672536701</c:v>
                </c:pt>
                <c:pt idx="2933">
                  <c:v>28.901497161428299</c:v>
                </c:pt>
                <c:pt idx="2934">
                  <c:v>28.901861822645099</c:v>
                </c:pt>
                <c:pt idx="2935">
                  <c:v>28.902234530488801</c:v>
                </c:pt>
                <c:pt idx="2936">
                  <c:v>28.902626609842201</c:v>
                </c:pt>
                <c:pt idx="2937">
                  <c:v>28.903033113519498</c:v>
                </c:pt>
                <c:pt idx="2938">
                  <c:v>28.903410530130301</c:v>
                </c:pt>
                <c:pt idx="2939">
                  <c:v>28.903783178369402</c:v>
                </c:pt>
                <c:pt idx="2940">
                  <c:v>28.904165899793501</c:v>
                </c:pt>
                <c:pt idx="2941">
                  <c:v>28.904547429124701</c:v>
                </c:pt>
                <c:pt idx="2942">
                  <c:v>28.904935097734299</c:v>
                </c:pt>
                <c:pt idx="2943">
                  <c:v>28.905319726507098</c:v>
                </c:pt>
                <c:pt idx="2944">
                  <c:v>28.905681586305501</c:v>
                </c:pt>
                <c:pt idx="2945">
                  <c:v>28.906039273778799</c:v>
                </c:pt>
                <c:pt idx="2946">
                  <c:v>28.906390345136501</c:v>
                </c:pt>
                <c:pt idx="2947">
                  <c:v>28.906735277215802</c:v>
                </c:pt>
                <c:pt idx="2948">
                  <c:v>28.9070957661074</c:v>
                </c:pt>
                <c:pt idx="2949">
                  <c:v>28.907461798231001</c:v>
                </c:pt>
                <c:pt idx="2950">
                  <c:v>28.9078195453089</c:v>
                </c:pt>
                <c:pt idx="2951">
                  <c:v>28.908178603689102</c:v>
                </c:pt>
                <c:pt idx="2952">
                  <c:v>28.908524131814801</c:v>
                </c:pt>
                <c:pt idx="2953">
                  <c:v>28.908854103128299</c:v>
                </c:pt>
                <c:pt idx="2954">
                  <c:v>28.909170484582798</c:v>
                </c:pt>
                <c:pt idx="2955">
                  <c:v>28.9095218539637</c:v>
                </c:pt>
                <c:pt idx="2956">
                  <c:v>28.909882879297101</c:v>
                </c:pt>
                <c:pt idx="2957">
                  <c:v>28.910225069562799</c:v>
                </c:pt>
                <c:pt idx="2958">
                  <c:v>28.910592472593201</c:v>
                </c:pt>
                <c:pt idx="2959">
                  <c:v>28.910918867627998</c:v>
                </c:pt>
                <c:pt idx="2960">
                  <c:v>28.911245799104599</c:v>
                </c:pt>
                <c:pt idx="2961">
                  <c:v>28.911573267023002</c:v>
                </c:pt>
                <c:pt idx="2962">
                  <c:v>28.911871349851499</c:v>
                </c:pt>
                <c:pt idx="2963">
                  <c:v>28.912177777330299</c:v>
                </c:pt>
                <c:pt idx="2964">
                  <c:v>28.912504410783601</c:v>
                </c:pt>
                <c:pt idx="2965">
                  <c:v>28.912818586866301</c:v>
                </c:pt>
                <c:pt idx="2966">
                  <c:v>28.913093125860101</c:v>
                </c:pt>
                <c:pt idx="2967">
                  <c:v>28.9133937120837</c:v>
                </c:pt>
                <c:pt idx="2968">
                  <c:v>28.9137056827945</c:v>
                </c:pt>
                <c:pt idx="2969">
                  <c:v>28.914022898713899</c:v>
                </c:pt>
                <c:pt idx="2970">
                  <c:v>28.914366459886399</c:v>
                </c:pt>
                <c:pt idx="2971">
                  <c:v>28.9146942258281</c:v>
                </c:pt>
                <c:pt idx="2972">
                  <c:v>28.915016984979498</c:v>
                </c:pt>
                <c:pt idx="2973">
                  <c:v>28.915325379411598</c:v>
                </c:pt>
                <c:pt idx="2974">
                  <c:v>28.915596818963898</c:v>
                </c:pt>
                <c:pt idx="2975">
                  <c:v>28.915911531488302</c:v>
                </c:pt>
                <c:pt idx="2976">
                  <c:v>28.9162248731059</c:v>
                </c:pt>
                <c:pt idx="2977">
                  <c:v>28.9165354729098</c:v>
                </c:pt>
                <c:pt idx="2978">
                  <c:v>28.9168429732722</c:v>
                </c:pt>
                <c:pt idx="2979">
                  <c:v>28.917156612913001</c:v>
                </c:pt>
                <c:pt idx="2980">
                  <c:v>28.917461609880299</c:v>
                </c:pt>
                <c:pt idx="2981">
                  <c:v>28.9177530765933</c:v>
                </c:pt>
                <c:pt idx="2982">
                  <c:v>28.918042874376201</c:v>
                </c:pt>
                <c:pt idx="2983">
                  <c:v>28.918322658578798</c:v>
                </c:pt>
                <c:pt idx="2984">
                  <c:v>28.918635702173098</c:v>
                </c:pt>
                <c:pt idx="2985">
                  <c:v>28.918975389043698</c:v>
                </c:pt>
                <c:pt idx="2986">
                  <c:v>28.9193053603572</c:v>
                </c:pt>
                <c:pt idx="2987">
                  <c:v>28.919623172323099</c:v>
                </c:pt>
                <c:pt idx="2988">
                  <c:v>28.919933712522401</c:v>
                </c:pt>
                <c:pt idx="2989">
                  <c:v>28.9202332258624</c:v>
                </c:pt>
                <c:pt idx="2990">
                  <c:v>28.920531308690901</c:v>
                </c:pt>
                <c:pt idx="2991">
                  <c:v>28.920870459119701</c:v>
                </c:pt>
                <c:pt idx="2992">
                  <c:v>28.9212093115252</c:v>
                </c:pt>
                <c:pt idx="2993">
                  <c:v>28.921524024049599</c:v>
                </c:pt>
                <c:pt idx="2994">
                  <c:v>28.921826279203302</c:v>
                </c:pt>
                <c:pt idx="2995">
                  <c:v>28.922118818799898</c:v>
                </c:pt>
                <c:pt idx="2996">
                  <c:v>28.922457969228599</c:v>
                </c:pt>
                <c:pt idx="2997">
                  <c:v>28.9227884769839</c:v>
                </c:pt>
                <c:pt idx="2998">
                  <c:v>28.923118209878801</c:v>
                </c:pt>
                <c:pt idx="2999">
                  <c:v>28.923423743287898</c:v>
                </c:pt>
                <c:pt idx="3000">
                  <c:v>28.923737680952001</c:v>
                </c:pt>
                <c:pt idx="3001">
                  <c:v>28.924090123216502</c:v>
                </c:pt>
                <c:pt idx="3002">
                  <c:v>28.9244308829707</c:v>
                </c:pt>
                <c:pt idx="3003">
                  <c:v>28.924762821237401</c:v>
                </c:pt>
                <c:pt idx="3004">
                  <c:v>28.9250501156253</c:v>
                </c:pt>
                <c:pt idx="3005">
                  <c:v>28.9253792524737</c:v>
                </c:pt>
                <c:pt idx="3006">
                  <c:v>28.9257300258082</c:v>
                </c:pt>
                <c:pt idx="3007">
                  <c:v>28.926060593168099</c:v>
                </c:pt>
                <c:pt idx="3008">
                  <c:v>28.926357305089802</c:v>
                </c:pt>
                <c:pt idx="3009">
                  <c:v>28.926686680356902</c:v>
                </c:pt>
                <c:pt idx="3010">
                  <c:v>28.92705026869</c:v>
                </c:pt>
                <c:pt idx="3011">
                  <c:v>28.927385783235401</c:v>
                </c:pt>
                <c:pt idx="3012">
                  <c:v>28.927692449132799</c:v>
                </c:pt>
                <c:pt idx="3013">
                  <c:v>28.928012466470602</c:v>
                </c:pt>
                <c:pt idx="3014">
                  <c:v>28.928347981016</c:v>
                </c:pt>
                <c:pt idx="3015">
                  <c:v>28.928674078027601</c:v>
                </c:pt>
                <c:pt idx="3016">
                  <c:v>28.9289763331813</c:v>
                </c:pt>
                <c:pt idx="3017">
                  <c:v>28.9293182254237</c:v>
                </c:pt>
                <c:pt idx="3018">
                  <c:v>28.929665124456299</c:v>
                </c:pt>
                <c:pt idx="3019">
                  <c:v>28.9299843073291</c:v>
                </c:pt>
                <c:pt idx="3020">
                  <c:v>28.9303095698756</c:v>
                </c:pt>
                <c:pt idx="3021">
                  <c:v>28.9306564689082</c:v>
                </c:pt>
                <c:pt idx="3022">
                  <c:v>28.9310055733126</c:v>
                </c:pt>
                <c:pt idx="3023">
                  <c:v>28.9313469291133</c:v>
                </c:pt>
                <c:pt idx="3024">
                  <c:v>28.9316755295199</c:v>
                </c:pt>
                <c:pt idx="3025">
                  <c:v>28.9320152163905</c:v>
                </c:pt>
                <c:pt idx="3026">
                  <c:v>28.932365691701801</c:v>
                </c:pt>
                <c:pt idx="3027">
                  <c:v>28.9327289820117</c:v>
                </c:pt>
                <c:pt idx="3028">
                  <c:v>28.933095014135201</c:v>
                </c:pt>
                <c:pt idx="3029">
                  <c:v>28.933429396192398</c:v>
                </c:pt>
                <c:pt idx="3030">
                  <c:v>28.933757996599098</c:v>
                </c:pt>
                <c:pt idx="3031">
                  <c:v>28.934082484285199</c:v>
                </c:pt>
                <c:pt idx="3032">
                  <c:v>28.9344451785487</c:v>
                </c:pt>
                <c:pt idx="3033">
                  <c:v>28.934819793741099</c:v>
                </c:pt>
                <c:pt idx="3034">
                  <c:v>28.9351691961688</c:v>
                </c:pt>
                <c:pt idx="3035">
                  <c:v>28.935534095804101</c:v>
                </c:pt>
                <c:pt idx="3036">
                  <c:v>28.935900962392701</c:v>
                </c:pt>
                <c:pt idx="3037">
                  <c:v>28.936295843164299</c:v>
                </c:pt>
                <c:pt idx="3038">
                  <c:v>28.936714565793899</c:v>
                </c:pt>
                <c:pt idx="3039">
                  <c:v>28.937091088334899</c:v>
                </c:pt>
                <c:pt idx="3040">
                  <c:v>28.937442994157699</c:v>
                </c:pt>
                <c:pt idx="3041">
                  <c:v>28.937820947210199</c:v>
                </c:pt>
                <c:pt idx="3042">
                  <c:v>28.938215291540001</c:v>
                </c:pt>
                <c:pt idx="3043">
                  <c:v>28.938574349920199</c:v>
                </c:pt>
                <c:pt idx="3044">
                  <c:v>28.938955342809599</c:v>
                </c:pt>
                <c:pt idx="3045">
                  <c:v>28.939334189931699</c:v>
                </c:pt>
                <c:pt idx="3046">
                  <c:v>28.939688837568202</c:v>
                </c:pt>
                <c:pt idx="3047">
                  <c:v>28.940074479619899</c:v>
                </c:pt>
                <c:pt idx="3048">
                  <c:v>28.940423882047501</c:v>
                </c:pt>
                <c:pt idx="3049">
                  <c:v>28.940776383916699</c:v>
                </c:pt>
                <c:pt idx="3050">
                  <c:v>28.941122686902901</c:v>
                </c:pt>
                <c:pt idx="3051">
                  <c:v>28.941468274633301</c:v>
                </c:pt>
                <c:pt idx="3052">
                  <c:v>28.941828405896999</c:v>
                </c:pt>
                <c:pt idx="3053">
                  <c:v>28.942165648977198</c:v>
                </c:pt>
                <c:pt idx="3054">
                  <c:v>28.942521607915801</c:v>
                </c:pt>
                <c:pt idx="3055">
                  <c:v>28.942863023320999</c:v>
                </c:pt>
                <c:pt idx="3056">
                  <c:v>28.943180477659102</c:v>
                </c:pt>
                <c:pt idx="3057">
                  <c:v>28.9435379863185</c:v>
                </c:pt>
                <c:pt idx="3058">
                  <c:v>28.943876540700799</c:v>
                </c:pt>
                <c:pt idx="3059">
                  <c:v>28.944220101873299</c:v>
                </c:pt>
                <c:pt idx="3060">
                  <c:v>28.9445672393244</c:v>
                </c:pt>
                <c:pt idx="3061">
                  <c:v>28.944866812269101</c:v>
                </c:pt>
                <c:pt idx="3062">
                  <c:v>28.9451717496318</c:v>
                </c:pt>
                <c:pt idx="3063">
                  <c:v>28.945512330572001</c:v>
                </c:pt>
                <c:pt idx="3064">
                  <c:v>28.945819532911202</c:v>
                </c:pt>
                <c:pt idx="3065">
                  <c:v>28.9461049199504</c:v>
                </c:pt>
                <c:pt idx="3066">
                  <c:v>28.946420943776999</c:v>
                </c:pt>
                <c:pt idx="3067">
                  <c:v>28.946739590207901</c:v>
                </c:pt>
                <c:pt idx="3068">
                  <c:v>28.9470574021739</c:v>
                </c:pt>
                <c:pt idx="3069">
                  <c:v>28.947374618093399</c:v>
                </c:pt>
                <c:pt idx="3070">
                  <c:v>28.947703158895401</c:v>
                </c:pt>
                <c:pt idx="3071">
                  <c:v>28.948007381002299</c:v>
                </c:pt>
                <c:pt idx="3072">
                  <c:v>28.948288595716399</c:v>
                </c:pt>
                <c:pt idx="3073">
                  <c:v>28.948607480565901</c:v>
                </c:pt>
                <c:pt idx="3074">
                  <c:v>28.948914206067901</c:v>
                </c:pt>
                <c:pt idx="3075">
                  <c:v>28.9491883874339</c:v>
                </c:pt>
                <c:pt idx="3076">
                  <c:v>28.94951120619</c:v>
                </c:pt>
                <c:pt idx="3077">
                  <c:v>28.949831759969602</c:v>
                </c:pt>
                <c:pt idx="3078">
                  <c:v>28.950151717702699</c:v>
                </c:pt>
                <c:pt idx="3079">
                  <c:v>28.950472271482301</c:v>
                </c:pt>
                <c:pt idx="3080">
                  <c:v>28.9507964015406</c:v>
                </c:pt>
                <c:pt idx="3081">
                  <c:v>28.951110041181401</c:v>
                </c:pt>
                <c:pt idx="3082">
                  <c:v>28.9514067531031</c:v>
                </c:pt>
                <c:pt idx="3083">
                  <c:v>28.951694047490999</c:v>
                </c:pt>
                <c:pt idx="3084">
                  <c:v>28.951974070112101</c:v>
                </c:pt>
                <c:pt idx="3085">
                  <c:v>28.952282702962801</c:v>
                </c:pt>
                <c:pt idx="3086">
                  <c:v>28.9526402116221</c:v>
                </c:pt>
                <c:pt idx="3087">
                  <c:v>28.952961003820299</c:v>
                </c:pt>
                <c:pt idx="3088">
                  <c:v>28.953282392064899</c:v>
                </c:pt>
                <c:pt idx="3089">
                  <c:v>28.9535960317057</c:v>
                </c:pt>
                <c:pt idx="3090">
                  <c:v>28.953892982046</c:v>
                </c:pt>
                <c:pt idx="3091">
                  <c:v>28.954185283224</c:v>
                </c:pt>
                <c:pt idx="3092">
                  <c:v>28.954527175466399</c:v>
                </c:pt>
                <c:pt idx="3093">
                  <c:v>28.9548726439875</c:v>
                </c:pt>
                <c:pt idx="3094">
                  <c:v>28.955205476324</c:v>
                </c:pt>
                <c:pt idx="3095">
                  <c:v>28.955528533498601</c:v>
                </c:pt>
                <c:pt idx="3096">
                  <c:v>28.955825722257501</c:v>
                </c:pt>
                <c:pt idx="3097">
                  <c:v>28.956100261251301</c:v>
                </c:pt>
                <c:pt idx="3098">
                  <c:v>28.956426894704698</c:v>
                </c:pt>
                <c:pt idx="3099">
                  <c:v>28.956761038343299</c:v>
                </c:pt>
                <c:pt idx="3100">
                  <c:v>28.9570813537043</c:v>
                </c:pt>
                <c:pt idx="3101">
                  <c:v>28.957409894506299</c:v>
                </c:pt>
                <c:pt idx="3102">
                  <c:v>28.957757985631801</c:v>
                </c:pt>
                <c:pt idx="3103">
                  <c:v>28.958092129270401</c:v>
                </c:pt>
                <c:pt idx="3104">
                  <c:v>28.9584098220271</c:v>
                </c:pt>
                <c:pt idx="3105">
                  <c:v>28.958712136785401</c:v>
                </c:pt>
                <c:pt idx="3106">
                  <c:v>28.959042942563901</c:v>
                </c:pt>
                <c:pt idx="3107">
                  <c:v>28.959402000943999</c:v>
                </c:pt>
                <c:pt idx="3108">
                  <c:v>28.9597558141154</c:v>
                </c:pt>
                <c:pt idx="3109">
                  <c:v>28.960065281431099</c:v>
                </c:pt>
                <c:pt idx="3110">
                  <c:v>28.960355079214001</c:v>
                </c:pt>
                <c:pt idx="3111">
                  <c:v>28.9606902957362</c:v>
                </c:pt>
                <c:pt idx="3112">
                  <c:v>28.961031115095</c:v>
                </c:pt>
                <c:pt idx="3113">
                  <c:v>28.961367166082301</c:v>
                </c:pt>
                <c:pt idx="3114">
                  <c:v>28.961687243024699</c:v>
                </c:pt>
                <c:pt idx="3115">
                  <c:v>28.962025558988501</c:v>
                </c:pt>
                <c:pt idx="3116">
                  <c:v>28.962348854581698</c:v>
                </c:pt>
                <c:pt idx="3117">
                  <c:v>28.9626469970149</c:v>
                </c:pt>
                <c:pt idx="3118">
                  <c:v>28.962984716932201</c:v>
                </c:pt>
                <c:pt idx="3119">
                  <c:v>28.9633326888484</c:v>
                </c:pt>
                <c:pt idx="3120">
                  <c:v>28.963656342069498</c:v>
                </c:pt>
                <c:pt idx="3121">
                  <c:v>28.963959968129998</c:v>
                </c:pt>
                <c:pt idx="3122">
                  <c:v>28.964301860372402</c:v>
                </c:pt>
                <c:pt idx="3123">
                  <c:v>28.964646017591399</c:v>
                </c:pt>
                <c:pt idx="3124">
                  <c:v>28.965000665227802</c:v>
                </c:pt>
                <c:pt idx="3125">
                  <c:v>28.965328133146201</c:v>
                </c:pt>
                <c:pt idx="3126">
                  <c:v>28.965688264409899</c:v>
                </c:pt>
                <c:pt idx="3127">
                  <c:v>28.966052925626599</c:v>
                </c:pt>
                <c:pt idx="3128">
                  <c:v>28.966407930890899</c:v>
                </c:pt>
                <c:pt idx="3129">
                  <c:v>28.9667603135508</c:v>
                </c:pt>
                <c:pt idx="3130">
                  <c:v>28.967110788862101</c:v>
                </c:pt>
                <c:pt idx="3131">
                  <c:v>28.9674699664515</c:v>
                </c:pt>
                <c:pt idx="3132">
                  <c:v>28.967816507856199</c:v>
                </c:pt>
                <c:pt idx="3133">
                  <c:v>28.968171513120499</c:v>
                </c:pt>
                <c:pt idx="3134">
                  <c:v>28.968550002614901</c:v>
                </c:pt>
                <c:pt idx="3135">
                  <c:v>28.968920147458899</c:v>
                </c:pt>
                <c:pt idx="3136">
                  <c:v>28.9692737222117</c:v>
                </c:pt>
                <c:pt idx="3137">
                  <c:v>28.969642317335001</c:v>
                </c:pt>
                <c:pt idx="3138">
                  <c:v>28.970015561620599</c:v>
                </c:pt>
                <c:pt idx="3139">
                  <c:v>28.970374620000701</c:v>
                </c:pt>
                <c:pt idx="3140">
                  <c:v>28.970752871076499</c:v>
                </c:pt>
                <c:pt idx="3141">
                  <c:v>28.971142447034701</c:v>
                </c:pt>
                <c:pt idx="3142">
                  <c:v>28.971502101461301</c:v>
                </c:pt>
                <c:pt idx="3143">
                  <c:v>28.971875584165499</c:v>
                </c:pt>
                <c:pt idx="3144">
                  <c:v>28.9722793460292</c:v>
                </c:pt>
                <c:pt idx="3145">
                  <c:v>28.972649848501099</c:v>
                </c:pt>
                <c:pt idx="3146">
                  <c:v>28.9730308413905</c:v>
                </c:pt>
                <c:pt idx="3147">
                  <c:v>28.9733713031214</c:v>
                </c:pt>
                <c:pt idx="3148">
                  <c:v>28.9737198710841</c:v>
                </c:pt>
                <c:pt idx="3149">
                  <c:v>28.9740972876948</c:v>
                </c:pt>
                <c:pt idx="3150">
                  <c:v>28.9744345307749</c:v>
                </c:pt>
                <c:pt idx="3151">
                  <c:v>28.974780833761098</c:v>
                </c:pt>
                <c:pt idx="3152">
                  <c:v>28.975127971212299</c:v>
                </c:pt>
                <c:pt idx="3153">
                  <c:v>28.975451862852001</c:v>
                </c:pt>
                <c:pt idx="3154">
                  <c:v>28.975813782255099</c:v>
                </c:pt>
                <c:pt idx="3155">
                  <c:v>28.976187861005702</c:v>
                </c:pt>
                <c:pt idx="3156">
                  <c:v>28.976548588315801</c:v>
                </c:pt>
                <c:pt idx="3157">
                  <c:v>28.97689858679</c:v>
                </c:pt>
                <c:pt idx="3158">
                  <c:v>28.977218544523101</c:v>
                </c:pt>
                <c:pt idx="3159">
                  <c:v>28.977558290998299</c:v>
                </c:pt>
                <c:pt idx="3160">
                  <c:v>28.977866566221099</c:v>
                </c:pt>
                <c:pt idx="3161">
                  <c:v>28.9781450391215</c:v>
                </c:pt>
                <c:pt idx="3162">
                  <c:v>28.978464996854701</c:v>
                </c:pt>
                <c:pt idx="3163">
                  <c:v>28.978823578397598</c:v>
                </c:pt>
                <c:pt idx="3164">
                  <c:v>28.979165470640101</c:v>
                </c:pt>
                <c:pt idx="3165">
                  <c:v>28.9794555068415</c:v>
                </c:pt>
                <c:pt idx="3166">
                  <c:v>28.979760205785599</c:v>
                </c:pt>
                <c:pt idx="3167">
                  <c:v>28.9800691962641</c:v>
                </c:pt>
                <c:pt idx="3168">
                  <c:v>28.980390822927401</c:v>
                </c:pt>
                <c:pt idx="3169">
                  <c:v>28.980724966566001</c:v>
                </c:pt>
                <c:pt idx="3170">
                  <c:v>28.9810377717417</c:v>
                </c:pt>
                <c:pt idx="3171">
                  <c:v>28.981302058736699</c:v>
                </c:pt>
                <c:pt idx="3172">
                  <c:v>28.981634533445199</c:v>
                </c:pt>
                <c:pt idx="3173">
                  <c:v>28.981933152715602</c:v>
                </c:pt>
                <c:pt idx="3174">
                  <c:v>28.982236182729601</c:v>
                </c:pt>
                <c:pt idx="3175">
                  <c:v>28.9825473189753</c:v>
                </c:pt>
                <c:pt idx="3176">
                  <c:v>28.982837951223299</c:v>
                </c:pt>
                <c:pt idx="3177">
                  <c:v>28.983162677328</c:v>
                </c:pt>
                <c:pt idx="3178">
                  <c:v>28.983489549199899</c:v>
                </c:pt>
                <c:pt idx="3179">
                  <c:v>28.983809864561</c:v>
                </c:pt>
                <c:pt idx="3180">
                  <c:v>28.984120762388098</c:v>
                </c:pt>
                <c:pt idx="3181">
                  <c:v>28.984431302587399</c:v>
                </c:pt>
                <c:pt idx="3182">
                  <c:v>28.984724080602501</c:v>
                </c:pt>
                <c:pt idx="3183">
                  <c:v>28.985009467641699</c:v>
                </c:pt>
                <c:pt idx="3184">
                  <c:v>28.985318577329501</c:v>
                </c:pt>
                <c:pt idx="3185">
                  <c:v>28.985610044042499</c:v>
                </c:pt>
                <c:pt idx="3186">
                  <c:v>28.985933697263601</c:v>
                </c:pt>
                <c:pt idx="3187">
                  <c:v>28.986286079923499</c:v>
                </c:pt>
                <c:pt idx="3188">
                  <c:v>28.9866189122599</c:v>
                </c:pt>
                <c:pt idx="3189">
                  <c:v>28.9869242072505</c:v>
                </c:pt>
                <c:pt idx="3190">
                  <c:v>28.987234747449801</c:v>
                </c:pt>
                <c:pt idx="3191">
                  <c:v>28.987530386487801</c:v>
                </c:pt>
                <c:pt idx="3192">
                  <c:v>28.987848436872401</c:v>
                </c:pt>
                <c:pt idx="3193">
                  <c:v>28.988184249441002</c:v>
                </c:pt>
                <c:pt idx="3194">
                  <c:v>28.9884952664775</c:v>
                </c:pt>
                <c:pt idx="3195">
                  <c:v>28.988793170492102</c:v>
                </c:pt>
                <c:pt idx="3196">
                  <c:v>28.9890909552973</c:v>
                </c:pt>
                <c:pt idx="3197">
                  <c:v>28.989437615911399</c:v>
                </c:pt>
                <c:pt idx="3198">
                  <c:v>28.989781177083799</c:v>
                </c:pt>
                <c:pt idx="3199">
                  <c:v>28.990108883420799</c:v>
                </c:pt>
                <c:pt idx="3200">
                  <c:v>28.990416681806401</c:v>
                </c:pt>
                <c:pt idx="3201">
                  <c:v>28.990738070051101</c:v>
                </c:pt>
                <c:pt idx="3202">
                  <c:v>28.991074955503301</c:v>
                </c:pt>
                <c:pt idx="3203">
                  <c:v>28.991396939794399</c:v>
                </c:pt>
                <c:pt idx="3204">
                  <c:v>28.9917058110636</c:v>
                </c:pt>
                <c:pt idx="3205">
                  <c:v>28.992049372236099</c:v>
                </c:pt>
                <c:pt idx="3206">
                  <c:v>28.992393767873601</c:v>
                </c:pt>
                <c:pt idx="3207">
                  <c:v>28.992714083234699</c:v>
                </c:pt>
                <c:pt idx="3208">
                  <c:v>28.9930132985514</c:v>
                </c:pt>
                <c:pt idx="3209">
                  <c:v>28.993361032049101</c:v>
                </c:pt>
                <c:pt idx="3210">
                  <c:v>28.993709361593101</c:v>
                </c:pt>
                <c:pt idx="3211">
                  <c:v>28.9940299153727</c:v>
                </c:pt>
                <c:pt idx="3212">
                  <c:v>28.9943321109217</c:v>
                </c:pt>
                <c:pt idx="3213">
                  <c:v>28.994659102002998</c:v>
                </c:pt>
                <c:pt idx="3214">
                  <c:v>28.995010888616399</c:v>
                </c:pt>
                <c:pt idx="3215">
                  <c:v>28.995319521467099</c:v>
                </c:pt>
                <c:pt idx="3216">
                  <c:v>28.995615756551601</c:v>
                </c:pt>
                <c:pt idx="3217">
                  <c:v>28.9959609866542</c:v>
                </c:pt>
                <c:pt idx="3218">
                  <c:v>28.996285712758901</c:v>
                </c:pt>
                <c:pt idx="3219">
                  <c:v>28.996601259748299</c:v>
                </c:pt>
                <c:pt idx="3220">
                  <c:v>28.996968662778698</c:v>
                </c:pt>
                <c:pt idx="3221">
                  <c:v>28.997333323995498</c:v>
                </c:pt>
                <c:pt idx="3222">
                  <c:v>28.997678792516599</c:v>
                </c:pt>
                <c:pt idx="3223">
                  <c:v>28.997988259832301</c:v>
                </c:pt>
                <c:pt idx="3224">
                  <c:v>28.998320496122201</c:v>
                </c:pt>
                <c:pt idx="3225">
                  <c:v>28.998683726827501</c:v>
                </c:pt>
                <c:pt idx="3226">
                  <c:v>28.999040281812501</c:v>
                </c:pt>
                <c:pt idx="3227">
                  <c:v>28.9993772864741</c:v>
                </c:pt>
                <c:pt idx="3228">
                  <c:v>28.999698913137301</c:v>
                </c:pt>
                <c:pt idx="3229">
                  <c:v>29.000021970312002</c:v>
                </c:pt>
                <c:pt idx="3230">
                  <c:v>29.0003985524577</c:v>
                </c:pt>
                <c:pt idx="3231">
                  <c:v>29.000763452093</c:v>
                </c:pt>
                <c:pt idx="3232">
                  <c:v>29.001115834752898</c:v>
                </c:pt>
                <c:pt idx="3233">
                  <c:v>29.001476085225899</c:v>
                </c:pt>
                <c:pt idx="3234">
                  <c:v>29.001848495046499</c:v>
                </c:pt>
                <c:pt idx="3235">
                  <c:v>29.002231752912401</c:v>
                </c:pt>
                <c:pt idx="3236">
                  <c:v>29.002573049108399</c:v>
                </c:pt>
                <c:pt idx="3237">
                  <c:v>29.002918279210899</c:v>
                </c:pt>
                <c:pt idx="3238">
                  <c:v>29.003292119543001</c:v>
                </c:pt>
                <c:pt idx="3239">
                  <c:v>29.003685629407801</c:v>
                </c:pt>
                <c:pt idx="3240">
                  <c:v>29.004108464757799</c:v>
                </c:pt>
                <c:pt idx="3241">
                  <c:v>29.004499709646101</c:v>
                </c:pt>
                <c:pt idx="3242">
                  <c:v>29.004882371465602</c:v>
                </c:pt>
                <c:pt idx="3243">
                  <c:v>29.005253112356101</c:v>
                </c:pt>
                <c:pt idx="3244">
                  <c:v>29.005603587667299</c:v>
                </c:pt>
                <c:pt idx="3245">
                  <c:v>29.005984580556699</c:v>
                </c:pt>
                <c:pt idx="3246">
                  <c:v>29.0063509107035</c:v>
                </c:pt>
                <c:pt idx="3247">
                  <c:v>29.006689465085898</c:v>
                </c:pt>
                <c:pt idx="3248">
                  <c:v>29.007052218954001</c:v>
                </c:pt>
                <c:pt idx="3249">
                  <c:v>29.0074227214259</c:v>
                </c:pt>
                <c:pt idx="3250">
                  <c:v>29.0077723622721</c:v>
                </c:pt>
                <c:pt idx="3251">
                  <c:v>29.008125579397099</c:v>
                </c:pt>
                <c:pt idx="3252">
                  <c:v>29.0084600806636</c:v>
                </c:pt>
                <c:pt idx="3253">
                  <c:v>29.008804953138199</c:v>
                </c:pt>
                <c:pt idx="3254">
                  <c:v>29.009154713193801</c:v>
                </c:pt>
                <c:pt idx="3255">
                  <c:v>29.0094943404597</c:v>
                </c:pt>
                <c:pt idx="3256">
                  <c:v>29.009840643445798</c:v>
                </c:pt>
                <c:pt idx="3257">
                  <c:v>29.010147964994299</c:v>
                </c:pt>
                <c:pt idx="3258">
                  <c:v>29.010434663335701</c:v>
                </c:pt>
                <c:pt idx="3259">
                  <c:v>29.010756051580302</c:v>
                </c:pt>
                <c:pt idx="3260">
                  <c:v>29.0111121297282</c:v>
                </c:pt>
                <c:pt idx="3261">
                  <c:v>29.011465942899601</c:v>
                </c:pt>
                <c:pt idx="3262">
                  <c:v>29.0117590785426</c:v>
                </c:pt>
                <c:pt idx="3263">
                  <c:v>29.012079870740799</c:v>
                </c:pt>
                <c:pt idx="3264">
                  <c:v>29.012430942098501</c:v>
                </c:pt>
                <c:pt idx="3265">
                  <c:v>29.0127692580622</c:v>
                </c:pt>
                <c:pt idx="3266">
                  <c:v>29.013054287473601</c:v>
                </c:pt>
                <c:pt idx="3267">
                  <c:v>29.0133445620936</c:v>
                </c:pt>
                <c:pt idx="3268">
                  <c:v>29.013665115873199</c:v>
                </c:pt>
                <c:pt idx="3269">
                  <c:v>29.013971602956701</c:v>
                </c:pt>
                <c:pt idx="3270">
                  <c:v>29.014266884366901</c:v>
                </c:pt>
                <c:pt idx="3271">
                  <c:v>29.014571940938801</c:v>
                </c:pt>
                <c:pt idx="3272">
                  <c:v>29.014889395276899</c:v>
                </c:pt>
                <c:pt idx="3273">
                  <c:v>29.015197193662502</c:v>
                </c:pt>
                <c:pt idx="3274">
                  <c:v>29.015492594282001</c:v>
                </c:pt>
                <c:pt idx="3275">
                  <c:v>29.015803134481299</c:v>
                </c:pt>
                <c:pt idx="3276">
                  <c:v>29.016124165098098</c:v>
                </c:pt>
                <c:pt idx="3277">
                  <c:v>29.016464507619698</c:v>
                </c:pt>
                <c:pt idx="3278">
                  <c:v>29.0167528748912</c:v>
                </c:pt>
                <c:pt idx="3279">
                  <c:v>29.017083919088201</c:v>
                </c:pt>
                <c:pt idx="3280">
                  <c:v>29.017424976865598</c:v>
                </c:pt>
                <c:pt idx="3281">
                  <c:v>29.0177373052043</c:v>
                </c:pt>
                <c:pt idx="3282">
                  <c:v>29.0180780053538</c:v>
                </c:pt>
                <c:pt idx="3283">
                  <c:v>29.0183847308558</c:v>
                </c:pt>
                <c:pt idx="3284">
                  <c:v>29.018686926404801</c:v>
                </c:pt>
                <c:pt idx="3285">
                  <c:v>29.0189919829768</c:v>
                </c:pt>
                <c:pt idx="3286">
                  <c:v>29.019290125409999</c:v>
                </c:pt>
                <c:pt idx="3287">
                  <c:v>29.019587075750199</c:v>
                </c:pt>
                <c:pt idx="3288">
                  <c:v>29.019905126134802</c:v>
                </c:pt>
                <c:pt idx="3289">
                  <c:v>29.0202478528422</c:v>
                </c:pt>
                <c:pt idx="3290">
                  <c:v>29.020565664808199</c:v>
                </c:pt>
                <c:pt idx="3291">
                  <c:v>29.020872032682298</c:v>
                </c:pt>
                <c:pt idx="3292">
                  <c:v>29.021158015767899</c:v>
                </c:pt>
                <c:pt idx="3293">
                  <c:v>29.021476066152498</c:v>
                </c:pt>
                <c:pt idx="3294">
                  <c:v>29.0218284488124</c:v>
                </c:pt>
                <c:pt idx="3295">
                  <c:v>29.0221542478007</c:v>
                </c:pt>
                <c:pt idx="3296">
                  <c:v>29.022472059766599</c:v>
                </c:pt>
                <c:pt idx="3297">
                  <c:v>29.022759354154498</c:v>
                </c:pt>
                <c:pt idx="3298">
                  <c:v>29.023080503980498</c:v>
                </c:pt>
                <c:pt idx="3299">
                  <c:v>29.023415958921301</c:v>
                </c:pt>
                <c:pt idx="3300">
                  <c:v>29.0237528443736</c:v>
                </c:pt>
                <c:pt idx="3301">
                  <c:v>29.024056828061902</c:v>
                </c:pt>
                <c:pt idx="3302">
                  <c:v>29.024393117467799</c:v>
                </c:pt>
                <c:pt idx="3303">
                  <c:v>29.024744188825501</c:v>
                </c:pt>
                <c:pt idx="3304">
                  <c:v>29.025085008184298</c:v>
                </c:pt>
                <c:pt idx="3305">
                  <c:v>29.025412833730599</c:v>
                </c:pt>
                <c:pt idx="3306">
                  <c:v>29.025719201604701</c:v>
                </c:pt>
                <c:pt idx="3307">
                  <c:v>29.026046073476699</c:v>
                </c:pt>
                <c:pt idx="3308">
                  <c:v>29.026383078138199</c:v>
                </c:pt>
                <c:pt idx="3309">
                  <c:v>29.0266952872676</c:v>
                </c:pt>
                <c:pt idx="3310">
                  <c:v>29.027004158536801</c:v>
                </c:pt>
                <c:pt idx="3311">
                  <c:v>29.027356302778099</c:v>
                </c:pt>
                <c:pt idx="3312">
                  <c:v>29.027671372930399</c:v>
                </c:pt>
                <c:pt idx="3313">
                  <c:v>29.027969396154301</c:v>
                </c:pt>
                <c:pt idx="3314">
                  <c:v>29.0283127189082</c:v>
                </c:pt>
                <c:pt idx="3315">
                  <c:v>29.0286512732905</c:v>
                </c:pt>
                <c:pt idx="3316">
                  <c:v>29.028962171117701</c:v>
                </c:pt>
                <c:pt idx="3317">
                  <c:v>29.0292890429896</c:v>
                </c:pt>
                <c:pt idx="3318">
                  <c:v>29.029621875326001</c:v>
                </c:pt>
                <c:pt idx="3319">
                  <c:v>29.0299299121302</c:v>
                </c:pt>
                <c:pt idx="3320">
                  <c:v>29.030269062559</c:v>
                </c:pt>
                <c:pt idx="3321">
                  <c:v>29.0306431413096</c:v>
                </c:pt>
                <c:pt idx="3322">
                  <c:v>29.031006610433501</c:v>
                </c:pt>
                <c:pt idx="3323">
                  <c:v>29.0313674569529</c:v>
                </c:pt>
                <c:pt idx="3324">
                  <c:v>29.031712687055499</c:v>
                </c:pt>
                <c:pt idx="3325">
                  <c:v>29.0320343137187</c:v>
                </c:pt>
                <c:pt idx="3326">
                  <c:v>29.032376563589001</c:v>
                </c:pt>
                <c:pt idx="3327">
                  <c:v>29.032749211828101</c:v>
                </c:pt>
                <c:pt idx="3328">
                  <c:v>29.033103263418099</c:v>
                </c:pt>
                <c:pt idx="3329">
                  <c:v>29.0334443211955</c:v>
                </c:pt>
                <c:pt idx="3330">
                  <c:v>29.033793485204601</c:v>
                </c:pt>
                <c:pt idx="3331">
                  <c:v>29.034151470701101</c:v>
                </c:pt>
                <c:pt idx="3332">
                  <c:v>29.0345058799189</c:v>
                </c:pt>
                <c:pt idx="3333">
                  <c:v>29.034876382390902</c:v>
                </c:pt>
                <c:pt idx="3334">
                  <c:v>29.0352462888163</c:v>
                </c:pt>
                <c:pt idx="3335">
                  <c:v>29.035613930265299</c:v>
                </c:pt>
                <c:pt idx="3336">
                  <c:v>29.035980021993499</c:v>
                </c:pt>
                <c:pt idx="3337">
                  <c:v>29.036337649862201</c:v>
                </c:pt>
                <c:pt idx="3338">
                  <c:v>29.036717331449399</c:v>
                </c:pt>
                <c:pt idx="3339">
                  <c:v>29.037119424383</c:v>
                </c:pt>
                <c:pt idx="3340">
                  <c:v>29.037493741552201</c:v>
                </c:pt>
                <c:pt idx="3341">
                  <c:v>29.0378889203471</c:v>
                </c:pt>
                <c:pt idx="3342">
                  <c:v>29.0382743239802</c:v>
                </c:pt>
                <c:pt idx="3343">
                  <c:v>29.038654243985999</c:v>
                </c:pt>
                <c:pt idx="3344">
                  <c:v>29.039032971898902</c:v>
                </c:pt>
                <c:pt idx="3345">
                  <c:v>29.039385116140199</c:v>
                </c:pt>
                <c:pt idx="3346">
                  <c:v>29.039755380193601</c:v>
                </c:pt>
                <c:pt idx="3347">
                  <c:v>29.040115869085199</c:v>
                </c:pt>
                <c:pt idx="3348">
                  <c:v>29.040461337606299</c:v>
                </c:pt>
                <c:pt idx="3349">
                  <c:v>29.040818727056401</c:v>
                </c:pt>
                <c:pt idx="3350">
                  <c:v>29.041158711950199</c:v>
                </c:pt>
                <c:pt idx="3351">
                  <c:v>29.041503703634099</c:v>
                </c:pt>
                <c:pt idx="3352">
                  <c:v>29.041824853460199</c:v>
                </c:pt>
                <c:pt idx="3353">
                  <c:v>29.042137301008101</c:v>
                </c:pt>
                <c:pt idx="3354">
                  <c:v>29.042486941854399</c:v>
                </c:pt>
                <c:pt idx="3355">
                  <c:v>29.0428566098613</c:v>
                </c:pt>
                <c:pt idx="3356">
                  <c:v>29.0432162642878</c:v>
                </c:pt>
                <c:pt idx="3357">
                  <c:v>29.043565428296901</c:v>
                </c:pt>
                <c:pt idx="3358">
                  <c:v>29.0438778758448</c:v>
                </c:pt>
                <c:pt idx="3359">
                  <c:v>29.044195091764301</c:v>
                </c:pt>
                <c:pt idx="3360">
                  <c:v>29.044529235402901</c:v>
                </c:pt>
                <c:pt idx="3361">
                  <c:v>29.044862306157899</c:v>
                </c:pt>
                <c:pt idx="3362">
                  <c:v>29.045168674032102</c:v>
                </c:pt>
                <c:pt idx="3363">
                  <c:v>29.045492923299701</c:v>
                </c:pt>
                <c:pt idx="3364">
                  <c:v>29.0458200335902</c:v>
                </c:pt>
                <c:pt idx="3365">
                  <c:v>29.046113169233202</c:v>
                </c:pt>
                <c:pt idx="3366">
                  <c:v>29.0463918805522</c:v>
                </c:pt>
                <c:pt idx="3367">
                  <c:v>29.046686923543799</c:v>
                </c:pt>
                <c:pt idx="3368">
                  <c:v>29.046972787420199</c:v>
                </c:pt>
                <c:pt idx="3369">
                  <c:v>29.047277247945701</c:v>
                </c:pt>
                <c:pt idx="3370">
                  <c:v>29.0476061463755</c:v>
                </c:pt>
                <c:pt idx="3371">
                  <c:v>29.047908341924501</c:v>
                </c:pt>
                <c:pt idx="3372">
                  <c:v>29.048221743146801</c:v>
                </c:pt>
                <c:pt idx="3373">
                  <c:v>29.048523938695801</c:v>
                </c:pt>
                <c:pt idx="3374">
                  <c:v>29.048826253454099</c:v>
                </c:pt>
                <c:pt idx="3375">
                  <c:v>29.0491351247233</c:v>
                </c:pt>
                <c:pt idx="3376">
                  <c:v>29.049472367803499</c:v>
                </c:pt>
                <c:pt idx="3377">
                  <c:v>29.0497743249339</c:v>
                </c:pt>
                <c:pt idx="3378">
                  <c:v>29.0501278996867</c:v>
                </c:pt>
                <c:pt idx="3379">
                  <c:v>29.050418174306699</c:v>
                </c:pt>
                <c:pt idx="3380">
                  <c:v>29.050732409994001</c:v>
                </c:pt>
                <c:pt idx="3381">
                  <c:v>29.051063692609699</c:v>
                </c:pt>
                <c:pt idx="3382">
                  <c:v>29.051374590436801</c:v>
                </c:pt>
                <c:pt idx="3383">
                  <c:v>29.051678216497301</c:v>
                </c:pt>
                <c:pt idx="3384">
                  <c:v>29.051981842557801</c:v>
                </c:pt>
                <c:pt idx="3385">
                  <c:v>29.052271878759299</c:v>
                </c:pt>
                <c:pt idx="3386">
                  <c:v>29.0525725245875</c:v>
                </c:pt>
                <c:pt idx="3387">
                  <c:v>29.052911675016301</c:v>
                </c:pt>
                <c:pt idx="3388">
                  <c:v>29.053241884748299</c:v>
                </c:pt>
                <c:pt idx="3389">
                  <c:v>29.053558266202799</c:v>
                </c:pt>
                <c:pt idx="3390">
                  <c:v>29.053864634077001</c:v>
                </c:pt>
                <c:pt idx="3391">
                  <c:v>29.054158961812899</c:v>
                </c:pt>
                <c:pt idx="3392">
                  <c:v>29.054485237638399</c:v>
                </c:pt>
                <c:pt idx="3393">
                  <c:v>29.054826653043602</c:v>
                </c:pt>
                <c:pt idx="3394">
                  <c:v>29.0551566243571</c:v>
                </c:pt>
                <c:pt idx="3395">
                  <c:v>29.0554621577662</c:v>
                </c:pt>
                <c:pt idx="3396">
                  <c:v>29.055757200757899</c:v>
                </c:pt>
                <c:pt idx="3397">
                  <c:v>29.056088006536399</c:v>
                </c:pt>
                <c:pt idx="3398">
                  <c:v>29.0564321637553</c:v>
                </c:pt>
                <c:pt idx="3399">
                  <c:v>29.056769049207599</c:v>
                </c:pt>
                <c:pt idx="3400">
                  <c:v>29.0570937753123</c:v>
                </c:pt>
                <c:pt idx="3401">
                  <c:v>29.057401335279302</c:v>
                </c:pt>
                <c:pt idx="3402">
                  <c:v>29.057749068776999</c:v>
                </c:pt>
                <c:pt idx="3403">
                  <c:v>29.058082377950502</c:v>
                </c:pt>
                <c:pt idx="3404">
                  <c:v>29.058392918149799</c:v>
                </c:pt>
                <c:pt idx="3405">
                  <c:v>29.058700478116901</c:v>
                </c:pt>
                <c:pt idx="3406">
                  <c:v>29.059053695241801</c:v>
                </c:pt>
                <c:pt idx="3407">
                  <c:v>29.059404766599499</c:v>
                </c:pt>
                <c:pt idx="3408">
                  <c:v>29.059737479726699</c:v>
                </c:pt>
                <c:pt idx="3409">
                  <c:v>29.060044205228699</c:v>
                </c:pt>
                <c:pt idx="3410">
                  <c:v>29.060379421750898</c:v>
                </c:pt>
                <c:pt idx="3411">
                  <c:v>29.060724651853398</c:v>
                </c:pt>
                <c:pt idx="3412">
                  <c:v>29.061047709028099</c:v>
                </c:pt>
                <c:pt idx="3413">
                  <c:v>29.0613600373667</c:v>
                </c:pt>
                <c:pt idx="3414">
                  <c:v>29.061679995099901</c:v>
                </c:pt>
                <c:pt idx="3415">
                  <c:v>29.0620249867839</c:v>
                </c:pt>
                <c:pt idx="3416">
                  <c:v>29.062364852468399</c:v>
                </c:pt>
                <c:pt idx="3417">
                  <c:v>29.062677419225601</c:v>
                </c:pt>
                <c:pt idx="3418">
                  <c:v>29.062994039098601</c:v>
                </c:pt>
                <c:pt idx="3419">
                  <c:v>29.063340938131201</c:v>
                </c:pt>
                <c:pt idx="3420">
                  <c:v>29.063675081769802</c:v>
                </c:pt>
                <c:pt idx="3421">
                  <c:v>29.063987052480599</c:v>
                </c:pt>
                <c:pt idx="3422">
                  <c:v>29.064354217092401</c:v>
                </c:pt>
                <c:pt idx="3423">
                  <c:v>29.064710772077401</c:v>
                </c:pt>
                <c:pt idx="3424">
                  <c:v>29.065062677900201</c:v>
                </c:pt>
                <c:pt idx="3425">
                  <c:v>29.065399920980301</c:v>
                </c:pt>
                <c:pt idx="3426">
                  <c:v>29.065739309827698</c:v>
                </c:pt>
                <c:pt idx="3427">
                  <c:v>29.0660726190013</c:v>
                </c:pt>
                <c:pt idx="3428">
                  <c:v>29.066409027616402</c:v>
                </c:pt>
                <c:pt idx="3429">
                  <c:v>29.066775000135301</c:v>
                </c:pt>
                <c:pt idx="3430">
                  <c:v>29.067138230840602</c:v>
                </c:pt>
                <c:pt idx="3431">
                  <c:v>29.067501223127199</c:v>
                </c:pt>
                <c:pt idx="3432">
                  <c:v>29.0678664803904</c:v>
                </c:pt>
                <c:pt idx="3433">
                  <c:v>29.068201696912599</c:v>
                </c:pt>
                <c:pt idx="3434">
                  <c:v>29.0685718417567</c:v>
                </c:pt>
                <c:pt idx="3435">
                  <c:v>29.068931019346099</c:v>
                </c:pt>
                <c:pt idx="3436">
                  <c:v>29.069306409398902</c:v>
                </c:pt>
                <c:pt idx="3437">
                  <c:v>29.069716608564299</c:v>
                </c:pt>
                <c:pt idx="3438">
                  <c:v>29.070121443311599</c:v>
                </c:pt>
                <c:pt idx="3439">
                  <c:v>29.070507442991101</c:v>
                </c:pt>
                <c:pt idx="3440">
                  <c:v>29.070885694066899</c:v>
                </c:pt>
                <c:pt idx="3441">
                  <c:v>29.071235573331698</c:v>
                </c:pt>
                <c:pt idx="3442">
                  <c:v>29.0715847373408</c:v>
                </c:pt>
                <c:pt idx="3443">
                  <c:v>29.071972644369001</c:v>
                </c:pt>
                <c:pt idx="3444">
                  <c:v>29.072334802190699</c:v>
                </c:pt>
                <c:pt idx="3445">
                  <c:v>29.072681462804699</c:v>
                </c:pt>
                <c:pt idx="3446">
                  <c:v>29.0730530381602</c:v>
                </c:pt>
                <c:pt idx="3447">
                  <c:v>29.073406851331601</c:v>
                </c:pt>
                <c:pt idx="3448">
                  <c:v>29.073768174688201</c:v>
                </c:pt>
                <c:pt idx="3449">
                  <c:v>29.074142730276002</c:v>
                </c:pt>
                <c:pt idx="3450">
                  <c:v>29.074510133306401</c:v>
                </c:pt>
                <c:pt idx="3451">
                  <c:v>29.074865138570701</c:v>
                </c:pt>
                <c:pt idx="3452">
                  <c:v>29.075199520627901</c:v>
                </c:pt>
                <c:pt idx="3453">
                  <c:v>29.075543439428198</c:v>
                </c:pt>
                <c:pt idx="3454">
                  <c:v>29.075862562696301</c:v>
                </c:pt>
                <c:pt idx="3455">
                  <c:v>29.0761756062907</c:v>
                </c:pt>
                <c:pt idx="3456">
                  <c:v>29.076523339788299</c:v>
                </c:pt>
                <c:pt idx="3457">
                  <c:v>29.076882755796301</c:v>
                </c:pt>
                <c:pt idx="3458">
                  <c:v>29.077215230504901</c:v>
                </c:pt>
                <c:pt idx="3459">
                  <c:v>29.077554023305801</c:v>
                </c:pt>
                <c:pt idx="3460">
                  <c:v>29.077864563505099</c:v>
                </c:pt>
                <c:pt idx="3461">
                  <c:v>29.0781846404475</c:v>
                </c:pt>
                <c:pt idx="3462">
                  <c:v>29.0785271287364</c:v>
                </c:pt>
                <c:pt idx="3463">
                  <c:v>29.078820145170098</c:v>
                </c:pt>
                <c:pt idx="3464">
                  <c:v>29.079102790395599</c:v>
                </c:pt>
                <c:pt idx="3465">
                  <c:v>29.079403555433199</c:v>
                </c:pt>
                <c:pt idx="3466">
                  <c:v>29.07970443968</c:v>
                </c:pt>
                <c:pt idx="3467">
                  <c:v>29.080017840902201</c:v>
                </c:pt>
                <c:pt idx="3468">
                  <c:v>29.080365216772002</c:v>
                </c:pt>
                <c:pt idx="3469">
                  <c:v>29.080706632177201</c:v>
                </c:pt>
                <c:pt idx="3470">
                  <c:v>29.081020510236598</c:v>
                </c:pt>
                <c:pt idx="3471">
                  <c:v>29.0812961221141</c:v>
                </c:pt>
                <c:pt idx="3472">
                  <c:v>29.081617867986601</c:v>
                </c:pt>
                <c:pt idx="3473">
                  <c:v>29.081916964093999</c:v>
                </c:pt>
                <c:pt idx="3474">
                  <c:v>29.0822226167124</c:v>
                </c:pt>
                <c:pt idx="3475">
                  <c:v>29.082509315053802</c:v>
                </c:pt>
                <c:pt idx="3476">
                  <c:v>29.082821285764599</c:v>
                </c:pt>
                <c:pt idx="3477">
                  <c:v>29.083127653638702</c:v>
                </c:pt>
                <c:pt idx="3478">
                  <c:v>29.083439385930902</c:v>
                </c:pt>
                <c:pt idx="3479">
                  <c:v>29.083765423337798</c:v>
                </c:pt>
                <c:pt idx="3480">
                  <c:v>29.084073221723401</c:v>
                </c:pt>
                <c:pt idx="3481">
                  <c:v>29.0843619466227</c:v>
                </c:pt>
                <c:pt idx="3482">
                  <c:v>29.084648644964101</c:v>
                </c:pt>
                <c:pt idx="3483">
                  <c:v>29.084976947347499</c:v>
                </c:pt>
                <c:pt idx="3484">
                  <c:v>29.0853083491725</c:v>
                </c:pt>
                <c:pt idx="3485">
                  <c:v>29.0856439233226</c:v>
                </c:pt>
                <c:pt idx="3486">
                  <c:v>29.085956132451901</c:v>
                </c:pt>
                <c:pt idx="3487">
                  <c:v>29.086249983350601</c:v>
                </c:pt>
                <c:pt idx="3488">
                  <c:v>29.0865497947139</c:v>
                </c:pt>
                <c:pt idx="3489">
                  <c:v>29.0868500829142</c:v>
                </c:pt>
                <c:pt idx="3490">
                  <c:v>29.087178742925499</c:v>
                </c:pt>
                <c:pt idx="3491">
                  <c:v>29.0875116944712</c:v>
                </c:pt>
                <c:pt idx="3492">
                  <c:v>29.0878330827159</c:v>
                </c:pt>
                <c:pt idx="3493">
                  <c:v>29.088137066404201</c:v>
                </c:pt>
                <c:pt idx="3494">
                  <c:v>29.088445937673399</c:v>
                </c:pt>
                <c:pt idx="3495">
                  <c:v>29.088786995450899</c:v>
                </c:pt>
                <c:pt idx="3496">
                  <c:v>29.089122569600899</c:v>
                </c:pt>
                <c:pt idx="3497">
                  <c:v>29.089444434682701</c:v>
                </c:pt>
                <c:pt idx="3498">
                  <c:v>29.0897509217662</c:v>
                </c:pt>
                <c:pt idx="3499">
                  <c:v>29.090090072194901</c:v>
                </c:pt>
                <c:pt idx="3500">
                  <c:v>29.090424454252101</c:v>
                </c:pt>
                <c:pt idx="3501">
                  <c:v>29.090760028402201</c:v>
                </c:pt>
                <c:pt idx="3502">
                  <c:v>29.091076409856701</c:v>
                </c:pt>
                <c:pt idx="3503">
                  <c:v>29.0913907647532</c:v>
                </c:pt>
                <c:pt idx="3504">
                  <c:v>29.091733253042101</c:v>
                </c:pt>
                <c:pt idx="3505">
                  <c:v>29.092080986539699</c:v>
                </c:pt>
                <c:pt idx="3506">
                  <c:v>29.092402136365799</c:v>
                </c:pt>
                <c:pt idx="3507">
                  <c:v>29.092703855077598</c:v>
                </c:pt>
                <c:pt idx="3508">
                  <c:v>29.0930612445277</c:v>
                </c:pt>
                <c:pt idx="3509">
                  <c:v>29.093395626584901</c:v>
                </c:pt>
                <c:pt idx="3510">
                  <c:v>29.093716180364499</c:v>
                </c:pt>
                <c:pt idx="3511">
                  <c:v>29.094012892286202</c:v>
                </c:pt>
                <c:pt idx="3512">
                  <c:v>29.094345128576201</c:v>
                </c:pt>
                <c:pt idx="3513">
                  <c:v>29.094685351888501</c:v>
                </c:pt>
                <c:pt idx="3514">
                  <c:v>29.094975388089999</c:v>
                </c:pt>
                <c:pt idx="3515">
                  <c:v>29.0953003526133</c:v>
                </c:pt>
                <c:pt idx="3516">
                  <c:v>29.095651423971098</c:v>
                </c:pt>
                <c:pt idx="3517">
                  <c:v>29.095982825796</c:v>
                </c:pt>
                <c:pt idx="3518">
                  <c:v>29.0962947965068</c:v>
                </c:pt>
                <c:pt idx="3519">
                  <c:v>29.0966400266093</c:v>
                </c:pt>
                <c:pt idx="3520">
                  <c:v>29.096989190618402</c:v>
                </c:pt>
                <c:pt idx="3521">
                  <c:v>29.0973415732783</c:v>
                </c:pt>
                <c:pt idx="3522">
                  <c:v>29.097670233289598</c:v>
                </c:pt>
                <c:pt idx="3523">
                  <c:v>29.098004019300301</c:v>
                </c:pt>
                <c:pt idx="3524">
                  <c:v>29.098365938703399</c:v>
                </c:pt>
                <c:pt idx="3525">
                  <c:v>29.098712837735999</c:v>
                </c:pt>
                <c:pt idx="3526">
                  <c:v>29.099063313047299</c:v>
                </c:pt>
                <c:pt idx="3527">
                  <c:v>29.099403536359699</c:v>
                </c:pt>
                <c:pt idx="3528">
                  <c:v>29.099736011068199</c:v>
                </c:pt>
                <c:pt idx="3529">
                  <c:v>29.1000740886134</c:v>
                </c:pt>
                <c:pt idx="3530">
                  <c:v>29.100443995038901</c:v>
                </c:pt>
                <c:pt idx="3531">
                  <c:v>29.100800550023902</c:v>
                </c:pt>
                <c:pt idx="3532">
                  <c:v>29.101183211843399</c:v>
                </c:pt>
                <c:pt idx="3533">
                  <c:v>29.101543700735</c:v>
                </c:pt>
                <c:pt idx="3534">
                  <c:v>29.101910865346799</c:v>
                </c:pt>
                <c:pt idx="3535">
                  <c:v>29.102305686513802</c:v>
                </c:pt>
                <c:pt idx="3536">
                  <c:v>29.1027081370753</c:v>
                </c:pt>
                <c:pt idx="3537">
                  <c:v>29.1030677915019</c:v>
                </c:pt>
                <c:pt idx="3538">
                  <c:v>29.1034018159312</c:v>
                </c:pt>
                <c:pt idx="3539">
                  <c:v>29.103766000310799</c:v>
                </c:pt>
                <c:pt idx="3540">
                  <c:v>29.104167735616599</c:v>
                </c:pt>
                <c:pt idx="3541">
                  <c:v>29.1045662522715</c:v>
                </c:pt>
                <c:pt idx="3542">
                  <c:v>29.1049552321833</c:v>
                </c:pt>
                <c:pt idx="3543">
                  <c:v>29.105339920560699</c:v>
                </c:pt>
                <c:pt idx="3544">
                  <c:v>29.105704581777498</c:v>
                </c:pt>
                <c:pt idx="3545">
                  <c:v>29.106067812482699</c:v>
                </c:pt>
                <c:pt idx="3546">
                  <c:v>29.106414473096699</c:v>
                </c:pt>
                <c:pt idx="3547">
                  <c:v>29.106788790265899</c:v>
                </c:pt>
                <c:pt idx="3548">
                  <c:v>29.107137000600702</c:v>
                </c:pt>
                <c:pt idx="3549">
                  <c:v>29.107480323354601</c:v>
                </c:pt>
                <c:pt idx="3550">
                  <c:v>29.107860481778999</c:v>
                </c:pt>
                <c:pt idx="3551">
                  <c:v>29.108201897184301</c:v>
                </c:pt>
                <c:pt idx="3552">
                  <c:v>29.108541524450199</c:v>
                </c:pt>
                <c:pt idx="3553">
                  <c:v>29.1088662505549</c:v>
                </c:pt>
                <c:pt idx="3554">
                  <c:v>29.109187638799501</c:v>
                </c:pt>
                <c:pt idx="3555">
                  <c:v>29.1095326304835</c:v>
                </c:pt>
                <c:pt idx="3556">
                  <c:v>29.109873926679501</c:v>
                </c:pt>
                <c:pt idx="3557">
                  <c:v>29.110216176549802</c:v>
                </c:pt>
                <c:pt idx="3558">
                  <c:v>29.11057690386</c:v>
                </c:pt>
                <c:pt idx="3559">
                  <c:v>29.110890543500801</c:v>
                </c:pt>
                <c:pt idx="3560">
                  <c:v>29.111213004629001</c:v>
                </c:pt>
                <c:pt idx="3561">
                  <c:v>29.111536896268699</c:v>
                </c:pt>
                <c:pt idx="3562">
                  <c:v>29.111822283307902</c:v>
                </c:pt>
                <c:pt idx="3563">
                  <c:v>29.112116491834499</c:v>
                </c:pt>
                <c:pt idx="3564">
                  <c:v>29.112446939985201</c:v>
                </c:pt>
                <c:pt idx="3565">
                  <c:v>29.112808859388199</c:v>
                </c:pt>
                <c:pt idx="3566">
                  <c:v>29.113111889402301</c:v>
                </c:pt>
                <c:pt idx="3567">
                  <c:v>29.1133972764415</c:v>
                </c:pt>
                <c:pt idx="3568">
                  <c:v>29.113692915479501</c:v>
                </c:pt>
                <c:pt idx="3569">
                  <c:v>29.113990700284798</c:v>
                </c:pt>
                <c:pt idx="3570">
                  <c:v>29.114287412206501</c:v>
                </c:pt>
                <c:pt idx="3571">
                  <c:v>29.114587104360499</c:v>
                </c:pt>
                <c:pt idx="3572">
                  <c:v>29.114891564886001</c:v>
                </c:pt>
                <c:pt idx="3573">
                  <c:v>29.1152187943858</c:v>
                </c:pt>
                <c:pt idx="3574">
                  <c:v>29.115523016492698</c:v>
                </c:pt>
                <c:pt idx="3575">
                  <c:v>29.115824735204601</c:v>
                </c:pt>
                <c:pt idx="3576">
                  <c:v>29.1161712766093</c:v>
                </c:pt>
                <c:pt idx="3577">
                  <c:v>29.1164700150889</c:v>
                </c:pt>
                <c:pt idx="3578">
                  <c:v>29.1167799592417</c:v>
                </c:pt>
                <c:pt idx="3579">
                  <c:v>29.1171141028804</c:v>
                </c:pt>
                <c:pt idx="3580">
                  <c:v>29.1174208283824</c:v>
                </c:pt>
                <c:pt idx="3581">
                  <c:v>29.117742216627001</c:v>
                </c:pt>
                <c:pt idx="3582">
                  <c:v>29.118073856870499</c:v>
                </c:pt>
                <c:pt idx="3583">
                  <c:v>29.118376052419499</c:v>
                </c:pt>
                <c:pt idx="3584">
                  <c:v>29.118670022527599</c:v>
                </c:pt>
                <c:pt idx="3585">
                  <c:v>29.1189642310542</c:v>
                </c:pt>
                <c:pt idx="3586">
                  <c:v>29.119253790418501</c:v>
                </c:pt>
                <c:pt idx="3587">
                  <c:v>29.119590079824299</c:v>
                </c:pt>
                <c:pt idx="3588">
                  <c:v>29.119930064718101</c:v>
                </c:pt>
                <c:pt idx="3589">
                  <c:v>29.1202506184977</c:v>
                </c:pt>
                <c:pt idx="3590">
                  <c:v>29.1205625892085</c:v>
                </c:pt>
                <c:pt idx="3591">
                  <c:v>29.1208676457804</c:v>
                </c:pt>
                <c:pt idx="3592">
                  <c:v>29.1211698413295</c:v>
                </c:pt>
                <c:pt idx="3593">
                  <c:v>29.1215020776194</c:v>
                </c:pt>
                <c:pt idx="3594">
                  <c:v>29.121843731443299</c:v>
                </c:pt>
                <c:pt idx="3595">
                  <c:v>29.122159516851301</c:v>
                </c:pt>
                <c:pt idx="3596">
                  <c:v>29.122470414678499</c:v>
                </c:pt>
                <c:pt idx="3597">
                  <c:v>29.122761523763501</c:v>
                </c:pt>
                <c:pt idx="3598">
                  <c:v>29.123099243680802</c:v>
                </c:pt>
                <c:pt idx="3599">
                  <c:v>29.123455917875201</c:v>
                </c:pt>
                <c:pt idx="3600">
                  <c:v>29.123790299932399</c:v>
                </c:pt>
                <c:pt idx="3601">
                  <c:v>29.124079024831701</c:v>
                </c:pt>
                <c:pt idx="3602">
                  <c:v>29.124385988752199</c:v>
                </c:pt>
                <c:pt idx="3603">
                  <c:v>29.124761617223601</c:v>
                </c:pt>
                <c:pt idx="3604">
                  <c:v>29.125097429792302</c:v>
                </c:pt>
                <c:pt idx="3605">
                  <c:v>29.125416672269701</c:v>
                </c:pt>
                <c:pt idx="3606">
                  <c:v>29.125707781354802</c:v>
                </c:pt>
                <c:pt idx="3607">
                  <c:v>29.126045501272099</c:v>
                </c:pt>
                <c:pt idx="3608">
                  <c:v>29.1264059901637</c:v>
                </c:pt>
                <c:pt idx="3609">
                  <c:v>29.126743471662401</c:v>
                </c:pt>
                <c:pt idx="3610">
                  <c:v>29.127045786420702</c:v>
                </c:pt>
                <c:pt idx="3611">
                  <c:v>29.127376592199202</c:v>
                </c:pt>
                <c:pt idx="3612">
                  <c:v>29.1277182460231</c:v>
                </c:pt>
                <c:pt idx="3613">
                  <c:v>29.128034031431099</c:v>
                </c:pt>
                <c:pt idx="3614">
                  <c:v>29.128335511724401</c:v>
                </c:pt>
                <c:pt idx="3615">
                  <c:v>29.128663218061298</c:v>
                </c:pt>
                <c:pt idx="3616">
                  <c:v>29.1290045142573</c:v>
                </c:pt>
                <c:pt idx="3617">
                  <c:v>29.129322326223299</c:v>
                </c:pt>
                <c:pt idx="3618">
                  <c:v>29.129638230840602</c:v>
                </c:pt>
                <c:pt idx="3619">
                  <c:v>29.129983103315201</c:v>
                </c:pt>
                <c:pt idx="3620">
                  <c:v>29.130330002347801</c:v>
                </c:pt>
                <c:pt idx="3621">
                  <c:v>29.130650556127399</c:v>
                </c:pt>
                <c:pt idx="3622">
                  <c:v>29.130975878278601</c:v>
                </c:pt>
                <c:pt idx="3623">
                  <c:v>29.131329691449999</c:v>
                </c:pt>
                <c:pt idx="3624">
                  <c:v>29.131689941923</c:v>
                </c:pt>
                <c:pt idx="3625">
                  <c:v>29.1320420861644</c:v>
                </c:pt>
                <c:pt idx="3626">
                  <c:v>29.132376468221501</c:v>
                </c:pt>
                <c:pt idx="3627">
                  <c:v>29.132698452512599</c:v>
                </c:pt>
                <c:pt idx="3628">
                  <c:v>29.1330539346141</c:v>
                </c:pt>
                <c:pt idx="3629">
                  <c:v>29.1334230065745</c:v>
                </c:pt>
                <c:pt idx="3630">
                  <c:v>29.133804237882501</c:v>
                </c:pt>
                <c:pt idx="3631">
                  <c:v>29.1341619849604</c:v>
                </c:pt>
                <c:pt idx="3632">
                  <c:v>29.134511387388098</c:v>
                </c:pt>
                <c:pt idx="3633">
                  <c:v>29.1348718762797</c:v>
                </c:pt>
                <c:pt idx="3634">
                  <c:v>29.1352254510325</c:v>
                </c:pt>
                <c:pt idx="3635">
                  <c:v>29.135580575506101</c:v>
                </c:pt>
                <c:pt idx="3636">
                  <c:v>29.135937845746898</c:v>
                </c:pt>
                <c:pt idx="3637">
                  <c:v>29.136323249379998</c:v>
                </c:pt>
                <c:pt idx="3638">
                  <c:v>29.136710083524601</c:v>
                </c:pt>
                <c:pt idx="3639">
                  <c:v>29.137118852178499</c:v>
                </c:pt>
                <c:pt idx="3640">
                  <c:v>29.137501990835101</c:v>
                </c:pt>
                <c:pt idx="3641">
                  <c:v>29.137873566190599</c:v>
                </c:pt>
                <c:pt idx="3642">
                  <c:v>29.1382354855937</c:v>
                </c:pt>
                <c:pt idx="3643">
                  <c:v>29.138584888021299</c:v>
                </c:pt>
                <c:pt idx="3644">
                  <c:v>29.138965880910799</c:v>
                </c:pt>
                <c:pt idx="3645">
                  <c:v>29.139337694684901</c:v>
                </c:pt>
                <c:pt idx="3646">
                  <c:v>29.139692699949101</c:v>
                </c:pt>
                <c:pt idx="3647">
                  <c:v>29.1400778651637</c:v>
                </c:pt>
                <c:pt idx="3648">
                  <c:v>29.1404277444285</c:v>
                </c:pt>
                <c:pt idx="3649">
                  <c:v>29.1407796502513</c:v>
                </c:pt>
                <c:pt idx="3650">
                  <c:v>29.141130721608999</c:v>
                </c:pt>
                <c:pt idx="3651">
                  <c:v>29.141478455106601</c:v>
                </c:pt>
                <c:pt idx="3652">
                  <c:v>29.1418333411616</c:v>
                </c:pt>
                <c:pt idx="3653">
                  <c:v>29.142161166707901</c:v>
                </c:pt>
                <c:pt idx="3654">
                  <c:v>29.1425110459727</c:v>
                </c:pt>
                <c:pt idx="3655">
                  <c:v>29.142880475561</c:v>
                </c:pt>
                <c:pt idx="3656">
                  <c:v>29.143228209058599</c:v>
                </c:pt>
                <c:pt idx="3657">
                  <c:v>29.143573677579798</c:v>
                </c:pt>
                <c:pt idx="3658">
                  <c:v>29.143888390104198</c:v>
                </c:pt>
                <c:pt idx="3659">
                  <c:v>29.144215619604001</c:v>
                </c:pt>
                <c:pt idx="3660">
                  <c:v>29.144551432172701</c:v>
                </c:pt>
                <c:pt idx="3661">
                  <c:v>29.144855058233102</c:v>
                </c:pt>
                <c:pt idx="3662">
                  <c:v>29.145138180295799</c:v>
                </c:pt>
                <c:pt idx="3663">
                  <c:v>29.145445382635</c:v>
                </c:pt>
                <c:pt idx="3664">
                  <c:v>29.145776784459901</c:v>
                </c:pt>
                <c:pt idx="3665">
                  <c:v>29.146117842237398</c:v>
                </c:pt>
                <c:pt idx="3666">
                  <c:v>29.1464026332301</c:v>
                </c:pt>
                <c:pt idx="3667">
                  <c:v>29.146721279661101</c:v>
                </c:pt>
                <c:pt idx="3668">
                  <c:v>29.1470165610713</c:v>
                </c:pt>
                <c:pt idx="3669">
                  <c:v>29.147296941320299</c:v>
                </c:pt>
                <c:pt idx="3670">
                  <c:v>29.147587811986799</c:v>
                </c:pt>
                <c:pt idx="3671">
                  <c:v>29.1479175448817</c:v>
                </c:pt>
                <c:pt idx="3672">
                  <c:v>29.148227012197399</c:v>
                </c:pt>
                <c:pt idx="3673">
                  <c:v>29.1485308766764</c:v>
                </c:pt>
                <c:pt idx="3674">
                  <c:v>29.148834025899799</c:v>
                </c:pt>
                <c:pt idx="3675">
                  <c:v>29.149162566701801</c:v>
                </c:pt>
                <c:pt idx="3676">
                  <c:v>29.1494611859721</c:v>
                </c:pt>
                <c:pt idx="3677">
                  <c:v>29.149771249334201</c:v>
                </c:pt>
                <c:pt idx="3678">
                  <c:v>29.1501148105067</c:v>
                </c:pt>
                <c:pt idx="3679">
                  <c:v>29.150449788610299</c:v>
                </c:pt>
                <c:pt idx="3680">
                  <c:v>29.150729572812899</c:v>
                </c:pt>
                <c:pt idx="3681">
                  <c:v>29.151045358220902</c:v>
                </c:pt>
                <c:pt idx="3682">
                  <c:v>29.151379501859498</c:v>
                </c:pt>
                <c:pt idx="3683">
                  <c:v>29.151698744337001</c:v>
                </c:pt>
                <c:pt idx="3684">
                  <c:v>29.1519971251887</c:v>
                </c:pt>
                <c:pt idx="3685">
                  <c:v>29.1522893071574</c:v>
                </c:pt>
                <c:pt idx="3686">
                  <c:v>29.152574932615199</c:v>
                </c:pt>
                <c:pt idx="3687">
                  <c:v>29.152901923696401</c:v>
                </c:pt>
                <c:pt idx="3688">
                  <c:v>29.1532484651011</c:v>
                </c:pt>
                <c:pt idx="3689">
                  <c:v>29.1535838008326</c:v>
                </c:pt>
                <c:pt idx="3690">
                  <c:v>29.1539198518199</c:v>
                </c:pt>
                <c:pt idx="3691">
                  <c:v>29.1542345643443</c:v>
                </c:pt>
                <c:pt idx="3692">
                  <c:v>29.154529845754499</c:v>
                </c:pt>
                <c:pt idx="3693">
                  <c:v>29.154844319860299</c:v>
                </c:pt>
                <c:pt idx="3694">
                  <c:v>29.1551757216853</c:v>
                </c:pt>
                <c:pt idx="3695">
                  <c:v>29.155499017278601</c:v>
                </c:pt>
                <c:pt idx="3696">
                  <c:v>29.155808246175599</c:v>
                </c:pt>
                <c:pt idx="3697">
                  <c:v>29.1560993552607</c:v>
                </c:pt>
                <c:pt idx="3698">
                  <c:v>29.156436002294399</c:v>
                </c:pt>
                <c:pt idx="3699">
                  <c:v>29.156772887746701</c:v>
                </c:pt>
                <c:pt idx="3700">
                  <c:v>29.1571001172465</c:v>
                </c:pt>
                <c:pt idx="3701">
                  <c:v>29.157409584562199</c:v>
                </c:pt>
                <c:pt idx="3702">
                  <c:v>29.157736575643401</c:v>
                </c:pt>
                <c:pt idx="3703">
                  <c:v>29.158078706304401</c:v>
                </c:pt>
                <c:pt idx="3704">
                  <c:v>29.158427035848501</c:v>
                </c:pt>
                <c:pt idx="3705">
                  <c:v>29.158750331441802</c:v>
                </c:pt>
                <c:pt idx="3706">
                  <c:v>29.159042871038299</c:v>
                </c:pt>
                <c:pt idx="3707">
                  <c:v>29.159382021467099</c:v>
                </c:pt>
                <c:pt idx="3708">
                  <c:v>29.159731662313298</c:v>
                </c:pt>
                <c:pt idx="3709">
                  <c:v>29.1600714087886</c:v>
                </c:pt>
                <c:pt idx="3710">
                  <c:v>29.160372769872499</c:v>
                </c:pt>
                <c:pt idx="3711">
                  <c:v>29.160694992582201</c:v>
                </c:pt>
                <c:pt idx="3712">
                  <c:v>29.161040222684701</c:v>
                </c:pt>
                <c:pt idx="3713">
                  <c:v>29.161362683813</c:v>
                </c:pt>
                <c:pt idx="3714">
                  <c:v>29.161660587827601</c:v>
                </c:pt>
                <c:pt idx="3715">
                  <c:v>29.1620035529536</c:v>
                </c:pt>
                <c:pt idx="3716">
                  <c:v>29.162360465566501</c:v>
                </c:pt>
                <c:pt idx="3717">
                  <c:v>29.162678515951001</c:v>
                </c:pt>
                <c:pt idx="3718">
                  <c:v>29.162981307546499</c:v>
                </c:pt>
                <c:pt idx="3719">
                  <c:v>29.163329637090602</c:v>
                </c:pt>
                <c:pt idx="3720">
                  <c:v>29.163692629377199</c:v>
                </c:pt>
                <c:pt idx="3721">
                  <c:v>29.164039528409798</c:v>
                </c:pt>
                <c:pt idx="3722">
                  <c:v>29.164346134702601</c:v>
                </c:pt>
                <c:pt idx="3723">
                  <c:v>29.164667284528601</c:v>
                </c:pt>
                <c:pt idx="3724">
                  <c:v>29.165022528211502</c:v>
                </c:pt>
                <c:pt idx="3725">
                  <c:v>29.165375745336402</c:v>
                </c:pt>
                <c:pt idx="3726">
                  <c:v>29.165721213857498</c:v>
                </c:pt>
                <c:pt idx="3727">
                  <c:v>29.166048800985202</c:v>
                </c:pt>
                <c:pt idx="3728">
                  <c:v>29.166378176252199</c:v>
                </c:pt>
                <c:pt idx="3729">
                  <c:v>29.166741406957499</c:v>
                </c:pt>
                <c:pt idx="3730">
                  <c:v>29.167108571569301</c:v>
                </c:pt>
                <c:pt idx="3731">
                  <c:v>29.167482888738501</c:v>
                </c:pt>
                <c:pt idx="3732">
                  <c:v>29.167849457303902</c:v>
                </c:pt>
                <c:pt idx="3733">
                  <c:v>29.168202793638098</c:v>
                </c:pt>
                <c:pt idx="3734">
                  <c:v>29.168559348623202</c:v>
                </c:pt>
                <c:pt idx="3735">
                  <c:v>29.1689070821208</c:v>
                </c:pt>
                <c:pt idx="3736">
                  <c:v>29.1692687631053</c:v>
                </c:pt>
                <c:pt idx="3737">
                  <c:v>29.1696443915766</c:v>
                </c:pt>
                <c:pt idx="3738">
                  <c:v>29.170036828557802</c:v>
                </c:pt>
                <c:pt idx="3739">
                  <c:v>29.170432007352701</c:v>
                </c:pt>
                <c:pt idx="3740">
                  <c:v>29.1708121657771</c:v>
                </c:pt>
                <c:pt idx="3741">
                  <c:v>29.1712040067118</c:v>
                </c:pt>
                <c:pt idx="3742">
                  <c:v>29.171578919927502</c:v>
                </c:pt>
                <c:pt idx="3743">
                  <c:v>29.1719216466349</c:v>
                </c:pt>
                <c:pt idx="3744">
                  <c:v>29.172285711805198</c:v>
                </c:pt>
                <c:pt idx="3745">
                  <c:v>29.172683632413701</c:v>
                </c:pt>
                <c:pt idx="3746">
                  <c:v>29.173039114515198</c:v>
                </c:pt>
                <c:pt idx="3747">
                  <c:v>29.1733948350352</c:v>
                </c:pt>
                <c:pt idx="3748">
                  <c:v>29.1737544894618</c:v>
                </c:pt>
                <c:pt idx="3749">
                  <c:v>29.174105083982301</c:v>
                </c:pt>
                <c:pt idx="3750">
                  <c:v>29.1744532943171</c:v>
                </c:pt>
                <c:pt idx="3751">
                  <c:v>29.174765503446501</c:v>
                </c:pt>
                <c:pt idx="3752">
                  <c:v>29.1751196742457</c:v>
                </c:pt>
                <c:pt idx="3753">
                  <c:v>29.175491488019802</c:v>
                </c:pt>
                <c:pt idx="3754">
                  <c:v>29.175846493284102</c:v>
                </c:pt>
                <c:pt idx="3755">
                  <c:v>29.1762152076167</c:v>
                </c:pt>
                <c:pt idx="3756">
                  <c:v>29.1765524506968</c:v>
                </c:pt>
                <c:pt idx="3757">
                  <c:v>29.176889336149099</c:v>
                </c:pt>
                <c:pt idx="3758">
                  <c:v>29.177200472394802</c:v>
                </c:pt>
                <c:pt idx="3759">
                  <c:v>29.177507674733999</c:v>
                </c:pt>
                <c:pt idx="3760">
                  <c:v>29.177843248884098</c:v>
                </c:pt>
                <c:pt idx="3761">
                  <c:v>29.178184068242899</c:v>
                </c:pt>
                <c:pt idx="3762">
                  <c:v>29.178524053136702</c:v>
                </c:pt>
                <c:pt idx="3763">
                  <c:v>29.178843176404801</c:v>
                </c:pt>
                <c:pt idx="3764">
                  <c:v>29.179162061254399</c:v>
                </c:pt>
                <c:pt idx="3765">
                  <c:v>29.1794820189875</c:v>
                </c:pt>
                <c:pt idx="3766">
                  <c:v>29.1797696710032</c:v>
                </c:pt>
                <c:pt idx="3767">
                  <c:v>29.180038607160402</c:v>
                </c:pt>
                <c:pt idx="3768">
                  <c:v>29.180340564290901</c:v>
                </c:pt>
                <c:pt idx="3769">
                  <c:v>29.1806292891902</c:v>
                </c:pt>
                <c:pt idx="3770">
                  <c:v>29.1809295773906</c:v>
                </c:pt>
                <c:pt idx="3771">
                  <c:v>29.1812584758204</c:v>
                </c:pt>
                <c:pt idx="3772">
                  <c:v>29.181563413183099</c:v>
                </c:pt>
                <c:pt idx="3773">
                  <c:v>29.181850707570899</c:v>
                </c:pt>
                <c:pt idx="3774">
                  <c:v>29.182172930280601</c:v>
                </c:pt>
                <c:pt idx="3775">
                  <c:v>29.1825131535929</c:v>
                </c:pt>
                <c:pt idx="3776">
                  <c:v>29.182783877889499</c:v>
                </c:pt>
                <c:pt idx="3777">
                  <c:v>29.183114326040101</c:v>
                </c:pt>
                <c:pt idx="3778">
                  <c:v>29.1834463239115</c:v>
                </c:pt>
                <c:pt idx="3779">
                  <c:v>29.183773195783498</c:v>
                </c:pt>
                <c:pt idx="3780">
                  <c:v>29.184096491376799</c:v>
                </c:pt>
                <c:pt idx="3781">
                  <c:v>29.1844082236689</c:v>
                </c:pt>
                <c:pt idx="3782">
                  <c:v>29.184721863309701</c:v>
                </c:pt>
                <c:pt idx="3783">
                  <c:v>29.1850202441615</c:v>
                </c:pt>
                <c:pt idx="3784">
                  <c:v>29.185290610830201</c:v>
                </c:pt>
                <c:pt idx="3785">
                  <c:v>29.185578739682999</c:v>
                </c:pt>
                <c:pt idx="3786">
                  <c:v>29.185913956205201</c:v>
                </c:pt>
                <c:pt idx="3787">
                  <c:v>29.186245358030199</c:v>
                </c:pt>
                <c:pt idx="3788">
                  <c:v>29.186569726507098</c:v>
                </c:pt>
                <c:pt idx="3789">
                  <c:v>29.186894452611799</c:v>
                </c:pt>
                <c:pt idx="3790">
                  <c:v>29.1872049928111</c:v>
                </c:pt>
                <c:pt idx="3791">
                  <c:v>29.187500035802699</c:v>
                </c:pt>
                <c:pt idx="3792">
                  <c:v>29.1878345370692</c:v>
                </c:pt>
                <c:pt idx="3793">
                  <c:v>29.188159978429699</c:v>
                </c:pt>
                <c:pt idx="3794">
                  <c:v>29.188480532209301</c:v>
                </c:pt>
                <c:pt idx="3795">
                  <c:v>29.188784158269801</c:v>
                </c:pt>
                <c:pt idx="3796">
                  <c:v>29.1890792012614</c:v>
                </c:pt>
                <c:pt idx="3797">
                  <c:v>29.189428603689102</c:v>
                </c:pt>
                <c:pt idx="3798">
                  <c:v>29.1897697806758</c:v>
                </c:pt>
                <c:pt idx="3799">
                  <c:v>29.1900833011073</c:v>
                </c:pt>
                <c:pt idx="3800">
                  <c:v>29.190401947538302</c:v>
                </c:pt>
                <c:pt idx="3801">
                  <c:v>29.190745747129299</c:v>
                </c:pt>
                <c:pt idx="3802">
                  <c:v>29.1910580754679</c:v>
                </c:pt>
                <c:pt idx="3803">
                  <c:v>29.191368377248601</c:v>
                </c:pt>
                <c:pt idx="3804">
                  <c:v>29.191701090375801</c:v>
                </c:pt>
                <c:pt idx="3805">
                  <c:v>29.192052996198498</c:v>
                </c:pt>
                <c:pt idx="3806">
                  <c:v>29.192407882253502</c:v>
                </c:pt>
                <c:pt idx="3807">
                  <c:v>29.1927411914271</c:v>
                </c:pt>
                <c:pt idx="3808">
                  <c:v>29.193030989210001</c:v>
                </c:pt>
                <c:pt idx="3809">
                  <c:v>29.1933579802912</c:v>
                </c:pt>
                <c:pt idx="3810">
                  <c:v>29.193696177045702</c:v>
                </c:pt>
                <c:pt idx="3811">
                  <c:v>29.194033181707301</c:v>
                </c:pt>
                <c:pt idx="3812">
                  <c:v>29.194345390836599</c:v>
                </c:pt>
                <c:pt idx="3813">
                  <c:v>29.1946653485697</c:v>
                </c:pt>
                <c:pt idx="3814">
                  <c:v>29.195018684903999</c:v>
                </c:pt>
                <c:pt idx="3815">
                  <c:v>29.195351636449701</c:v>
                </c:pt>
                <c:pt idx="3816">
                  <c:v>29.195653116742999</c:v>
                </c:pt>
                <c:pt idx="3817">
                  <c:v>29.1959728360575</c:v>
                </c:pt>
                <c:pt idx="3818">
                  <c:v>29.196311152021298</c:v>
                </c:pt>
                <c:pt idx="3819">
                  <c:v>29.1966233611506</c:v>
                </c:pt>
                <c:pt idx="3820">
                  <c:v>29.196965253393099</c:v>
                </c:pt>
                <c:pt idx="3821">
                  <c:v>29.197330987493402</c:v>
                </c:pt>
                <c:pt idx="3822">
                  <c:v>29.197697317640198</c:v>
                </c:pt>
                <c:pt idx="3823">
                  <c:v>29.198042786161299</c:v>
                </c:pt>
                <c:pt idx="3824">
                  <c:v>29.198370373288999</c:v>
                </c:pt>
                <c:pt idx="3825">
                  <c:v>29.1986792445582</c:v>
                </c:pt>
                <c:pt idx="3826">
                  <c:v>29.199028289358001</c:v>
                </c:pt>
                <c:pt idx="3827">
                  <c:v>29.199398553411399</c:v>
                </c:pt>
                <c:pt idx="3828">
                  <c:v>29.199737107793698</c:v>
                </c:pt>
                <c:pt idx="3829">
                  <c:v>29.200083410779801</c:v>
                </c:pt>
                <c:pt idx="3830">
                  <c:v>29.200446760694401</c:v>
                </c:pt>
                <c:pt idx="3831">
                  <c:v>29.200804388563</c:v>
                </c:pt>
                <c:pt idx="3832">
                  <c:v>29.201157963315801</c:v>
                </c:pt>
                <c:pt idx="3833">
                  <c:v>29.201522624532601</c:v>
                </c:pt>
                <c:pt idx="3834">
                  <c:v>29.201928293744899</c:v>
                </c:pt>
                <c:pt idx="3835">
                  <c:v>29.202317035238099</c:v>
                </c:pt>
                <c:pt idx="3836">
                  <c:v>29.202676212827601</c:v>
                </c:pt>
                <c:pt idx="3837">
                  <c:v>29.203010594884802</c:v>
                </c:pt>
                <c:pt idx="3838">
                  <c:v>29.2033597588938</c:v>
                </c:pt>
                <c:pt idx="3839">
                  <c:v>29.2037407517833</c:v>
                </c:pt>
                <c:pt idx="3840">
                  <c:v>29.2041370034617</c:v>
                </c:pt>
                <c:pt idx="3841">
                  <c:v>29.204527175466399</c:v>
                </c:pt>
                <c:pt idx="3842">
                  <c:v>29.204909479657999</c:v>
                </c:pt>
                <c:pt idx="3843">
                  <c:v>29.205289638082402</c:v>
                </c:pt>
                <c:pt idx="3844">
                  <c:v>29.205632126371299</c:v>
                </c:pt>
                <c:pt idx="3845">
                  <c:v>29.2059909463328</c:v>
                </c:pt>
                <c:pt idx="3846">
                  <c:v>29.206382191221099</c:v>
                </c:pt>
                <c:pt idx="3847">
                  <c:v>29.2067357659739</c:v>
                </c:pt>
                <c:pt idx="3848">
                  <c:v>29.2071020961207</c:v>
                </c:pt>
                <c:pt idx="3849">
                  <c:v>29.207427895109099</c:v>
                </c:pt>
                <c:pt idx="3850">
                  <c:v>29.207761800329099</c:v>
                </c:pt>
                <c:pt idx="3851">
                  <c:v>29.208144104520699</c:v>
                </c:pt>
                <c:pt idx="3852">
                  <c:v>29.2085076928538</c:v>
                </c:pt>
                <c:pt idx="3853">
                  <c:v>29.208868420163999</c:v>
                </c:pt>
                <c:pt idx="3854">
                  <c:v>29.209193146268699</c:v>
                </c:pt>
                <c:pt idx="3855">
                  <c:v>29.209517037908402</c:v>
                </c:pt>
                <c:pt idx="3856">
                  <c:v>29.209880268613698</c:v>
                </c:pt>
                <c:pt idx="3857">
                  <c:v>29.210198318998199</c:v>
                </c:pt>
                <c:pt idx="3858">
                  <c:v>29.210523879568001</c:v>
                </c:pt>
                <c:pt idx="3859">
                  <c:v>29.210864937345399</c:v>
                </c:pt>
                <c:pt idx="3860">
                  <c:v>29.211162245313499</c:v>
                </c:pt>
                <c:pt idx="3861">
                  <c:v>29.211464202443999</c:v>
                </c:pt>
                <c:pt idx="3862">
                  <c:v>29.211797750036101</c:v>
                </c:pt>
                <c:pt idx="3863">
                  <c:v>29.212140595952899</c:v>
                </c:pt>
                <c:pt idx="3864">
                  <c:v>29.212452805082201</c:v>
                </c:pt>
                <c:pt idx="3865">
                  <c:v>29.2127303243083</c:v>
                </c:pt>
                <c:pt idx="3866">
                  <c:v>29.213022863904801</c:v>
                </c:pt>
                <c:pt idx="3867">
                  <c:v>29.213332927267</c:v>
                </c:pt>
                <c:pt idx="3868">
                  <c:v>29.2136409640712</c:v>
                </c:pt>
                <c:pt idx="3869">
                  <c:v>29.213940417806501</c:v>
                </c:pt>
                <c:pt idx="3870">
                  <c:v>29.214246904889901</c:v>
                </c:pt>
                <c:pt idx="3871">
                  <c:v>29.2145630479258</c:v>
                </c:pt>
                <c:pt idx="3872">
                  <c:v>29.214862501661202</c:v>
                </c:pt>
                <c:pt idx="3873">
                  <c:v>29.215167558233102</c:v>
                </c:pt>
                <c:pt idx="3874">
                  <c:v>29.215483582059701</c:v>
                </c:pt>
                <c:pt idx="3875">
                  <c:v>29.215794241468299</c:v>
                </c:pt>
                <c:pt idx="3876">
                  <c:v>29.2161003709239</c:v>
                </c:pt>
                <c:pt idx="3877">
                  <c:v>29.216448342840099</c:v>
                </c:pt>
                <c:pt idx="3878">
                  <c:v>29.2167588830394</c:v>
                </c:pt>
                <c:pt idx="3879">
                  <c:v>29.217083847562701</c:v>
                </c:pt>
                <c:pt idx="3880">
                  <c:v>29.217374479810601</c:v>
                </c:pt>
                <c:pt idx="3881">
                  <c:v>29.217698967496801</c:v>
                </c:pt>
                <c:pt idx="3882">
                  <c:v>29.2180180907649</c:v>
                </c:pt>
                <c:pt idx="3883">
                  <c:v>29.218323385755401</c:v>
                </c:pt>
                <c:pt idx="3884">
                  <c:v>29.218604838888002</c:v>
                </c:pt>
                <c:pt idx="3885">
                  <c:v>29.2188982129496</c:v>
                </c:pt>
                <c:pt idx="3886">
                  <c:v>29.219252860586</c:v>
                </c:pt>
                <c:pt idx="3887">
                  <c:v>29.219581997434499</c:v>
                </c:pt>
                <c:pt idx="3888">
                  <c:v>29.219889795820102</c:v>
                </c:pt>
                <c:pt idx="3889">
                  <c:v>29.220194852392101</c:v>
                </c:pt>
                <c:pt idx="3890">
                  <c:v>29.2204929948252</c:v>
                </c:pt>
                <c:pt idx="3891">
                  <c:v>29.220834887067699</c:v>
                </c:pt>
                <c:pt idx="3892">
                  <c:v>29.221168196241301</c:v>
                </c:pt>
                <c:pt idx="3893">
                  <c:v>29.221477067510499</c:v>
                </c:pt>
                <c:pt idx="3894">
                  <c:v>29.2217907071513</c:v>
                </c:pt>
                <c:pt idx="3895">
                  <c:v>29.222107923070801</c:v>
                </c:pt>
                <c:pt idx="3896">
                  <c:v>29.222451722661901</c:v>
                </c:pt>
                <c:pt idx="3897">
                  <c:v>29.222765362302699</c:v>
                </c:pt>
                <c:pt idx="3898">
                  <c:v>29.223070418874599</c:v>
                </c:pt>
                <c:pt idx="3899">
                  <c:v>29.223383462468998</c:v>
                </c:pt>
                <c:pt idx="3900">
                  <c:v>29.223725712339299</c:v>
                </c:pt>
                <c:pt idx="3901">
                  <c:v>29.224094784299702</c:v>
                </c:pt>
                <c:pt idx="3902">
                  <c:v>29.224430239240501</c:v>
                </c:pt>
                <c:pt idx="3903">
                  <c:v>29.224753654043099</c:v>
                </c:pt>
                <c:pt idx="3904">
                  <c:v>29.2250500083369</c:v>
                </c:pt>
                <c:pt idx="3905">
                  <c:v>29.225382840673301</c:v>
                </c:pt>
                <c:pt idx="3906">
                  <c:v>29.225722467939299</c:v>
                </c:pt>
                <c:pt idx="3907">
                  <c:v>29.226043021718901</c:v>
                </c:pt>
                <c:pt idx="3908">
                  <c:v>29.226354754010998</c:v>
                </c:pt>
                <c:pt idx="3909">
                  <c:v>29.226697123090599</c:v>
                </c:pt>
                <c:pt idx="3910">
                  <c:v>29.227043545286101</c:v>
                </c:pt>
                <c:pt idx="3911">
                  <c:v>29.227368509809398</c:v>
                </c:pt>
                <c:pt idx="3912">
                  <c:v>29.2276679635447</c:v>
                </c:pt>
                <c:pt idx="3913">
                  <c:v>29.228009855787199</c:v>
                </c:pt>
                <c:pt idx="3914">
                  <c:v>29.2283554435176</c:v>
                </c:pt>
                <c:pt idx="3915">
                  <c:v>29.228666579763299</c:v>
                </c:pt>
                <c:pt idx="3916">
                  <c:v>29.2289735436839</c:v>
                </c:pt>
                <c:pt idx="3917">
                  <c:v>29.229342258016501</c:v>
                </c:pt>
                <c:pt idx="3918">
                  <c:v>29.229703104535901</c:v>
                </c:pt>
                <c:pt idx="3919">
                  <c:v>29.230023300687701</c:v>
                </c:pt>
                <c:pt idx="3920">
                  <c:v>29.2303260922831</c:v>
                </c:pt>
                <c:pt idx="3921">
                  <c:v>29.230658090154499</c:v>
                </c:pt>
                <c:pt idx="3922">
                  <c:v>29.2310102343959</c:v>
                </c:pt>
                <c:pt idx="3923">
                  <c:v>29.231361305753602</c:v>
                </c:pt>
                <c:pt idx="3924">
                  <c:v>29.231695449392198</c:v>
                </c:pt>
                <c:pt idx="3925">
                  <c:v>29.2320143342417</c:v>
                </c:pt>
                <c:pt idx="3926">
                  <c:v>29.232375896017</c:v>
                </c:pt>
                <c:pt idx="3927">
                  <c:v>29.232737815419998</c:v>
                </c:pt>
                <c:pt idx="3928">
                  <c:v>29.2330983043116</c:v>
                </c:pt>
                <c:pt idx="3929">
                  <c:v>29.233439362089001</c:v>
                </c:pt>
                <c:pt idx="3930">
                  <c:v>29.233798420469199</c:v>
                </c:pt>
                <c:pt idx="3931">
                  <c:v>29.23418084387</c:v>
                </c:pt>
                <c:pt idx="3932">
                  <c:v>29.234552657644201</c:v>
                </c:pt>
                <c:pt idx="3933">
                  <c:v>29.234923994581099</c:v>
                </c:pt>
                <c:pt idx="3934">
                  <c:v>29.235289132635</c:v>
                </c:pt>
                <c:pt idx="3935">
                  <c:v>29.2356121898097</c:v>
                </c:pt>
                <c:pt idx="3936">
                  <c:v>29.235987460653199</c:v>
                </c:pt>
                <c:pt idx="3937">
                  <c:v>29.236385023633801</c:v>
                </c:pt>
                <c:pt idx="3938">
                  <c:v>29.236788785497499</c:v>
                </c:pt>
                <c:pt idx="3939">
                  <c:v>29.2371716857356</c:v>
                </c:pt>
                <c:pt idx="3940">
                  <c:v>29.237548625509099</c:v>
                </c:pt>
                <c:pt idx="3941">
                  <c:v>29.237924253980498</c:v>
                </c:pt>
                <c:pt idx="3942">
                  <c:v>29.238312518636601</c:v>
                </c:pt>
                <c:pt idx="3943">
                  <c:v>29.2386941075724</c:v>
                </c:pt>
                <c:pt idx="3944">
                  <c:v>29.239065682928</c:v>
                </c:pt>
                <c:pt idx="3945">
                  <c:v>29.2394234300059</c:v>
                </c:pt>
                <c:pt idx="3946">
                  <c:v>29.239750897924299</c:v>
                </c:pt>
                <c:pt idx="3947">
                  <c:v>29.240076696912599</c:v>
                </c:pt>
                <c:pt idx="3948">
                  <c:v>29.240434086362701</c:v>
                </c:pt>
                <c:pt idx="3949">
                  <c:v>29.240813767949899</c:v>
                </c:pt>
                <c:pt idx="3950">
                  <c:v>29.241174733678701</c:v>
                </c:pt>
                <c:pt idx="3951">
                  <c:v>29.241514480153899</c:v>
                </c:pt>
                <c:pt idx="3952">
                  <c:v>29.241840279142298</c:v>
                </c:pt>
                <c:pt idx="3953">
                  <c:v>29.242181098501099</c:v>
                </c:pt>
                <c:pt idx="3954">
                  <c:v>29.242541825811301</c:v>
                </c:pt>
                <c:pt idx="3955">
                  <c:v>29.242866313497402</c:v>
                </c:pt>
                <c:pt idx="3956">
                  <c:v>29.243219530622401</c:v>
                </c:pt>
                <c:pt idx="3957">
                  <c:v>29.243556773702501</c:v>
                </c:pt>
                <c:pt idx="3958">
                  <c:v>29.243871724645501</c:v>
                </c:pt>
                <c:pt idx="3959">
                  <c:v>29.244205391446901</c:v>
                </c:pt>
                <c:pt idx="3960">
                  <c:v>29.244541442434201</c:v>
                </c:pt>
                <c:pt idx="3961">
                  <c:v>29.244850552121999</c:v>
                </c:pt>
                <c:pt idx="3962">
                  <c:v>29.2451719403666</c:v>
                </c:pt>
                <c:pt idx="3963">
                  <c:v>29.245484268705201</c:v>
                </c:pt>
                <c:pt idx="3964">
                  <c:v>29.2457745433253</c:v>
                </c:pt>
                <c:pt idx="3965">
                  <c:v>29.246044075528999</c:v>
                </c:pt>
                <c:pt idx="3966">
                  <c:v>29.24638787512</c:v>
                </c:pt>
                <c:pt idx="3967">
                  <c:v>29.246700203458701</c:v>
                </c:pt>
                <c:pt idx="3968">
                  <c:v>29.247002399007702</c:v>
                </c:pt>
                <c:pt idx="3969">
                  <c:v>29.247302210370901</c:v>
                </c:pt>
                <c:pt idx="3970">
                  <c:v>29.247590220014501</c:v>
                </c:pt>
                <c:pt idx="3971">
                  <c:v>29.247882878820299</c:v>
                </c:pt>
                <c:pt idx="3972">
                  <c:v>29.248181140462801</c:v>
                </c:pt>
                <c:pt idx="3973">
                  <c:v>29.2484679580134</c:v>
                </c:pt>
                <c:pt idx="3974">
                  <c:v>29.2488181949061</c:v>
                </c:pt>
                <c:pt idx="3975">
                  <c:v>29.249133741895601</c:v>
                </c:pt>
                <c:pt idx="3976">
                  <c:v>29.249432599584502</c:v>
                </c:pt>
                <c:pt idx="3977">
                  <c:v>29.249776518384799</c:v>
                </c:pt>
                <c:pt idx="3978">
                  <c:v>29.250084555189002</c:v>
                </c:pt>
                <c:pt idx="3979">
                  <c:v>29.2504101157588</c:v>
                </c:pt>
                <c:pt idx="3980">
                  <c:v>29.250747001211</c:v>
                </c:pt>
                <c:pt idx="3981">
                  <c:v>29.251046812574302</c:v>
                </c:pt>
                <c:pt idx="3982">
                  <c:v>29.2513559222621</c:v>
                </c:pt>
                <c:pt idx="3983">
                  <c:v>29.251658237020401</c:v>
                </c:pt>
                <c:pt idx="3984">
                  <c:v>29.251951015035502</c:v>
                </c:pt>
                <c:pt idx="3985">
                  <c:v>29.2522487998408</c:v>
                </c:pt>
                <c:pt idx="3986">
                  <c:v>29.252573049108399</c:v>
                </c:pt>
                <c:pt idx="3987">
                  <c:v>29.2528932452601</c:v>
                </c:pt>
                <c:pt idx="3988">
                  <c:v>29.253217971364901</c:v>
                </c:pt>
                <c:pt idx="3989">
                  <c:v>29.2535163522166</c:v>
                </c:pt>
                <c:pt idx="3990">
                  <c:v>29.2538055539531</c:v>
                </c:pt>
                <c:pt idx="3991">
                  <c:v>29.254157698194401</c:v>
                </c:pt>
                <c:pt idx="3992">
                  <c:v>29.2544960141581</c:v>
                </c:pt>
                <c:pt idx="3993">
                  <c:v>29.2548190713328</c:v>
                </c:pt>
                <c:pt idx="3994">
                  <c:v>29.255120551626099</c:v>
                </c:pt>
                <c:pt idx="3995">
                  <c:v>29.255422270337899</c:v>
                </c:pt>
                <c:pt idx="3996">
                  <c:v>29.2557698846263</c:v>
                </c:pt>
                <c:pt idx="3997">
                  <c:v>29.256123817006898</c:v>
                </c:pt>
                <c:pt idx="3998">
                  <c:v>29.256448185483801</c:v>
                </c:pt>
                <c:pt idx="3999">
                  <c:v>29.256753838102199</c:v>
                </c:pt>
                <c:pt idx="4000">
                  <c:v>29.257076060811901</c:v>
                </c:pt>
                <c:pt idx="4001">
                  <c:v>29.257403767148901</c:v>
                </c:pt>
                <c:pt idx="4002">
                  <c:v>29.257726585905001</c:v>
                </c:pt>
                <c:pt idx="4003">
                  <c:v>29.258033549825502</c:v>
                </c:pt>
                <c:pt idx="4004">
                  <c:v>29.2583639979762</c:v>
                </c:pt>
                <c:pt idx="4005">
                  <c:v>29.258725678960701</c:v>
                </c:pt>
                <c:pt idx="4006">
                  <c:v>29.259082472364302</c:v>
                </c:pt>
                <c:pt idx="4007">
                  <c:v>29.259401714841701</c:v>
                </c:pt>
                <c:pt idx="4008">
                  <c:v>29.259703910390702</c:v>
                </c:pt>
                <c:pt idx="4009">
                  <c:v>29.260034716169201</c:v>
                </c:pt>
                <c:pt idx="4010">
                  <c:v>29.260387218038399</c:v>
                </c:pt>
                <c:pt idx="4011">
                  <c:v>29.2607230306071</c:v>
                </c:pt>
                <c:pt idx="4012">
                  <c:v>29.261016643087299</c:v>
                </c:pt>
                <c:pt idx="4013">
                  <c:v>29.261360442678299</c:v>
                </c:pt>
                <c:pt idx="4014">
                  <c:v>29.261697447339898</c:v>
                </c:pt>
                <c:pt idx="4015">
                  <c:v>29.262030160466999</c:v>
                </c:pt>
                <c:pt idx="4016">
                  <c:v>29.262339866201302</c:v>
                </c:pt>
                <c:pt idx="4017">
                  <c:v>29.2626457572383</c:v>
                </c:pt>
                <c:pt idx="4018">
                  <c:v>29.262996232549501</c:v>
                </c:pt>
                <c:pt idx="4019">
                  <c:v>29.2633414626521</c:v>
                </c:pt>
                <c:pt idx="4020">
                  <c:v>29.2636595130366</c:v>
                </c:pt>
                <c:pt idx="4021">
                  <c:v>29.2640000939769</c:v>
                </c:pt>
                <c:pt idx="4022">
                  <c:v>29.264360582868498</c:v>
                </c:pt>
                <c:pt idx="4023">
                  <c:v>29.264726555387401</c:v>
                </c:pt>
                <c:pt idx="4024">
                  <c:v>29.2650790572566</c:v>
                </c:pt>
                <c:pt idx="4025">
                  <c:v>29.2654117703837</c:v>
                </c:pt>
                <c:pt idx="4026">
                  <c:v>29.265722668210898</c:v>
                </c:pt>
                <c:pt idx="4027">
                  <c:v>29.266079461614499</c:v>
                </c:pt>
                <c:pt idx="4028">
                  <c:v>29.266441619436101</c:v>
                </c:pt>
                <c:pt idx="4029">
                  <c:v>29.266802108327699</c:v>
                </c:pt>
                <c:pt idx="4030">
                  <c:v>29.267162597219301</c:v>
                </c:pt>
                <c:pt idx="4031">
                  <c:v>29.2675272584361</c:v>
                </c:pt>
                <c:pt idx="4032">
                  <c:v>29.2678755879801</c:v>
                </c:pt>
                <c:pt idx="4033">
                  <c:v>29.268229997197999</c:v>
                </c:pt>
                <c:pt idx="4034">
                  <c:v>29.268629229108701</c:v>
                </c:pt>
                <c:pt idx="4035">
                  <c:v>29.2689997315806</c:v>
                </c:pt>
                <c:pt idx="4036">
                  <c:v>29.269376552144902</c:v>
                </c:pt>
                <c:pt idx="4037">
                  <c:v>29.269755399267101</c:v>
                </c:pt>
                <c:pt idx="4038">
                  <c:v>29.270111715833501</c:v>
                </c:pt>
                <c:pt idx="4039">
                  <c:v>29.270484364072701</c:v>
                </c:pt>
                <c:pt idx="4040">
                  <c:v>29.270883715192699</c:v>
                </c:pt>
                <c:pt idx="4041">
                  <c:v>29.271251356641599</c:v>
                </c:pt>
                <c:pt idx="4042">
                  <c:v>29.271612918416899</c:v>
                </c:pt>
                <c:pt idx="4043">
                  <c:v>29.272003924886601</c:v>
                </c:pt>
                <c:pt idx="4044">
                  <c:v>29.272362148801701</c:v>
                </c:pt>
                <c:pt idx="4045">
                  <c:v>29.2727374196452</c:v>
                </c:pt>
                <c:pt idx="4046">
                  <c:v>29.273097074071799</c:v>
                </c:pt>
                <c:pt idx="4047">
                  <c:v>29.2734377742213</c:v>
                </c:pt>
                <c:pt idx="4048">
                  <c:v>29.273795521299199</c:v>
                </c:pt>
                <c:pt idx="4049">
                  <c:v>29.274124419729102</c:v>
                </c:pt>
                <c:pt idx="4050">
                  <c:v>29.274484670202099</c:v>
                </c:pt>
                <c:pt idx="4051">
                  <c:v>29.2748479009074</c:v>
                </c:pt>
                <c:pt idx="4052">
                  <c:v>29.275189197103401</c:v>
                </c:pt>
                <c:pt idx="4053">
                  <c:v>29.275552189390101</c:v>
                </c:pt>
                <c:pt idx="4054">
                  <c:v>29.275886571447302</c:v>
                </c:pt>
                <c:pt idx="4055">
                  <c:v>29.276231563131201</c:v>
                </c:pt>
                <c:pt idx="4056">
                  <c:v>29.2765552163523</c:v>
                </c:pt>
                <c:pt idx="4057">
                  <c:v>29.276873743574001</c:v>
                </c:pt>
                <c:pt idx="4058">
                  <c:v>29.277223146001699</c:v>
                </c:pt>
                <c:pt idx="4059">
                  <c:v>29.277539527456199</c:v>
                </c:pt>
                <c:pt idx="4060">
                  <c:v>29.277840411703</c:v>
                </c:pt>
                <c:pt idx="4061">
                  <c:v>29.278165972272799</c:v>
                </c:pt>
                <c:pt idx="4062">
                  <c:v>29.278502857725002</c:v>
                </c:pt>
                <c:pt idx="4063">
                  <c:v>29.278811013738501</c:v>
                </c:pt>
                <c:pt idx="4064">
                  <c:v>29.279111897985299</c:v>
                </c:pt>
                <c:pt idx="4065">
                  <c:v>29.279436028043602</c:v>
                </c:pt>
                <c:pt idx="4066">
                  <c:v>29.279761827032001</c:v>
                </c:pt>
                <c:pt idx="4067">
                  <c:v>29.280094897786999</c:v>
                </c:pt>
                <c:pt idx="4068">
                  <c:v>29.280379331151799</c:v>
                </c:pt>
                <c:pt idx="4069">
                  <c:v>29.280661976377399</c:v>
                </c:pt>
                <c:pt idx="4070">
                  <c:v>29.280978000204001</c:v>
                </c:pt>
                <c:pt idx="4071">
                  <c:v>29.281258380453</c:v>
                </c:pt>
                <c:pt idx="4072">
                  <c:v>29.281585013906401</c:v>
                </c:pt>
                <c:pt idx="4073">
                  <c:v>29.281864321271801</c:v>
                </c:pt>
                <c:pt idx="4074">
                  <c:v>29.2821675897044</c:v>
                </c:pt>
                <c:pt idx="4075">
                  <c:v>29.282493150274199</c:v>
                </c:pt>
                <c:pt idx="4076">
                  <c:v>29.282810962240099</c:v>
                </c:pt>
                <c:pt idx="4077">
                  <c:v>29.2831104159755</c:v>
                </c:pt>
                <c:pt idx="4078">
                  <c:v>29.283420717756201</c:v>
                </c:pt>
                <c:pt idx="4079">
                  <c:v>29.283744013349398</c:v>
                </c:pt>
                <c:pt idx="4080">
                  <c:v>29.284032738248701</c:v>
                </c:pt>
                <c:pt idx="4081">
                  <c:v>29.284322536031599</c:v>
                </c:pt>
                <c:pt idx="4082">
                  <c:v>29.284644758741301</c:v>
                </c:pt>
                <c:pt idx="4083">
                  <c:v>29.284991657773901</c:v>
                </c:pt>
                <c:pt idx="4084">
                  <c:v>29.2852900386256</c:v>
                </c:pt>
                <c:pt idx="4085">
                  <c:v>29.285606062452199</c:v>
                </c:pt>
                <c:pt idx="4086">
                  <c:v>29.285913860837798</c:v>
                </c:pt>
                <c:pt idx="4087">
                  <c:v>29.286221659223401</c:v>
                </c:pt>
                <c:pt idx="4088">
                  <c:v>29.2865072846812</c:v>
                </c:pt>
                <c:pt idx="4089">
                  <c:v>29.286837017576101</c:v>
                </c:pt>
                <c:pt idx="4090">
                  <c:v>29.2871739030284</c:v>
                </c:pt>
                <c:pt idx="4091">
                  <c:v>29.287491714994299</c:v>
                </c:pt>
                <c:pt idx="4092">
                  <c:v>29.2877953410548</c:v>
                </c:pt>
                <c:pt idx="4093">
                  <c:v>29.288125073949701</c:v>
                </c:pt>
                <c:pt idx="4094">
                  <c:v>29.2884606480998</c:v>
                </c:pt>
                <c:pt idx="4095">
                  <c:v>29.288779532949299</c:v>
                </c:pt>
                <c:pt idx="4096">
                  <c:v>29.289086496869899</c:v>
                </c:pt>
                <c:pt idx="4097">
                  <c:v>29.289405858556599</c:v>
                </c:pt>
                <c:pt idx="4098">
                  <c:v>29.2897583604258</c:v>
                </c:pt>
                <c:pt idx="4099">
                  <c:v>29.2900938153666</c:v>
                </c:pt>
                <c:pt idx="4100">
                  <c:v>29.290413057843999</c:v>
                </c:pt>
                <c:pt idx="4101">
                  <c:v>29.290715253393099</c:v>
                </c:pt>
                <c:pt idx="4102">
                  <c:v>29.291039145032801</c:v>
                </c:pt>
                <c:pt idx="4103">
                  <c:v>29.291402375737999</c:v>
                </c:pt>
                <c:pt idx="4104">
                  <c:v>29.2917628646296</c:v>
                </c:pt>
                <c:pt idx="4105">
                  <c:v>29.2920906901759</c:v>
                </c:pt>
                <c:pt idx="4106">
                  <c:v>29.292392885724901</c:v>
                </c:pt>
                <c:pt idx="4107">
                  <c:v>29.292712962667299</c:v>
                </c:pt>
                <c:pt idx="4108">
                  <c:v>29.293044245282999</c:v>
                </c:pt>
                <c:pt idx="4109">
                  <c:v>29.2933498979014</c:v>
                </c:pt>
                <c:pt idx="4110">
                  <c:v>29.293643271962999</c:v>
                </c:pt>
                <c:pt idx="4111">
                  <c:v>29.294002091924501</c:v>
                </c:pt>
                <c:pt idx="4112">
                  <c:v>29.294354474584502</c:v>
                </c:pt>
                <c:pt idx="4113">
                  <c:v>29.294668114225299</c:v>
                </c:pt>
                <c:pt idx="4114">
                  <c:v>29.295010006467699</c:v>
                </c:pt>
                <c:pt idx="4115">
                  <c:v>29.2953541636866</c:v>
                </c:pt>
                <c:pt idx="4116">
                  <c:v>29.295674717466198</c:v>
                </c:pt>
                <c:pt idx="4117">
                  <c:v>29.295983588735499</c:v>
                </c:pt>
                <c:pt idx="4118">
                  <c:v>29.296339666883298</c:v>
                </c:pt>
                <c:pt idx="4119">
                  <c:v>29.296699082891301</c:v>
                </c:pt>
                <c:pt idx="4120">
                  <c:v>29.2970261931819</c:v>
                </c:pt>
                <c:pt idx="4121">
                  <c:v>29.297354853193202</c:v>
                </c:pt>
                <c:pt idx="4122">
                  <c:v>29.297682082693001</c:v>
                </c:pt>
                <c:pt idx="4123">
                  <c:v>29.298039472143099</c:v>
                </c:pt>
                <c:pt idx="4124">
                  <c:v>29.298408067266301</c:v>
                </c:pt>
                <c:pt idx="4125">
                  <c:v>29.298773205320199</c:v>
                </c:pt>
                <c:pt idx="4126">
                  <c:v>29.2991046071452</c:v>
                </c:pt>
                <c:pt idx="4127">
                  <c:v>29.299442565481101</c:v>
                </c:pt>
                <c:pt idx="4128">
                  <c:v>29.299773132841</c:v>
                </c:pt>
                <c:pt idx="4129">
                  <c:v>29.300102865735902</c:v>
                </c:pt>
                <c:pt idx="4130">
                  <c:v>29.300443685094699</c:v>
                </c:pt>
                <c:pt idx="4131">
                  <c:v>29.300797140638199</c:v>
                </c:pt>
                <c:pt idx="4132">
                  <c:v>29.301183736364202</c:v>
                </c:pt>
                <c:pt idx="4133">
                  <c:v>29.301552808324701</c:v>
                </c:pt>
                <c:pt idx="4134">
                  <c:v>29.301934993307</c:v>
                </c:pt>
                <c:pt idx="4135">
                  <c:v>29.302345550100199</c:v>
                </c:pt>
                <c:pt idx="4136">
                  <c:v>29.3027490735453</c:v>
                </c:pt>
                <c:pt idx="4137">
                  <c:v>29.303119218389401</c:v>
                </c:pt>
                <c:pt idx="4138">
                  <c:v>29.3034897208613</c:v>
                </c:pt>
                <c:pt idx="4139">
                  <c:v>29.303880488912501</c:v>
                </c:pt>
                <c:pt idx="4140">
                  <c:v>29.304263150731899</c:v>
                </c:pt>
                <c:pt idx="4141">
                  <c:v>29.304637706319699</c:v>
                </c:pt>
                <c:pt idx="4142">
                  <c:v>29.304980433027101</c:v>
                </c:pt>
                <c:pt idx="4143">
                  <c:v>29.305347359220399</c:v>
                </c:pt>
                <c:pt idx="4144">
                  <c:v>29.305732762853498</c:v>
                </c:pt>
                <c:pt idx="4145">
                  <c:v>29.3060963511866</c:v>
                </c:pt>
                <c:pt idx="4146">
                  <c:v>29.3064529061717</c:v>
                </c:pt>
                <c:pt idx="4147">
                  <c:v>29.306788122693899</c:v>
                </c:pt>
                <c:pt idx="4148">
                  <c:v>29.307144439260401</c:v>
                </c:pt>
                <c:pt idx="4149">
                  <c:v>29.307494199315901</c:v>
                </c:pt>
                <c:pt idx="4150">
                  <c:v>29.3078199983042</c:v>
                </c:pt>
                <c:pt idx="4151">
                  <c:v>29.308187162916099</c:v>
                </c:pt>
                <c:pt idx="4152">
                  <c:v>29.3085312009257</c:v>
                </c:pt>
                <c:pt idx="4153">
                  <c:v>29.308873450796</c:v>
                </c:pt>
                <c:pt idx="4154">
                  <c:v>29.3092381120127</c:v>
                </c:pt>
                <c:pt idx="4155">
                  <c:v>29.309568321744798</c:v>
                </c:pt>
                <c:pt idx="4156">
                  <c:v>29.30990806822</c:v>
                </c:pt>
                <c:pt idx="4157">
                  <c:v>29.310220277349401</c:v>
                </c:pt>
                <c:pt idx="4158">
                  <c:v>29.310545837919101</c:v>
                </c:pt>
                <c:pt idx="4159">
                  <c:v>29.3108827233714</c:v>
                </c:pt>
                <c:pt idx="4160">
                  <c:v>29.311192429105599</c:v>
                </c:pt>
                <c:pt idx="4161">
                  <c:v>29.311479127447001</c:v>
                </c:pt>
                <c:pt idx="4162">
                  <c:v>29.3118033767146</c:v>
                </c:pt>
                <c:pt idx="4163">
                  <c:v>29.312152421514401</c:v>
                </c:pt>
                <c:pt idx="4164">
                  <c:v>29.3124871611994</c:v>
                </c:pt>
                <c:pt idx="4165">
                  <c:v>29.3127880454463</c:v>
                </c:pt>
                <c:pt idx="4166">
                  <c:v>29.3130929828089</c:v>
                </c:pt>
                <c:pt idx="4167">
                  <c:v>29.313399469892399</c:v>
                </c:pt>
                <c:pt idx="4168">
                  <c:v>29.313722169439199</c:v>
                </c:pt>
                <c:pt idx="4169">
                  <c:v>29.314045226613899</c:v>
                </c:pt>
                <c:pt idx="4170">
                  <c:v>29.3143411040705</c:v>
                </c:pt>
                <c:pt idx="4171">
                  <c:v>29.314627802411898</c:v>
                </c:pt>
                <c:pt idx="4172">
                  <c:v>29.314943945447801</c:v>
                </c:pt>
                <c:pt idx="4173">
                  <c:v>29.315244829694599</c:v>
                </c:pt>
                <c:pt idx="4174">
                  <c:v>29.315551197568801</c:v>
                </c:pt>
                <c:pt idx="4175">
                  <c:v>29.3158604264659</c:v>
                </c:pt>
                <c:pt idx="4176">
                  <c:v>29.316168224851499</c:v>
                </c:pt>
                <c:pt idx="4177">
                  <c:v>29.316476023237101</c:v>
                </c:pt>
                <c:pt idx="4178">
                  <c:v>29.316779649297601</c:v>
                </c:pt>
                <c:pt idx="4179">
                  <c:v>29.317088878194699</c:v>
                </c:pt>
                <c:pt idx="4180">
                  <c:v>29.317397987882501</c:v>
                </c:pt>
                <c:pt idx="4181">
                  <c:v>29.3176756263179</c:v>
                </c:pt>
                <c:pt idx="4182">
                  <c:v>29.3179581523341</c:v>
                </c:pt>
                <c:pt idx="4183">
                  <c:v>29.318293488065599</c:v>
                </c:pt>
                <c:pt idx="4184">
                  <c:v>29.3186262011927</c:v>
                </c:pt>
                <c:pt idx="4185">
                  <c:v>29.318945324460898</c:v>
                </c:pt>
                <c:pt idx="4186">
                  <c:v>29.319270885030601</c:v>
                </c:pt>
                <c:pt idx="4187">
                  <c:v>29.319581782857799</c:v>
                </c:pt>
                <c:pt idx="4188">
                  <c:v>29.319875633756499</c:v>
                </c:pt>
                <c:pt idx="4189">
                  <c:v>29.320206439534999</c:v>
                </c:pt>
                <c:pt idx="4190">
                  <c:v>29.320539748708601</c:v>
                </c:pt>
                <c:pt idx="4191">
                  <c:v>29.320853149930802</c:v>
                </c:pt>
                <c:pt idx="4192">
                  <c:v>29.321134841481999</c:v>
                </c:pt>
                <c:pt idx="4193">
                  <c:v>29.3214323878688</c:v>
                </c:pt>
                <c:pt idx="4194">
                  <c:v>29.321773445646201</c:v>
                </c:pt>
                <c:pt idx="4195">
                  <c:v>29.3221131921214</c:v>
                </c:pt>
                <c:pt idx="4196">
                  <c:v>29.322426831762201</c:v>
                </c:pt>
                <c:pt idx="4197">
                  <c:v>29.3227317691249</c:v>
                </c:pt>
                <c:pt idx="4198">
                  <c:v>29.323075091878799</c:v>
                </c:pt>
                <c:pt idx="4199">
                  <c:v>29.323415076772601</c:v>
                </c:pt>
                <c:pt idx="4200">
                  <c:v>29.3237342000407</c:v>
                </c:pt>
                <c:pt idx="4201">
                  <c:v>29.3240406871241</c:v>
                </c:pt>
                <c:pt idx="4202">
                  <c:v>29.324375665227802</c:v>
                </c:pt>
                <c:pt idx="4203">
                  <c:v>29.324722564260401</c:v>
                </c:pt>
                <c:pt idx="4204">
                  <c:v>29.325073039571599</c:v>
                </c:pt>
                <c:pt idx="4205">
                  <c:v>29.325393831769802</c:v>
                </c:pt>
                <c:pt idx="4206">
                  <c:v>29.325701391736899</c:v>
                </c:pt>
                <c:pt idx="4207">
                  <c:v>29.326046621839399</c:v>
                </c:pt>
                <c:pt idx="4208">
                  <c:v>29.326398527662199</c:v>
                </c:pt>
                <c:pt idx="4209">
                  <c:v>29.326753771345</c:v>
                </c:pt>
                <c:pt idx="4210">
                  <c:v>29.327059304754101</c:v>
                </c:pt>
                <c:pt idx="4211">
                  <c:v>29.3273512483042</c:v>
                </c:pt>
                <c:pt idx="4212">
                  <c:v>29.3276868224543</c:v>
                </c:pt>
                <c:pt idx="4213">
                  <c:v>29.328004634420299</c:v>
                </c:pt>
                <c:pt idx="4214">
                  <c:v>29.328308260480799</c:v>
                </c:pt>
                <c:pt idx="4215">
                  <c:v>29.328654325048301</c:v>
                </c:pt>
                <c:pt idx="4216">
                  <c:v>29.3289928794307</c:v>
                </c:pt>
                <c:pt idx="4217">
                  <c:v>29.3293106913966</c:v>
                </c:pt>
                <c:pt idx="4218">
                  <c:v>29.329638755361401</c:v>
                </c:pt>
                <c:pt idx="4219">
                  <c:v>29.330007469693999</c:v>
                </c:pt>
                <c:pt idx="4220">
                  <c:v>29.330365216772002</c:v>
                </c:pt>
                <c:pt idx="4221">
                  <c:v>29.330699956457</c:v>
                </c:pt>
                <c:pt idx="4222">
                  <c:v>29.3310213447016</c:v>
                </c:pt>
                <c:pt idx="4223">
                  <c:v>29.33134714369</c:v>
                </c:pt>
                <c:pt idx="4224">
                  <c:v>29.331704294721501</c:v>
                </c:pt>
                <c:pt idx="4225">
                  <c:v>29.332069194356801</c:v>
                </c:pt>
                <c:pt idx="4226">
                  <c:v>29.332431113759899</c:v>
                </c:pt>
                <c:pt idx="4227">
                  <c:v>29.332791602651501</c:v>
                </c:pt>
                <c:pt idx="4228">
                  <c:v>29.333150899450199</c:v>
                </c:pt>
                <c:pt idx="4229">
                  <c:v>29.333479559461502</c:v>
                </c:pt>
                <c:pt idx="4230">
                  <c:v>29.333805358449801</c:v>
                </c:pt>
                <c:pt idx="4231">
                  <c:v>29.334135329763299</c:v>
                </c:pt>
                <c:pt idx="4232">
                  <c:v>29.334478890935799</c:v>
                </c:pt>
                <c:pt idx="4233">
                  <c:v>29.334864294568899</c:v>
                </c:pt>
                <c:pt idx="4234">
                  <c:v>29.335226213972</c:v>
                </c:pt>
                <c:pt idx="4235">
                  <c:v>29.3355892062587</c:v>
                </c:pt>
                <c:pt idx="4236">
                  <c:v>29.3359923720759</c:v>
                </c:pt>
                <c:pt idx="4237">
                  <c:v>29.3364003062648</c:v>
                </c:pt>
                <c:pt idx="4238">
                  <c:v>29.336777365247599</c:v>
                </c:pt>
                <c:pt idx="4239">
                  <c:v>29.337156212369798</c:v>
                </c:pt>
                <c:pt idx="4240">
                  <c:v>29.3375361323756</c:v>
                </c:pt>
                <c:pt idx="4241">
                  <c:v>29.337893521825698</c:v>
                </c:pt>
                <c:pt idx="4242">
                  <c:v>29.338259851972499</c:v>
                </c:pt>
                <c:pt idx="4243">
                  <c:v>29.3386477590007</c:v>
                </c:pt>
                <c:pt idx="4244">
                  <c:v>29.339008486310799</c:v>
                </c:pt>
                <c:pt idx="4245">
                  <c:v>29.339395082036901</c:v>
                </c:pt>
                <c:pt idx="4246">
                  <c:v>29.3397463918132</c:v>
                </c:pt>
                <c:pt idx="4247">
                  <c:v>29.3401010394496</c:v>
                </c:pt>
                <c:pt idx="4248">
                  <c:v>29.340452110807298</c:v>
                </c:pt>
                <c:pt idx="4249">
                  <c:v>29.340755975286399</c:v>
                </c:pt>
                <c:pt idx="4250">
                  <c:v>29.341104543248999</c:v>
                </c:pt>
                <c:pt idx="4251">
                  <c:v>29.3414792180461</c:v>
                </c:pt>
                <c:pt idx="4252">
                  <c:v>29.3418246865672</c:v>
                </c:pt>
                <c:pt idx="4253">
                  <c:v>29.342183506528698</c:v>
                </c:pt>
                <c:pt idx="4254">
                  <c:v>29.3425057292384</c:v>
                </c:pt>
                <c:pt idx="4255">
                  <c:v>29.342835223714701</c:v>
                </c:pt>
                <c:pt idx="4256">
                  <c:v>29.3432026267451</c:v>
                </c:pt>
                <c:pt idx="4257">
                  <c:v>29.343550837079899</c:v>
                </c:pt>
                <c:pt idx="4258">
                  <c:v>29.343904173414099</c:v>
                </c:pt>
                <c:pt idx="4259">
                  <c:v>29.344223892728699</c:v>
                </c:pt>
                <c:pt idx="4260">
                  <c:v>29.3445133328837</c:v>
                </c:pt>
                <c:pt idx="4261">
                  <c:v>29.344831979314701</c:v>
                </c:pt>
                <c:pt idx="4262">
                  <c:v>29.345165884534701</c:v>
                </c:pt>
                <c:pt idx="4263">
                  <c:v>29.345492517988099</c:v>
                </c:pt>
                <c:pt idx="4264">
                  <c:v>29.345779573957302</c:v>
                </c:pt>
                <c:pt idx="4265">
                  <c:v>29.3460648417872</c:v>
                </c:pt>
                <c:pt idx="4266">
                  <c:v>29.346386230031801</c:v>
                </c:pt>
                <c:pt idx="4267">
                  <c:v>29.346705114881399</c:v>
                </c:pt>
                <c:pt idx="4268">
                  <c:v>29.347030913869698</c:v>
                </c:pt>
                <c:pt idx="4269">
                  <c:v>29.3473625541133</c:v>
                </c:pt>
                <c:pt idx="4270">
                  <c:v>29.3476581931514</c:v>
                </c:pt>
                <c:pt idx="4271">
                  <c:v>29.347952997724398</c:v>
                </c:pt>
                <c:pt idx="4272">
                  <c:v>29.348267948667399</c:v>
                </c:pt>
                <c:pt idx="4273">
                  <c:v>29.348571574727899</c:v>
                </c:pt>
                <c:pt idx="4274">
                  <c:v>29.3488738894862</c:v>
                </c:pt>
                <c:pt idx="4275">
                  <c:v>29.3491871714991</c:v>
                </c:pt>
                <c:pt idx="4276">
                  <c:v>29.349497830907701</c:v>
                </c:pt>
                <c:pt idx="4277">
                  <c:v>29.349804198781801</c:v>
                </c:pt>
                <c:pt idx="4278">
                  <c:v>29.350111997167499</c:v>
                </c:pt>
                <c:pt idx="4279">
                  <c:v>29.350410020391301</c:v>
                </c:pt>
                <c:pt idx="4280">
                  <c:v>29.350701248685699</c:v>
                </c:pt>
                <c:pt idx="4281">
                  <c:v>29.350992953817201</c:v>
                </c:pt>
                <c:pt idx="4282">
                  <c:v>29.351288831273902</c:v>
                </c:pt>
                <c:pt idx="4283">
                  <c:v>29.3516351342601</c:v>
                </c:pt>
                <c:pt idx="4284">
                  <c:v>29.351975119153899</c:v>
                </c:pt>
                <c:pt idx="4285">
                  <c:v>29.352286016981001</c:v>
                </c:pt>
                <c:pt idx="4286">
                  <c:v>29.3526003718775</c:v>
                </c:pt>
                <c:pt idx="4287">
                  <c:v>29.3529279590052</c:v>
                </c:pt>
                <c:pt idx="4288">
                  <c:v>29.353217995206698</c:v>
                </c:pt>
                <c:pt idx="4289">
                  <c:v>29.353529369871001</c:v>
                </c:pt>
                <c:pt idx="4290">
                  <c:v>29.353882586996001</c:v>
                </c:pt>
                <c:pt idx="4291">
                  <c:v>29.3542212605876</c:v>
                </c:pt>
                <c:pt idx="4292">
                  <c:v>29.3545307279032</c:v>
                </c:pt>
                <c:pt idx="4293">
                  <c:v>29.354829108754998</c:v>
                </c:pt>
                <c:pt idx="4294">
                  <c:v>29.355124151746601</c:v>
                </c:pt>
                <c:pt idx="4295">
                  <c:v>29.355455195943701</c:v>
                </c:pt>
                <c:pt idx="4296">
                  <c:v>29.355778253118402</c:v>
                </c:pt>
                <c:pt idx="4297">
                  <c:v>29.356085217038999</c:v>
                </c:pt>
                <c:pt idx="4298">
                  <c:v>29.3563990950984</c:v>
                </c:pt>
                <c:pt idx="4299">
                  <c:v>29.3567445636195</c:v>
                </c:pt>
                <c:pt idx="4300">
                  <c:v>29.3570801377696</c:v>
                </c:pt>
                <c:pt idx="4301">
                  <c:v>29.357418453733299</c:v>
                </c:pt>
                <c:pt idx="4302">
                  <c:v>29.357718145887301</c:v>
                </c:pt>
                <c:pt idx="4303">
                  <c:v>29.358060157339001</c:v>
                </c:pt>
                <c:pt idx="4304">
                  <c:v>29.3584003806514</c:v>
                </c:pt>
                <c:pt idx="4305">
                  <c:v>29.3587230801982</c:v>
                </c:pt>
                <c:pt idx="4306">
                  <c:v>29.3590492368144</c:v>
                </c:pt>
                <c:pt idx="4307">
                  <c:v>29.359364783803802</c:v>
                </c:pt>
                <c:pt idx="4308">
                  <c:v>29.3597238421839</c:v>
                </c:pt>
                <c:pt idx="4309">
                  <c:v>29.3600707412165</c:v>
                </c:pt>
                <c:pt idx="4310">
                  <c:v>29.360397970716399</c:v>
                </c:pt>
                <c:pt idx="4311">
                  <c:v>29.360707676450598</c:v>
                </c:pt>
                <c:pt idx="4312">
                  <c:v>29.3610041499537</c:v>
                </c:pt>
                <c:pt idx="4313">
                  <c:v>29.3613380551738</c:v>
                </c:pt>
                <c:pt idx="4314">
                  <c:v>29.361650264303101</c:v>
                </c:pt>
                <c:pt idx="4315">
                  <c:v>29.361967480222599</c:v>
                </c:pt>
                <c:pt idx="4316">
                  <c:v>29.362313783208698</c:v>
                </c:pt>
                <c:pt idx="4317">
                  <c:v>29.3626470923823</c:v>
                </c:pt>
                <c:pt idx="4318">
                  <c:v>29.362961566488099</c:v>
                </c:pt>
                <c:pt idx="4319">
                  <c:v>29.363306558172098</c:v>
                </c:pt>
                <c:pt idx="4320">
                  <c:v>29.363672530691002</c:v>
                </c:pt>
                <c:pt idx="4321">
                  <c:v>29.364015257398499</c:v>
                </c:pt>
                <c:pt idx="4322">
                  <c:v>29.364346659223401</c:v>
                </c:pt>
                <c:pt idx="4323">
                  <c:v>29.364665544072999</c:v>
                </c:pt>
                <c:pt idx="4324">
                  <c:v>29.365028536359699</c:v>
                </c:pt>
                <c:pt idx="4325">
                  <c:v>29.3653793692988</c:v>
                </c:pt>
                <c:pt idx="4326">
                  <c:v>29.365742600004101</c:v>
                </c:pt>
                <c:pt idx="4327">
                  <c:v>29.366104400197901</c:v>
                </c:pt>
                <c:pt idx="4328">
                  <c:v>29.3664443850917</c:v>
                </c:pt>
                <c:pt idx="4329">
                  <c:v>29.366770541707901</c:v>
                </c:pt>
                <c:pt idx="4330">
                  <c:v>29.3671013474864</c:v>
                </c:pt>
                <c:pt idx="4331">
                  <c:v>29.367464578191601</c:v>
                </c:pt>
                <c:pt idx="4332">
                  <c:v>29.367830669919801</c:v>
                </c:pt>
                <c:pt idx="4333">
                  <c:v>29.368193542997201</c:v>
                </c:pt>
                <c:pt idx="4334">
                  <c:v>29.368573463002999</c:v>
                </c:pt>
                <c:pt idx="4335">
                  <c:v>29.368968641797899</c:v>
                </c:pt>
                <c:pt idx="4336">
                  <c:v>29.369379079381801</c:v>
                </c:pt>
                <c:pt idx="4337">
                  <c:v>29.3697383761805</c:v>
                </c:pt>
                <c:pt idx="4338">
                  <c:v>29.3700933814448</c:v>
                </c:pt>
                <c:pt idx="4339">
                  <c:v>29.370463287870301</c:v>
                </c:pt>
                <c:pt idx="4340">
                  <c:v>29.370858347455901</c:v>
                </c:pt>
                <c:pt idx="4341">
                  <c:v>29.3712562680644</c:v>
                </c:pt>
                <c:pt idx="4342">
                  <c:v>29.371645963231899</c:v>
                </c:pt>
                <c:pt idx="4343">
                  <c:v>29.371994531194598</c:v>
                </c:pt>
                <c:pt idx="4344">
                  <c:v>29.372350490133201</c:v>
                </c:pt>
                <c:pt idx="4345">
                  <c:v>29.372720396558599</c:v>
                </c:pt>
                <c:pt idx="4346">
                  <c:v>29.373070395032801</c:v>
                </c:pt>
                <c:pt idx="4347">
                  <c:v>29.373430645505799</c:v>
                </c:pt>
                <c:pt idx="4348">
                  <c:v>29.373785531560799</c:v>
                </c:pt>
                <c:pt idx="4349">
                  <c:v>29.3741268277568</c:v>
                </c:pt>
                <c:pt idx="4350">
                  <c:v>29.374479091207402</c:v>
                </c:pt>
                <c:pt idx="4351">
                  <c:v>29.374811565915898</c:v>
                </c:pt>
                <c:pt idx="4352">
                  <c:v>29.375162279645799</c:v>
                </c:pt>
                <c:pt idx="4353">
                  <c:v>29.375506675283301</c:v>
                </c:pt>
                <c:pt idx="4354">
                  <c:v>29.3758308053416</c:v>
                </c:pt>
                <c:pt idx="4355">
                  <c:v>29.376171624700401</c:v>
                </c:pt>
                <c:pt idx="4356">
                  <c:v>29.376524126569599</c:v>
                </c:pt>
                <c:pt idx="4357">
                  <c:v>29.376854097883101</c:v>
                </c:pt>
                <c:pt idx="4358">
                  <c:v>29.377196228544101</c:v>
                </c:pt>
                <c:pt idx="4359">
                  <c:v>29.377521312276698</c:v>
                </c:pt>
                <c:pt idx="4360">
                  <c:v>29.377816832105498</c:v>
                </c:pt>
                <c:pt idx="4361">
                  <c:v>29.378124153653999</c:v>
                </c:pt>
                <c:pt idx="4362">
                  <c:v>29.378454124967501</c:v>
                </c:pt>
                <c:pt idx="4363">
                  <c:v>29.3787895799083</c:v>
                </c:pt>
                <c:pt idx="4364">
                  <c:v>29.3790994048518</c:v>
                </c:pt>
                <c:pt idx="4365">
                  <c:v>29.379390275518301</c:v>
                </c:pt>
                <c:pt idx="4366">
                  <c:v>29.3796966433924</c:v>
                </c:pt>
                <c:pt idx="4367">
                  <c:v>29.379987752477501</c:v>
                </c:pt>
                <c:pt idx="4368">
                  <c:v>29.380295550863099</c:v>
                </c:pt>
                <c:pt idx="4369">
                  <c:v>29.380603349248801</c:v>
                </c:pt>
                <c:pt idx="4370">
                  <c:v>29.3809029221934</c:v>
                </c:pt>
                <c:pt idx="4371">
                  <c:v>29.381221807043001</c:v>
                </c:pt>
                <c:pt idx="4372">
                  <c:v>29.381543195287598</c:v>
                </c:pt>
                <c:pt idx="4373">
                  <c:v>29.381875908414699</c:v>
                </c:pt>
                <c:pt idx="4374">
                  <c:v>29.382195031682802</c:v>
                </c:pt>
                <c:pt idx="4375">
                  <c:v>29.3824946046275</c:v>
                </c:pt>
                <c:pt idx="4376">
                  <c:v>29.3827968001765</c:v>
                </c:pt>
                <c:pt idx="4377">
                  <c:v>29.3831018567485</c:v>
                </c:pt>
                <c:pt idx="4378">
                  <c:v>29.3833960652751</c:v>
                </c:pt>
                <c:pt idx="4379">
                  <c:v>29.383727943937199</c:v>
                </c:pt>
                <c:pt idx="4380">
                  <c:v>29.384059941808601</c:v>
                </c:pt>
                <c:pt idx="4381">
                  <c:v>29.384375488798</c:v>
                </c:pt>
                <c:pt idx="4382">
                  <c:v>29.384716784994001</c:v>
                </c:pt>
                <c:pt idx="4383">
                  <c:v>29.3850456834239</c:v>
                </c:pt>
                <c:pt idx="4384">
                  <c:v>29.385338223020401</c:v>
                </c:pt>
                <c:pt idx="4385">
                  <c:v>29.385646021406099</c:v>
                </c:pt>
                <c:pt idx="4386">
                  <c:v>29.385945713560002</c:v>
                </c:pt>
                <c:pt idx="4387">
                  <c:v>29.386224424879</c:v>
                </c:pt>
                <c:pt idx="4388">
                  <c:v>29.3865424752635</c:v>
                </c:pt>
                <c:pt idx="4389">
                  <c:v>29.386876976530001</c:v>
                </c:pt>
                <c:pt idx="4390">
                  <c:v>29.387216603795899</c:v>
                </c:pt>
                <c:pt idx="4391">
                  <c:v>29.387535727064002</c:v>
                </c:pt>
                <c:pt idx="4392">
                  <c:v>29.387835538427201</c:v>
                </c:pt>
                <c:pt idx="4393">
                  <c:v>29.388139998952699</c:v>
                </c:pt>
                <c:pt idx="4394">
                  <c:v>29.388474142591399</c:v>
                </c:pt>
                <c:pt idx="4395">
                  <c:v>29.388811028043602</c:v>
                </c:pt>
                <c:pt idx="4396">
                  <c:v>29.389127409498101</c:v>
                </c:pt>
                <c:pt idx="4397">
                  <c:v>29.389403617422001</c:v>
                </c:pt>
                <c:pt idx="4398">
                  <c:v>29.389749205152398</c:v>
                </c:pt>
                <c:pt idx="4399">
                  <c:v>29.390115773717799</c:v>
                </c:pt>
                <c:pt idx="4400">
                  <c:v>29.390422380010499</c:v>
                </c:pt>
                <c:pt idx="4401">
                  <c:v>29.390721952955101</c:v>
                </c:pt>
                <c:pt idx="4402">
                  <c:v>29.391052997152201</c:v>
                </c:pt>
                <c:pt idx="4403">
                  <c:v>29.391394054929599</c:v>
                </c:pt>
                <c:pt idx="4404">
                  <c:v>29.391718542615799</c:v>
                </c:pt>
                <c:pt idx="4405">
                  <c:v>29.392026579420001</c:v>
                </c:pt>
                <c:pt idx="4406">
                  <c:v>29.392365729848699</c:v>
                </c:pt>
                <c:pt idx="4407">
                  <c:v>29.3927168012065</c:v>
                </c:pt>
                <c:pt idx="4408">
                  <c:v>29.393031752149501</c:v>
                </c:pt>
                <c:pt idx="4409">
                  <c:v>29.393343722860202</c:v>
                </c:pt>
                <c:pt idx="4410">
                  <c:v>29.393670356313599</c:v>
                </c:pt>
                <c:pt idx="4411">
                  <c:v>29.394018685857699</c:v>
                </c:pt>
                <c:pt idx="4412">
                  <c:v>29.394343411962399</c:v>
                </c:pt>
                <c:pt idx="4413">
                  <c:v>29.394646799604299</c:v>
                </c:pt>
                <c:pt idx="4414">
                  <c:v>29.394980943242899</c:v>
                </c:pt>
                <c:pt idx="4415">
                  <c:v>29.395302808324701</c:v>
                </c:pt>
                <c:pt idx="4416">
                  <c:v>29.395603692571498</c:v>
                </c:pt>
                <c:pt idx="4417">
                  <c:v>29.3959483266276</c:v>
                </c:pt>
                <c:pt idx="4418">
                  <c:v>29.396306073705599</c:v>
                </c:pt>
                <c:pt idx="4419">
                  <c:v>29.396628296415201</c:v>
                </c:pt>
                <c:pt idx="4420">
                  <c:v>29.396952426473501</c:v>
                </c:pt>
                <c:pt idx="4421">
                  <c:v>29.397314107458001</c:v>
                </c:pt>
                <c:pt idx="4422">
                  <c:v>29.397670424024501</c:v>
                </c:pt>
                <c:pt idx="4423">
                  <c:v>29.3980280518931</c:v>
                </c:pt>
                <c:pt idx="4424">
                  <c:v>29.398366725484699</c:v>
                </c:pt>
                <c:pt idx="4425">
                  <c:v>29.3986789346141</c:v>
                </c:pt>
                <c:pt idx="4426">
                  <c:v>29.399022138158699</c:v>
                </c:pt>
                <c:pt idx="4427">
                  <c:v>29.3993840575618</c:v>
                </c:pt>
                <c:pt idx="4428">
                  <c:v>29.3997514605921</c:v>
                </c:pt>
                <c:pt idx="4429">
                  <c:v>29.400120055715401</c:v>
                </c:pt>
                <c:pt idx="4430">
                  <c:v>29.4004807830256</c:v>
                </c:pt>
                <c:pt idx="4431">
                  <c:v>29.400849616567498</c:v>
                </c:pt>
                <c:pt idx="4432">
                  <c:v>29.4012101054591</c:v>
                </c:pt>
                <c:pt idx="4433">
                  <c:v>29.401585495511899</c:v>
                </c:pt>
                <c:pt idx="4434">
                  <c:v>29.4019587397975</c:v>
                </c:pt>
                <c:pt idx="4435">
                  <c:v>29.402302897016401</c:v>
                </c:pt>
                <c:pt idx="4436">
                  <c:v>29.402656114141301</c:v>
                </c:pt>
                <c:pt idx="4437">
                  <c:v>29.403038299123601</c:v>
                </c:pt>
                <c:pt idx="4438">
                  <c:v>29.4034573197764</c:v>
                </c:pt>
                <c:pt idx="4439">
                  <c:v>29.403831636945601</c:v>
                </c:pt>
                <c:pt idx="4440">
                  <c:v>29.404212868253602</c:v>
                </c:pt>
                <c:pt idx="4441">
                  <c:v>29.404601132909701</c:v>
                </c:pt>
                <c:pt idx="4442">
                  <c:v>29.404977119008901</c:v>
                </c:pt>
                <c:pt idx="4443">
                  <c:v>29.405352866689601</c:v>
                </c:pt>
                <c:pt idx="4444">
                  <c:v>29.405697023908498</c:v>
                </c:pt>
                <c:pt idx="4445">
                  <c:v>29.406037724057999</c:v>
                </c:pt>
                <c:pt idx="4446">
                  <c:v>29.406406557599901</c:v>
                </c:pt>
                <c:pt idx="4447">
                  <c:v>29.4067628741664</c:v>
                </c:pt>
                <c:pt idx="4448">
                  <c:v>29.407104289571599</c:v>
                </c:pt>
                <c:pt idx="4449">
                  <c:v>29.407464420835399</c:v>
                </c:pt>
                <c:pt idx="4450">
                  <c:v>29.407808578054301</c:v>
                </c:pt>
                <c:pt idx="4451">
                  <c:v>29.408149397413101</c:v>
                </c:pt>
                <c:pt idx="4452">
                  <c:v>29.4084990382594</c:v>
                </c:pt>
                <c:pt idx="4453">
                  <c:v>29.4088425994319</c:v>
                </c:pt>
                <c:pt idx="4454">
                  <c:v>29.409201657812002</c:v>
                </c:pt>
                <c:pt idx="4455">
                  <c:v>29.409521138708001</c:v>
                </c:pt>
                <c:pt idx="4456">
                  <c:v>29.409842526952598</c:v>
                </c:pt>
                <c:pt idx="4457">
                  <c:v>29.4101822734278</c:v>
                </c:pt>
                <c:pt idx="4458">
                  <c:v>29.4104823232096</c:v>
                </c:pt>
                <c:pt idx="4459">
                  <c:v>29.4107895255488</c:v>
                </c:pt>
                <c:pt idx="4460">
                  <c:v>29.411126172582499</c:v>
                </c:pt>
                <c:pt idx="4461">
                  <c:v>29.411484158078999</c:v>
                </c:pt>
                <c:pt idx="4462">
                  <c:v>29.411785519163001</c:v>
                </c:pt>
                <c:pt idx="4463">
                  <c:v>29.412087476293401</c:v>
                </c:pt>
                <c:pt idx="4464">
                  <c:v>29.412403380910799</c:v>
                </c:pt>
                <c:pt idx="4465">
                  <c:v>29.412731921712801</c:v>
                </c:pt>
                <c:pt idx="4466">
                  <c:v>29.413057839910401</c:v>
                </c:pt>
                <c:pt idx="4467">
                  <c:v>29.413373029272002</c:v>
                </c:pt>
                <c:pt idx="4468">
                  <c:v>29.413658416311101</c:v>
                </c:pt>
                <c:pt idx="4469">
                  <c:v>29.413971698324101</c:v>
                </c:pt>
                <c:pt idx="4470">
                  <c:v>29.4142409921092</c:v>
                </c:pt>
                <c:pt idx="4471">
                  <c:v>29.414555227796399</c:v>
                </c:pt>
                <c:pt idx="4472">
                  <c:v>29.4148770928782</c:v>
                </c:pt>
                <c:pt idx="4473">
                  <c:v>29.415187752286801</c:v>
                </c:pt>
                <c:pt idx="4474">
                  <c:v>29.415497934858202</c:v>
                </c:pt>
                <c:pt idx="4475">
                  <c:v>29.4158184886378</c:v>
                </c:pt>
                <c:pt idx="4476">
                  <c:v>29.4161249757212</c:v>
                </c:pt>
                <c:pt idx="4477">
                  <c:v>29.41642049555</c:v>
                </c:pt>
                <c:pt idx="4478">
                  <c:v>29.416714227239499</c:v>
                </c:pt>
                <c:pt idx="4479">
                  <c:v>29.416983759443202</c:v>
                </c:pt>
                <c:pt idx="4480">
                  <c:v>29.417297399083999</c:v>
                </c:pt>
                <c:pt idx="4481">
                  <c:v>29.417645609418699</c:v>
                </c:pt>
                <c:pt idx="4482">
                  <c:v>29.417982614080302</c:v>
                </c:pt>
                <c:pt idx="4483">
                  <c:v>29.418302810231999</c:v>
                </c:pt>
                <c:pt idx="4484">
                  <c:v>29.418612277547702</c:v>
                </c:pt>
                <c:pt idx="4485">
                  <c:v>29.418914830724599</c:v>
                </c:pt>
                <c:pt idx="4486">
                  <c:v>29.4192042708796</c:v>
                </c:pt>
                <c:pt idx="4487">
                  <c:v>29.419535434286001</c:v>
                </c:pt>
                <c:pt idx="4488">
                  <c:v>29.4198723197383</c:v>
                </c:pt>
                <c:pt idx="4489">
                  <c:v>29.420198118726599</c:v>
                </c:pt>
                <c:pt idx="4490">
                  <c:v>29.420520103017701</c:v>
                </c:pt>
                <c:pt idx="4491">
                  <c:v>29.4208168149394</c:v>
                </c:pt>
                <c:pt idx="4492">
                  <c:v>29.421113526861099</c:v>
                </c:pt>
                <c:pt idx="4493">
                  <c:v>29.421446001569599</c:v>
                </c:pt>
                <c:pt idx="4494">
                  <c:v>29.421765124837801</c:v>
                </c:pt>
                <c:pt idx="4495">
                  <c:v>29.422068750898202</c:v>
                </c:pt>
                <c:pt idx="4496">
                  <c:v>29.422398245374598</c:v>
                </c:pt>
                <c:pt idx="4497">
                  <c:v>29.422736799756901</c:v>
                </c:pt>
                <c:pt idx="4498">
                  <c:v>29.423079288045798</c:v>
                </c:pt>
                <c:pt idx="4499">
                  <c:v>29.423396980802401</c:v>
                </c:pt>
                <c:pt idx="4500">
                  <c:v>29.423710143606101</c:v>
                </c:pt>
                <c:pt idx="4501">
                  <c:v>29.424061930219501</c:v>
                </c:pt>
                <c:pt idx="4502">
                  <c:v>29.4244019151133</c:v>
                </c:pt>
                <c:pt idx="4503">
                  <c:v>29.424744403402201</c:v>
                </c:pt>
                <c:pt idx="4504">
                  <c:v>29.425038850347399</c:v>
                </c:pt>
                <c:pt idx="4505">
                  <c:v>29.425356900731899</c:v>
                </c:pt>
                <c:pt idx="4506">
                  <c:v>29.425716316739901</c:v>
                </c:pt>
                <c:pt idx="4507">
                  <c:v>29.426060116331001</c:v>
                </c:pt>
                <c:pt idx="4508">
                  <c:v>29.4263613582057</c:v>
                </c:pt>
                <c:pt idx="4509">
                  <c:v>29.426667487661199</c:v>
                </c:pt>
                <c:pt idx="4510">
                  <c:v>29.427019393483999</c:v>
                </c:pt>
                <c:pt idx="4511">
                  <c:v>29.427359616796402</c:v>
                </c:pt>
                <c:pt idx="4512">
                  <c:v>29.427660501043199</c:v>
                </c:pt>
                <c:pt idx="4513">
                  <c:v>29.427988803426601</c:v>
                </c:pt>
                <c:pt idx="4514">
                  <c:v>29.4283256888789</c:v>
                </c:pt>
                <c:pt idx="4515">
                  <c:v>29.428637898008201</c:v>
                </c:pt>
                <c:pt idx="4516">
                  <c:v>29.428945457975299</c:v>
                </c:pt>
                <c:pt idx="4517">
                  <c:v>29.429305589239</c:v>
                </c:pt>
                <c:pt idx="4518">
                  <c:v>29.429648435155698</c:v>
                </c:pt>
                <c:pt idx="4519">
                  <c:v>29.429973042051198</c:v>
                </c:pt>
                <c:pt idx="4520">
                  <c:v>29.430310523549899</c:v>
                </c:pt>
                <c:pt idx="4521">
                  <c:v>29.430676853696699</c:v>
                </c:pt>
                <c:pt idx="4522">
                  <c:v>29.4310223222178</c:v>
                </c:pt>
                <c:pt idx="4523">
                  <c:v>29.4313840032023</c:v>
                </c:pt>
                <c:pt idx="4524">
                  <c:v>29.431725299398298</c:v>
                </c:pt>
                <c:pt idx="4525">
                  <c:v>29.432051456014499</c:v>
                </c:pt>
                <c:pt idx="4526">
                  <c:v>29.432379519979399</c:v>
                </c:pt>
                <c:pt idx="4527">
                  <c:v>29.432738578359501</c:v>
                </c:pt>
                <c:pt idx="4528">
                  <c:v>29.433111226598601</c:v>
                </c:pt>
                <c:pt idx="4529">
                  <c:v>29.433499729673301</c:v>
                </c:pt>
                <c:pt idx="4530">
                  <c:v>29.4338463902873</c:v>
                </c:pt>
                <c:pt idx="4531">
                  <c:v>29.434209620992501</c:v>
                </c:pt>
                <c:pt idx="4532">
                  <c:v>29.434564507047501</c:v>
                </c:pt>
                <c:pt idx="4533">
                  <c:v>29.434913909475199</c:v>
                </c:pt>
                <c:pt idx="4534">
                  <c:v>29.435293591062401</c:v>
                </c:pt>
                <c:pt idx="4535">
                  <c:v>29.435685908834301</c:v>
                </c:pt>
                <c:pt idx="4536">
                  <c:v>29.4360741734904</c:v>
                </c:pt>
                <c:pt idx="4537">
                  <c:v>29.4364720940989</c:v>
                </c:pt>
                <c:pt idx="4538">
                  <c:v>29.436857497731999</c:v>
                </c:pt>
                <c:pt idx="4539">
                  <c:v>29.437243258993</c:v>
                </c:pt>
                <c:pt idx="4540">
                  <c:v>29.4376048207682</c:v>
                </c:pt>
                <c:pt idx="4541">
                  <c:v>29.437987482587701</c:v>
                </c:pt>
                <c:pt idx="4542">
                  <c:v>29.4383582234782</c:v>
                </c:pt>
                <c:pt idx="4543">
                  <c:v>29.438722288648499</c:v>
                </c:pt>
                <c:pt idx="4544">
                  <c:v>29.439085876981601</c:v>
                </c:pt>
                <c:pt idx="4545">
                  <c:v>29.439430034200502</c:v>
                </c:pt>
                <c:pt idx="4546">
                  <c:v>29.439784681837001</c:v>
                </c:pt>
                <c:pt idx="4547">
                  <c:v>29.4401423097056</c:v>
                </c:pt>
                <c:pt idx="4548">
                  <c:v>29.440498626272099</c:v>
                </c:pt>
                <c:pt idx="4549">
                  <c:v>29.440860784093701</c:v>
                </c:pt>
                <c:pt idx="4550">
                  <c:v>29.4411867022914</c:v>
                </c:pt>
                <c:pt idx="4551">
                  <c:v>29.441534316579698</c:v>
                </c:pt>
                <c:pt idx="4552">
                  <c:v>29.4418579698008</c:v>
                </c:pt>
                <c:pt idx="4553">
                  <c:v>29.442166841070101</c:v>
                </c:pt>
                <c:pt idx="4554">
                  <c:v>29.4425260186595</c:v>
                </c:pt>
                <c:pt idx="4555">
                  <c:v>29.442847883741301</c:v>
                </c:pt>
                <c:pt idx="4556">
                  <c:v>29.443144595663</c:v>
                </c:pt>
                <c:pt idx="4557">
                  <c:v>29.443478262464399</c:v>
                </c:pt>
                <c:pt idx="4558">
                  <c:v>29.443846738378401</c:v>
                </c:pt>
                <c:pt idx="4559">
                  <c:v>29.4441900611323</c:v>
                </c:pt>
                <c:pt idx="4560">
                  <c:v>29.444500601331601</c:v>
                </c:pt>
                <c:pt idx="4561">
                  <c:v>29.444831645528701</c:v>
                </c:pt>
                <c:pt idx="4562">
                  <c:v>29.4451167941493</c:v>
                </c:pt>
                <c:pt idx="4563">
                  <c:v>29.445404088537099</c:v>
                </c:pt>
                <c:pt idx="4564">
                  <c:v>29.445753729383298</c:v>
                </c:pt>
                <c:pt idx="4565">
                  <c:v>29.446079766790302</c:v>
                </c:pt>
                <c:pt idx="4566">
                  <c:v>29.446399843732699</c:v>
                </c:pt>
                <c:pt idx="4567">
                  <c:v>29.446707880536898</c:v>
                </c:pt>
                <c:pt idx="4568">
                  <c:v>29.447030937711599</c:v>
                </c:pt>
                <c:pt idx="4569">
                  <c:v>29.447298800985202</c:v>
                </c:pt>
                <c:pt idx="4570">
                  <c:v>29.4476063609523</c:v>
                </c:pt>
                <c:pt idx="4571">
                  <c:v>29.447924888173901</c:v>
                </c:pt>
                <c:pt idx="4572">
                  <c:v>29.448223626653601</c:v>
                </c:pt>
                <c:pt idx="4573">
                  <c:v>29.448511993924999</c:v>
                </c:pt>
                <c:pt idx="4574">
                  <c:v>29.44880143408</c:v>
                </c:pt>
                <c:pt idx="4575">
                  <c:v>29.449079072515399</c:v>
                </c:pt>
                <c:pt idx="4576">
                  <c:v>29.4493507504863</c:v>
                </c:pt>
                <c:pt idx="4577">
                  <c:v>29.449685490171301</c:v>
                </c:pt>
                <c:pt idx="4578">
                  <c:v>29.450021541158598</c:v>
                </c:pt>
                <c:pt idx="4579">
                  <c:v>29.450323855916899</c:v>
                </c:pt>
                <c:pt idx="4580">
                  <c:v>29.450647985975099</c:v>
                </c:pt>
                <c:pt idx="4581">
                  <c:v>29.450958764593</c:v>
                </c:pt>
                <c:pt idx="4582">
                  <c:v>29.451278841535402</c:v>
                </c:pt>
                <c:pt idx="4583">
                  <c:v>29.451578891317201</c:v>
                </c:pt>
                <c:pt idx="4584">
                  <c:v>29.451888835470101</c:v>
                </c:pt>
                <c:pt idx="4585">
                  <c:v>29.452239310781401</c:v>
                </c:pt>
                <c:pt idx="4586">
                  <c:v>29.452569878141301</c:v>
                </c:pt>
                <c:pt idx="4587">
                  <c:v>29.452891266385901</c:v>
                </c:pt>
                <c:pt idx="4588">
                  <c:v>29.4531994223994</c:v>
                </c:pt>
                <c:pt idx="4589">
                  <c:v>29.453507220784999</c:v>
                </c:pt>
                <c:pt idx="4590">
                  <c:v>29.453812158147699</c:v>
                </c:pt>
                <c:pt idx="4591">
                  <c:v>29.4541418910426</c:v>
                </c:pt>
                <c:pt idx="4592">
                  <c:v>29.4544649482173</c:v>
                </c:pt>
                <c:pt idx="4593">
                  <c:v>29.454788005392</c:v>
                </c:pt>
                <c:pt idx="4594">
                  <c:v>29.455099141637699</c:v>
                </c:pt>
                <c:pt idx="4595">
                  <c:v>29.455410516301999</c:v>
                </c:pt>
                <c:pt idx="4596">
                  <c:v>29.455752646962999</c:v>
                </c:pt>
                <c:pt idx="4597">
                  <c:v>29.4560790419978</c:v>
                </c:pt>
                <c:pt idx="4598">
                  <c:v>29.456388270894902</c:v>
                </c:pt>
                <c:pt idx="4599">
                  <c:v>29.456728732625798</c:v>
                </c:pt>
                <c:pt idx="4600">
                  <c:v>29.457072889844799</c:v>
                </c:pt>
                <c:pt idx="4601">
                  <c:v>29.457411205808501</c:v>
                </c:pt>
                <c:pt idx="4602">
                  <c:v>29.457745349447102</c:v>
                </c:pt>
                <c:pt idx="4603">
                  <c:v>29.458068645040399</c:v>
                </c:pt>
                <c:pt idx="4604">
                  <c:v>29.458389794866399</c:v>
                </c:pt>
                <c:pt idx="4605">
                  <c:v>29.458725607435099</c:v>
                </c:pt>
                <c:pt idx="4606">
                  <c:v>29.459059751073699</c:v>
                </c:pt>
                <c:pt idx="4607">
                  <c:v>29.459370887319398</c:v>
                </c:pt>
                <c:pt idx="4608">
                  <c:v>29.459687507192498</c:v>
                </c:pt>
                <c:pt idx="4609">
                  <c:v>29.460059082548</c:v>
                </c:pt>
                <c:pt idx="4610">
                  <c:v>29.460408723394298</c:v>
                </c:pt>
                <c:pt idx="4611">
                  <c:v>29.460719621221401</c:v>
                </c:pt>
                <c:pt idx="4612">
                  <c:v>29.461001312772598</c:v>
                </c:pt>
                <c:pt idx="4613">
                  <c:v>29.461325204412301</c:v>
                </c:pt>
                <c:pt idx="4614">
                  <c:v>29.461649692098501</c:v>
                </c:pt>
                <c:pt idx="4615">
                  <c:v>29.461968576947999</c:v>
                </c:pt>
                <c:pt idx="4616">
                  <c:v>29.462313807050599</c:v>
                </c:pt>
                <c:pt idx="4617">
                  <c:v>29.462657368223098</c:v>
                </c:pt>
                <c:pt idx="4618">
                  <c:v>29.462996161024002</c:v>
                </c:pt>
                <c:pt idx="4619">
                  <c:v>29.463313138524899</c:v>
                </c:pt>
                <c:pt idx="4620">
                  <c:v>29.463683402578202</c:v>
                </c:pt>
                <c:pt idx="4621">
                  <c:v>29.464034354726699</c:v>
                </c:pt>
                <c:pt idx="4622">
                  <c:v>29.464398777524799</c:v>
                </c:pt>
                <c:pt idx="4623">
                  <c:v>29.464738762418602</c:v>
                </c:pt>
                <c:pt idx="4624">
                  <c:v>29.465064561407001</c:v>
                </c:pt>
                <c:pt idx="4625">
                  <c:v>29.4653917909068</c:v>
                </c:pt>
                <c:pt idx="4626">
                  <c:v>29.465746438543199</c:v>
                </c:pt>
                <c:pt idx="4627">
                  <c:v>29.466113841573598</c:v>
                </c:pt>
                <c:pt idx="4628">
                  <c:v>29.466467177907798</c:v>
                </c:pt>
                <c:pt idx="4629">
                  <c:v>29.466840660612</c:v>
                </c:pt>
                <c:pt idx="4630">
                  <c:v>29.4671842217845</c:v>
                </c:pt>
                <c:pt idx="4631">
                  <c:v>29.4675568700236</c:v>
                </c:pt>
                <c:pt idx="4632">
                  <c:v>29.4679054379863</c:v>
                </c:pt>
                <c:pt idx="4633">
                  <c:v>29.468246495763701</c:v>
                </c:pt>
                <c:pt idx="4634">
                  <c:v>29.4686092496318</c:v>
                </c:pt>
                <c:pt idx="4635">
                  <c:v>29.468998587171399</c:v>
                </c:pt>
                <c:pt idx="4636">
                  <c:v>29.469416177312699</c:v>
                </c:pt>
                <c:pt idx="4637">
                  <c:v>29.469801580945798</c:v>
                </c:pt>
                <c:pt idx="4638">
                  <c:v>29.470178759138001</c:v>
                </c:pt>
                <c:pt idx="4639">
                  <c:v>29.470584905187501</c:v>
                </c:pt>
                <c:pt idx="4640">
                  <c:v>29.470974600354999</c:v>
                </c:pt>
                <c:pt idx="4641">
                  <c:v>29.471353328267899</c:v>
                </c:pt>
                <c:pt idx="4642">
                  <c:v>29.471697247068299</c:v>
                </c:pt>
                <c:pt idx="4643">
                  <c:v>29.4720590472621</c:v>
                </c:pt>
                <c:pt idx="4644">
                  <c:v>29.472422635595201</c:v>
                </c:pt>
                <c:pt idx="4645">
                  <c:v>29.472747004072101</c:v>
                </c:pt>
                <c:pt idx="4646">
                  <c:v>29.473108327428701</c:v>
                </c:pt>
                <c:pt idx="4647">
                  <c:v>29.473465240041602</c:v>
                </c:pt>
                <c:pt idx="4648">
                  <c:v>29.4738144040507</c:v>
                </c:pt>
                <c:pt idx="4649">
                  <c:v>29.474180376569599</c:v>
                </c:pt>
                <c:pt idx="4650">
                  <c:v>29.4745312095088</c:v>
                </c:pt>
                <c:pt idx="4651">
                  <c:v>29.474882161657199</c:v>
                </c:pt>
                <c:pt idx="4652">
                  <c:v>29.475199973623202</c:v>
                </c:pt>
                <c:pt idx="4653">
                  <c:v>29.475533521215301</c:v>
                </c:pt>
                <c:pt idx="4654">
                  <c:v>29.475892698804699</c:v>
                </c:pt>
                <c:pt idx="4655">
                  <c:v>29.476228511373399</c:v>
                </c:pt>
                <c:pt idx="4656">
                  <c:v>29.476563966314199</c:v>
                </c:pt>
                <c:pt idx="4657">
                  <c:v>29.476901209394299</c:v>
                </c:pt>
                <c:pt idx="4658">
                  <c:v>29.477201736013299</c:v>
                </c:pt>
                <c:pt idx="4659">
                  <c:v>29.477527654210899</c:v>
                </c:pt>
                <c:pt idx="4660">
                  <c:v>29.477865970174701</c:v>
                </c:pt>
                <c:pt idx="4661">
                  <c:v>29.478170073072299</c:v>
                </c:pt>
                <c:pt idx="4662">
                  <c:v>29.4784596324366</c:v>
                </c:pt>
                <c:pt idx="4663">
                  <c:v>29.478764569799299</c:v>
                </c:pt>
                <c:pt idx="4664">
                  <c:v>29.479090130369102</c:v>
                </c:pt>
                <c:pt idx="4665">
                  <c:v>29.4794201016825</c:v>
                </c:pt>
                <c:pt idx="4666">
                  <c:v>29.479732668439699</c:v>
                </c:pt>
                <c:pt idx="4667">
                  <c:v>29.479995763341801</c:v>
                </c:pt>
                <c:pt idx="4668">
                  <c:v>29.480321681539401</c:v>
                </c:pt>
                <c:pt idx="4669">
                  <c:v>29.480593955556699</c:v>
                </c:pt>
                <c:pt idx="4670">
                  <c:v>29.480904734174601</c:v>
                </c:pt>
                <c:pt idx="4671">
                  <c:v>29.481239473859699</c:v>
                </c:pt>
                <c:pt idx="4672">
                  <c:v>29.481519854108701</c:v>
                </c:pt>
                <c:pt idx="4673">
                  <c:v>29.4818148971003</c:v>
                </c:pt>
                <c:pt idx="4674">
                  <c:v>29.4821375966471</c:v>
                </c:pt>
                <c:pt idx="4675">
                  <c:v>29.482455408613099</c:v>
                </c:pt>
                <c:pt idx="4676">
                  <c:v>29.4827565312785</c:v>
                </c:pt>
                <c:pt idx="4677">
                  <c:v>29.4830515742701</c:v>
                </c:pt>
                <c:pt idx="4678">
                  <c:v>29.483330524007702</c:v>
                </c:pt>
                <c:pt idx="4679">
                  <c:v>29.4836364150447</c:v>
                </c:pt>
                <c:pt idx="4680">
                  <c:v>29.4839883208674</c:v>
                </c:pt>
                <c:pt idx="4681">
                  <c:v>29.4843174577159</c:v>
                </c:pt>
                <c:pt idx="4682">
                  <c:v>29.484631931821699</c:v>
                </c:pt>
                <c:pt idx="4683">
                  <c:v>29.484957969228599</c:v>
                </c:pt>
                <c:pt idx="4684">
                  <c:v>29.485265767614202</c:v>
                </c:pt>
                <c:pt idx="4685">
                  <c:v>29.485556995908599</c:v>
                </c:pt>
                <c:pt idx="4686">
                  <c:v>29.485868608991499</c:v>
                </c:pt>
                <c:pt idx="4687">
                  <c:v>29.486212527791899</c:v>
                </c:pt>
                <c:pt idx="4688">
                  <c:v>29.486547982732699</c:v>
                </c:pt>
                <c:pt idx="4689">
                  <c:v>29.4868603110713</c:v>
                </c:pt>
                <c:pt idx="4690">
                  <c:v>29.487158691923</c:v>
                </c:pt>
                <c:pt idx="4691">
                  <c:v>29.487435615102601</c:v>
                </c:pt>
                <c:pt idx="4692">
                  <c:v>29.487765347997499</c:v>
                </c:pt>
                <c:pt idx="4693">
                  <c:v>29.4881050944728</c:v>
                </c:pt>
                <c:pt idx="4694">
                  <c:v>29.488420045415801</c:v>
                </c:pt>
                <c:pt idx="4695">
                  <c:v>29.4887330890101</c:v>
                </c:pt>
                <c:pt idx="4696">
                  <c:v>29.489090597669499</c:v>
                </c:pt>
                <c:pt idx="4697">
                  <c:v>29.489429152051802</c:v>
                </c:pt>
                <c:pt idx="4698">
                  <c:v>29.489761865178899</c:v>
                </c:pt>
                <c:pt idx="4699">
                  <c:v>29.490088021795199</c:v>
                </c:pt>
                <c:pt idx="4700">
                  <c:v>29.490399634877999</c:v>
                </c:pt>
                <c:pt idx="4701">
                  <c:v>29.490743553678399</c:v>
                </c:pt>
                <c:pt idx="4702">
                  <c:v>29.4910762668055</c:v>
                </c:pt>
                <c:pt idx="4703">
                  <c:v>29.491404807607498</c:v>
                </c:pt>
                <c:pt idx="4704">
                  <c:v>29.4917157054347</c:v>
                </c:pt>
                <c:pt idx="4705">
                  <c:v>29.4920496106547</c:v>
                </c:pt>
                <c:pt idx="4706">
                  <c:v>29.4923837542933</c:v>
                </c:pt>
                <c:pt idx="4707">
                  <c:v>29.492701447049999</c:v>
                </c:pt>
                <c:pt idx="4708">
                  <c:v>29.492988503019198</c:v>
                </c:pt>
                <c:pt idx="4709">
                  <c:v>29.493320739309201</c:v>
                </c:pt>
                <c:pt idx="4710">
                  <c:v>29.493665134946699</c:v>
                </c:pt>
                <c:pt idx="4711">
                  <c:v>29.493979847471099</c:v>
                </c:pt>
                <c:pt idx="4712">
                  <c:v>29.494300997297199</c:v>
                </c:pt>
                <c:pt idx="4713">
                  <c:v>29.494646704236899</c:v>
                </c:pt>
                <c:pt idx="4714">
                  <c:v>29.4949473500651</c:v>
                </c:pt>
                <c:pt idx="4715">
                  <c:v>29.495278632680801</c:v>
                </c:pt>
                <c:pt idx="4716">
                  <c:v>29.495638883153799</c:v>
                </c:pt>
                <c:pt idx="4717">
                  <c:v>29.495988524000001</c:v>
                </c:pt>
                <c:pt idx="4718">
                  <c:v>29.496322667638701</c:v>
                </c:pt>
                <c:pt idx="4719">
                  <c:v>29.496653831044998</c:v>
                </c:pt>
                <c:pt idx="4720">
                  <c:v>29.497017061750299</c:v>
                </c:pt>
                <c:pt idx="4721">
                  <c:v>29.497383034269198</c:v>
                </c:pt>
                <c:pt idx="4722">
                  <c:v>29.497725760976699</c:v>
                </c:pt>
                <c:pt idx="4723">
                  <c:v>29.4980585933131</c:v>
                </c:pt>
                <c:pt idx="4724">
                  <c:v>29.4983927369517</c:v>
                </c:pt>
                <c:pt idx="4725">
                  <c:v>29.4987171054286</c:v>
                </c:pt>
                <c:pt idx="4726">
                  <c:v>29.4990798592967</c:v>
                </c:pt>
                <c:pt idx="4727">
                  <c:v>29.499453103582301</c:v>
                </c:pt>
                <c:pt idx="4728">
                  <c:v>29.499823248426299</c:v>
                </c:pt>
                <c:pt idx="4729">
                  <c:v>29.500172650854001</c:v>
                </c:pt>
                <c:pt idx="4730">
                  <c:v>29.5005237222117</c:v>
                </c:pt>
                <c:pt idx="4731">
                  <c:v>29.5008850455683</c:v>
                </c:pt>
                <c:pt idx="4732">
                  <c:v>29.501254117528799</c:v>
                </c:pt>
                <c:pt idx="4733">
                  <c:v>29.5016160369319</c:v>
                </c:pt>
                <c:pt idx="4734">
                  <c:v>29.5019806981486</c:v>
                </c:pt>
                <c:pt idx="4735">
                  <c:v>29.502350604574101</c:v>
                </c:pt>
                <c:pt idx="4736">
                  <c:v>29.502749836484799</c:v>
                </c:pt>
                <c:pt idx="4737">
                  <c:v>29.503128325979102</c:v>
                </c:pt>
                <c:pt idx="4738">
                  <c:v>29.503512418309999</c:v>
                </c:pt>
                <c:pt idx="4739">
                  <c:v>29.5039036631984</c:v>
                </c:pt>
                <c:pt idx="4740">
                  <c:v>29.504254496137499</c:v>
                </c:pt>
                <c:pt idx="4741">
                  <c:v>29.5046503901881</c:v>
                </c:pt>
                <c:pt idx="4742">
                  <c:v>29.505033648053999</c:v>
                </c:pt>
                <c:pt idx="4743">
                  <c:v>29.505394136945601</c:v>
                </c:pt>
                <c:pt idx="4744">
                  <c:v>29.505758798162301</c:v>
                </c:pt>
                <c:pt idx="4745">
                  <c:v>29.506112372915101</c:v>
                </c:pt>
                <c:pt idx="4746">
                  <c:v>29.506475842038999</c:v>
                </c:pt>
                <c:pt idx="4747">
                  <c:v>29.5068055749339</c:v>
                </c:pt>
                <c:pt idx="4748">
                  <c:v>29.507161891500399</c:v>
                </c:pt>
                <c:pt idx="4749">
                  <c:v>29.507522618810501</c:v>
                </c:pt>
                <c:pt idx="4750">
                  <c:v>29.507856524030601</c:v>
                </c:pt>
                <c:pt idx="4751">
                  <c:v>29.5082145095271</c:v>
                </c:pt>
                <c:pt idx="4752">
                  <c:v>29.508541739026899</c:v>
                </c:pt>
                <c:pt idx="4753">
                  <c:v>29.508874213735499</c:v>
                </c:pt>
                <c:pt idx="4754">
                  <c:v>29.509233629743498</c:v>
                </c:pt>
                <c:pt idx="4755">
                  <c:v>29.509559428731801</c:v>
                </c:pt>
                <c:pt idx="4756">
                  <c:v>29.5098977446955</c:v>
                </c:pt>
                <c:pt idx="4757">
                  <c:v>29.510221040288801</c:v>
                </c:pt>
                <c:pt idx="4758">
                  <c:v>29.510540759603401</c:v>
                </c:pt>
                <c:pt idx="4759">
                  <c:v>29.510889089147401</c:v>
                </c:pt>
                <c:pt idx="4760">
                  <c:v>29.5112067819041</c:v>
                </c:pt>
                <c:pt idx="4761">
                  <c:v>29.5115051627558</c:v>
                </c:pt>
                <c:pt idx="4762">
                  <c:v>29.511816537420199</c:v>
                </c:pt>
                <c:pt idx="4763">
                  <c:v>29.512142455617798</c:v>
                </c:pt>
                <c:pt idx="4764">
                  <c:v>29.5124709964198</c:v>
                </c:pt>
                <c:pt idx="4765">
                  <c:v>29.5127629399699</c:v>
                </c:pt>
                <c:pt idx="4766">
                  <c:v>29.5130234122676</c:v>
                </c:pt>
                <c:pt idx="4767">
                  <c:v>29.513341701070701</c:v>
                </c:pt>
                <c:pt idx="4768">
                  <c:v>29.513655340711502</c:v>
                </c:pt>
                <c:pt idx="4769">
                  <c:v>29.513930118123898</c:v>
                </c:pt>
                <c:pt idx="4770">
                  <c:v>29.514249837438499</c:v>
                </c:pt>
                <c:pt idx="4771">
                  <c:v>29.514548456708798</c:v>
                </c:pt>
                <c:pt idx="4772">
                  <c:v>29.514861261884601</c:v>
                </c:pt>
                <c:pt idx="4773">
                  <c:v>29.515192902128099</c:v>
                </c:pt>
                <c:pt idx="4774">
                  <c:v>29.515489614049802</c:v>
                </c:pt>
                <c:pt idx="4775">
                  <c:v>29.5158151746196</c:v>
                </c:pt>
                <c:pt idx="4776">
                  <c:v>29.5161232114238</c:v>
                </c:pt>
                <c:pt idx="4777">
                  <c:v>29.516421353856899</c:v>
                </c:pt>
                <c:pt idx="4778">
                  <c:v>29.516755259077001</c:v>
                </c:pt>
                <c:pt idx="4779">
                  <c:v>29.517086541692599</c:v>
                </c:pt>
                <c:pt idx="4780">
                  <c:v>29.517412459890199</c:v>
                </c:pt>
                <c:pt idx="4781">
                  <c:v>29.517715251485701</c:v>
                </c:pt>
                <c:pt idx="4782">
                  <c:v>29.5180074334544</c:v>
                </c:pt>
                <c:pt idx="4783">
                  <c:v>29.5183139205378</c:v>
                </c:pt>
                <c:pt idx="4784">
                  <c:v>29.518601214925599</c:v>
                </c:pt>
                <c:pt idx="4785">
                  <c:v>29.518904244939701</c:v>
                </c:pt>
                <c:pt idx="4786">
                  <c:v>29.5192425609034</c:v>
                </c:pt>
                <c:pt idx="4787">
                  <c:v>29.519563114682999</c:v>
                </c:pt>
                <c:pt idx="4788">
                  <c:v>29.519877827207399</c:v>
                </c:pt>
                <c:pt idx="4789">
                  <c:v>29.5201661944789</c:v>
                </c:pt>
                <c:pt idx="4790">
                  <c:v>29.5204970002574</c:v>
                </c:pt>
                <c:pt idx="4791">
                  <c:v>29.520846760312899</c:v>
                </c:pt>
                <c:pt idx="4792">
                  <c:v>29.5211700559062</c:v>
                </c:pt>
                <c:pt idx="4793">
                  <c:v>29.5214847684306</c:v>
                </c:pt>
                <c:pt idx="4794">
                  <c:v>29.521775877515701</c:v>
                </c:pt>
                <c:pt idx="4795">
                  <c:v>29.522098696271801</c:v>
                </c:pt>
                <c:pt idx="4796">
                  <c:v>29.522446429769399</c:v>
                </c:pt>
                <c:pt idx="4797">
                  <c:v>29.5227918982905</c:v>
                </c:pt>
                <c:pt idx="4798">
                  <c:v>29.523113882581601</c:v>
                </c:pt>
                <c:pt idx="4799">
                  <c:v>29.523398435155698</c:v>
                </c:pt>
                <c:pt idx="4800">
                  <c:v>29.523735559026601</c:v>
                </c:pt>
                <c:pt idx="4801">
                  <c:v>29.524110233823698</c:v>
                </c:pt>
                <c:pt idx="4802">
                  <c:v>29.5244366288584</c:v>
                </c:pt>
                <c:pt idx="4803">
                  <c:v>29.524725234548399</c:v>
                </c:pt>
                <c:pt idx="4804">
                  <c:v>29.525041973630799</c:v>
                </c:pt>
                <c:pt idx="4805">
                  <c:v>29.5253957868022</c:v>
                </c:pt>
                <c:pt idx="4806">
                  <c:v>29.525754606763702</c:v>
                </c:pt>
                <c:pt idx="4807">
                  <c:v>29.526097333471199</c:v>
                </c:pt>
                <c:pt idx="4808">
                  <c:v>29.526400125066601</c:v>
                </c:pt>
                <c:pt idx="4809">
                  <c:v>29.526718175451201</c:v>
                </c:pt>
                <c:pt idx="4810">
                  <c:v>29.527044570485899</c:v>
                </c:pt>
                <c:pt idx="4811">
                  <c:v>29.527357852498898</c:v>
                </c:pt>
                <c:pt idx="4812">
                  <c:v>29.527660167257199</c:v>
                </c:pt>
                <c:pt idx="4813">
                  <c:v>29.527996456663001</c:v>
                </c:pt>
                <c:pt idx="4814">
                  <c:v>29.528339302579798</c:v>
                </c:pt>
                <c:pt idx="4815">
                  <c:v>29.528642094175201</c:v>
                </c:pt>
                <c:pt idx="4816">
                  <c:v>29.528958714048301</c:v>
                </c:pt>
                <c:pt idx="4817">
                  <c:v>29.529321944753502</c:v>
                </c:pt>
                <c:pt idx="4818">
                  <c:v>29.529664671460999</c:v>
                </c:pt>
                <c:pt idx="4819">
                  <c:v>29.5299797416133</c:v>
                </c:pt>
                <c:pt idx="4820">
                  <c:v>29.530332720319599</c:v>
                </c:pt>
                <c:pt idx="4821">
                  <c:v>29.5306862950724</c:v>
                </c:pt>
                <c:pt idx="4822">
                  <c:v>29.531037008802301</c:v>
                </c:pt>
                <c:pt idx="4823">
                  <c:v>29.531390821973702</c:v>
                </c:pt>
                <c:pt idx="4824">
                  <c:v>29.531715309659798</c:v>
                </c:pt>
                <c:pt idx="4825">
                  <c:v>29.532023346464001</c:v>
                </c:pt>
                <c:pt idx="4826">
                  <c:v>29.532372272054602</c:v>
                </c:pt>
                <c:pt idx="4827">
                  <c:v>29.532746589223699</c:v>
                </c:pt>
                <c:pt idx="4828">
                  <c:v>29.533108150998899</c:v>
                </c:pt>
                <c:pt idx="4829">
                  <c:v>29.5334717393321</c:v>
                </c:pt>
                <c:pt idx="4830">
                  <c:v>29.533833539525901</c:v>
                </c:pt>
                <c:pt idx="4831">
                  <c:v>29.5342023730677</c:v>
                </c:pt>
                <c:pt idx="4832">
                  <c:v>29.534586107770799</c:v>
                </c:pt>
                <c:pt idx="4833">
                  <c:v>29.534941709081501</c:v>
                </c:pt>
                <c:pt idx="4834">
                  <c:v>29.5353029132289</c:v>
                </c:pt>
                <c:pt idx="4835">
                  <c:v>29.535685575048301</c:v>
                </c:pt>
                <c:pt idx="4836">
                  <c:v>29.5360930324</c:v>
                </c:pt>
                <c:pt idx="4837">
                  <c:v>29.536476171056599</c:v>
                </c:pt>
                <c:pt idx="4838">
                  <c:v>29.5368380904597</c:v>
                </c:pt>
                <c:pt idx="4839">
                  <c:v>29.5372094273967</c:v>
                </c:pt>
                <c:pt idx="4840">
                  <c:v>29.537581241170798</c:v>
                </c:pt>
                <c:pt idx="4841">
                  <c:v>29.5379417300624</c:v>
                </c:pt>
                <c:pt idx="4842">
                  <c:v>29.538322722951801</c:v>
                </c:pt>
                <c:pt idx="4843">
                  <c:v>29.538680946866901</c:v>
                </c:pt>
                <c:pt idx="4844">
                  <c:v>29.539042270223501</c:v>
                </c:pt>
                <c:pt idx="4845">
                  <c:v>29.539415514509098</c:v>
                </c:pt>
                <c:pt idx="4846">
                  <c:v>29.5397649169368</c:v>
                </c:pt>
                <c:pt idx="4847">
                  <c:v>29.540127074758399</c:v>
                </c:pt>
                <c:pt idx="4848">
                  <c:v>29.540469563047299</c:v>
                </c:pt>
                <c:pt idx="4849">
                  <c:v>29.5408103824061</c:v>
                </c:pt>
                <c:pt idx="4850">
                  <c:v>29.5411844611567</c:v>
                </c:pt>
                <c:pt idx="4851">
                  <c:v>29.541552102605699</c:v>
                </c:pt>
                <c:pt idx="4852">
                  <c:v>29.541903173963401</c:v>
                </c:pt>
                <c:pt idx="4853">
                  <c:v>29.542209899465401</c:v>
                </c:pt>
                <c:pt idx="4854">
                  <c:v>29.542548930684902</c:v>
                </c:pt>
                <c:pt idx="4855">
                  <c:v>29.542895829717501</c:v>
                </c:pt>
                <c:pt idx="4856">
                  <c:v>29.5432081580561</c:v>
                </c:pt>
                <c:pt idx="4857">
                  <c:v>29.543544447462001</c:v>
                </c:pt>
                <c:pt idx="4858">
                  <c:v>29.543880498449202</c:v>
                </c:pt>
                <c:pt idx="4859">
                  <c:v>29.544182813207499</c:v>
                </c:pt>
                <c:pt idx="4860">
                  <c:v>29.544500029127001</c:v>
                </c:pt>
                <c:pt idx="4861">
                  <c:v>29.5448369145793</c:v>
                </c:pt>
                <c:pt idx="4862">
                  <c:v>29.545158898870302</c:v>
                </c:pt>
                <c:pt idx="4863">
                  <c:v>29.545440590421599</c:v>
                </c:pt>
                <c:pt idx="4864">
                  <c:v>29.545715129415399</c:v>
                </c:pt>
                <c:pt idx="4865">
                  <c:v>29.546017086545799</c:v>
                </c:pt>
                <c:pt idx="4866">
                  <c:v>29.5463194013041</c:v>
                </c:pt>
                <c:pt idx="4867">
                  <c:v>29.5466393590373</c:v>
                </c:pt>
                <c:pt idx="4868">
                  <c:v>29.546980416814701</c:v>
                </c:pt>
                <c:pt idx="4869">
                  <c:v>29.547310388128199</c:v>
                </c:pt>
                <c:pt idx="4870">
                  <c:v>29.547621285955302</c:v>
                </c:pt>
                <c:pt idx="4871">
                  <c:v>29.547934567968198</c:v>
                </c:pt>
                <c:pt idx="4872">
                  <c:v>29.548236882726499</c:v>
                </c:pt>
                <c:pt idx="4873">
                  <c:v>29.5485363364619</c:v>
                </c:pt>
                <c:pt idx="4874">
                  <c:v>29.548848307172701</c:v>
                </c:pt>
                <c:pt idx="4875">
                  <c:v>29.5491561055583</c:v>
                </c:pt>
                <c:pt idx="4876">
                  <c:v>29.549462473432399</c:v>
                </c:pt>
                <c:pt idx="4877">
                  <c:v>29.549751198331698</c:v>
                </c:pt>
                <c:pt idx="4878">
                  <c:v>29.5500284791392</c:v>
                </c:pt>
                <c:pt idx="4879">
                  <c:v>29.550323283712299</c:v>
                </c:pt>
                <c:pt idx="4880">
                  <c:v>29.550676500837199</c:v>
                </c:pt>
                <c:pt idx="4881">
                  <c:v>29.551005637685702</c:v>
                </c:pt>
                <c:pt idx="4882">
                  <c:v>29.551328456441802</c:v>
                </c:pt>
                <c:pt idx="4883">
                  <c:v>29.551637923757401</c:v>
                </c:pt>
                <c:pt idx="4884">
                  <c:v>29.5519540667933</c:v>
                </c:pt>
                <c:pt idx="4885">
                  <c:v>29.552237069646701</c:v>
                </c:pt>
                <c:pt idx="4886">
                  <c:v>29.5525498748225</c:v>
                </c:pt>
                <c:pt idx="4887">
                  <c:v>29.552896297017899</c:v>
                </c:pt>
                <c:pt idx="4888">
                  <c:v>29.553232109586599</c:v>
                </c:pt>
                <c:pt idx="4889">
                  <c:v>29.553551232854701</c:v>
                </c:pt>
                <c:pt idx="4890">
                  <c:v>29.5538576007289</c:v>
                </c:pt>
                <c:pt idx="4891">
                  <c:v>29.5541626573008</c:v>
                </c:pt>
                <c:pt idx="4892">
                  <c:v>29.554481303731801</c:v>
                </c:pt>
                <c:pt idx="4893">
                  <c:v>29.5548196196955</c:v>
                </c:pt>
                <c:pt idx="4894">
                  <c:v>29.555134570638501</c:v>
                </c:pt>
                <c:pt idx="4895">
                  <c:v>29.555438196699001</c:v>
                </c:pt>
                <c:pt idx="4896">
                  <c:v>29.5557526708049</c:v>
                </c:pt>
                <c:pt idx="4897">
                  <c:v>29.5561062455577</c:v>
                </c:pt>
                <c:pt idx="4898">
                  <c:v>29.556438958684801</c:v>
                </c:pt>
                <c:pt idx="4899">
                  <c:v>29.556768929998299</c:v>
                </c:pt>
                <c:pt idx="4900">
                  <c:v>29.557077086011802</c:v>
                </c:pt>
                <c:pt idx="4901">
                  <c:v>29.557380354444401</c:v>
                </c:pt>
                <c:pt idx="4902">
                  <c:v>29.557740604917399</c:v>
                </c:pt>
                <c:pt idx="4903">
                  <c:v>29.558079516927599</c:v>
                </c:pt>
                <c:pt idx="4904">
                  <c:v>29.558392798940499</c:v>
                </c:pt>
                <c:pt idx="4905">
                  <c:v>29.558713948766599</c:v>
                </c:pt>
                <c:pt idx="4906">
                  <c:v>29.559059417287699</c:v>
                </c:pt>
                <c:pt idx="4907">
                  <c:v>29.5594019055766</c:v>
                </c:pt>
                <c:pt idx="4908">
                  <c:v>29.559723770658401</c:v>
                </c:pt>
                <c:pt idx="4909">
                  <c:v>29.560023343603</c:v>
                </c:pt>
                <c:pt idx="4910">
                  <c:v>29.560348546544901</c:v>
                </c:pt>
                <c:pt idx="4911">
                  <c:v>29.560696876089001</c:v>
                </c:pt>
                <c:pt idx="4912">
                  <c:v>29.561025416890999</c:v>
                </c:pt>
                <c:pt idx="4913">
                  <c:v>29.561330711881499</c:v>
                </c:pt>
                <c:pt idx="4914">
                  <c:v>29.561656272451302</c:v>
                </c:pt>
                <c:pt idx="4915">
                  <c:v>29.561985170881201</c:v>
                </c:pt>
                <c:pt idx="4916">
                  <c:v>29.562299644987</c:v>
                </c:pt>
                <c:pt idx="4917">
                  <c:v>29.562666809598799</c:v>
                </c:pt>
                <c:pt idx="4918">
                  <c:v>29.563025867978901</c:v>
                </c:pt>
                <c:pt idx="4919">
                  <c:v>29.563349521200099</c:v>
                </c:pt>
                <c:pt idx="4920">
                  <c:v>29.563672220746898</c:v>
                </c:pt>
                <c:pt idx="4921">
                  <c:v>29.563986933271298</c:v>
                </c:pt>
                <c:pt idx="4922">
                  <c:v>29.564332163373798</c:v>
                </c:pt>
                <c:pt idx="4923">
                  <c:v>29.5646976590556</c:v>
                </c:pt>
                <c:pt idx="4924">
                  <c:v>29.565061247388702</c:v>
                </c:pt>
                <c:pt idx="4925">
                  <c:v>29.565403974096199</c:v>
                </c:pt>
                <c:pt idx="4926">
                  <c:v>29.565723097364302</c:v>
                </c:pt>
                <c:pt idx="4927">
                  <c:v>29.566055572072901</c:v>
                </c:pt>
                <c:pt idx="4928">
                  <c:v>29.5664224982661</c:v>
                </c:pt>
                <c:pt idx="4929">
                  <c:v>29.5667970538539</c:v>
                </c:pt>
                <c:pt idx="4930">
                  <c:v>29.5671533704203</c:v>
                </c:pt>
                <c:pt idx="4931">
                  <c:v>29.567520535032202</c:v>
                </c:pt>
                <c:pt idx="4932">
                  <c:v>29.567871844808501</c:v>
                </c:pt>
                <c:pt idx="4933">
                  <c:v>29.568225181142701</c:v>
                </c:pt>
                <c:pt idx="4934">
                  <c:v>29.5685828090113</c:v>
                </c:pt>
                <c:pt idx="4935">
                  <c:v>29.568970835248798</c:v>
                </c:pt>
                <c:pt idx="4936">
                  <c:v>29.5693683982295</c:v>
                </c:pt>
                <c:pt idx="4937">
                  <c:v>29.569763815442901</c:v>
                </c:pt>
                <c:pt idx="4938">
                  <c:v>29.570143735448699</c:v>
                </c:pt>
                <c:pt idx="4939">
                  <c:v>29.570540344755099</c:v>
                </c:pt>
                <c:pt idx="4940">
                  <c:v>29.570921814481601</c:v>
                </c:pt>
                <c:pt idx="4941">
                  <c:v>29.571264302770501</c:v>
                </c:pt>
                <c:pt idx="4942">
                  <c:v>29.571649467985001</c:v>
                </c:pt>
                <c:pt idx="4943">
                  <c:v>29.572033560316001</c:v>
                </c:pt>
                <c:pt idx="4944">
                  <c:v>29.5724026322764</c:v>
                </c:pt>
                <c:pt idx="4945">
                  <c:v>29.572768962423201</c:v>
                </c:pt>
                <c:pt idx="4946">
                  <c:v>29.573100245038901</c:v>
                </c:pt>
                <c:pt idx="4947">
                  <c:v>29.573450481931602</c:v>
                </c:pt>
                <c:pt idx="4948">
                  <c:v>29.573817050496899</c:v>
                </c:pt>
                <c:pt idx="4949">
                  <c:v>29.574159300367199</c:v>
                </c:pt>
                <c:pt idx="4950">
                  <c:v>29.574496781865999</c:v>
                </c:pt>
                <c:pt idx="4951">
                  <c:v>29.574828898946599</c:v>
                </c:pt>
                <c:pt idx="4952">
                  <c:v>29.575200235883599</c:v>
                </c:pt>
                <c:pt idx="4953">
                  <c:v>29.575561320821599</c:v>
                </c:pt>
                <c:pt idx="4954">
                  <c:v>29.575902378599</c:v>
                </c:pt>
                <c:pt idx="4955">
                  <c:v>29.576217329542001</c:v>
                </c:pt>
                <c:pt idx="4956">
                  <c:v>29.5765016436976</c:v>
                </c:pt>
                <c:pt idx="4957">
                  <c:v>29.576819098035699</c:v>
                </c:pt>
                <c:pt idx="4958">
                  <c:v>29.577163732091801</c:v>
                </c:pt>
                <c:pt idx="4959">
                  <c:v>29.577509319822202</c:v>
                </c:pt>
                <c:pt idx="4960">
                  <c:v>29.5778267741603</c:v>
                </c:pt>
                <c:pt idx="4961">
                  <c:v>29.578158175985202</c:v>
                </c:pt>
                <c:pt idx="4962">
                  <c:v>29.578477656881201</c:v>
                </c:pt>
                <c:pt idx="4963">
                  <c:v>29.578758752386001</c:v>
                </c:pt>
                <c:pt idx="4964">
                  <c:v>29.5790843129557</c:v>
                </c:pt>
                <c:pt idx="4965">
                  <c:v>29.5793843627375</c:v>
                </c:pt>
                <c:pt idx="4966">
                  <c:v>29.579698479215502</c:v>
                </c:pt>
                <c:pt idx="4967">
                  <c:v>29.580013549367798</c:v>
                </c:pt>
                <c:pt idx="4968">
                  <c:v>29.580328261892198</c:v>
                </c:pt>
                <c:pt idx="4969">
                  <c:v>29.580642735998001</c:v>
                </c:pt>
                <c:pt idx="4970">
                  <c:v>29.580957686941002</c:v>
                </c:pt>
                <c:pt idx="4971">
                  <c:v>29.581246411840301</c:v>
                </c:pt>
                <c:pt idx="4972">
                  <c:v>29.581537282506801</c:v>
                </c:pt>
                <c:pt idx="4973">
                  <c:v>29.581839478055802</c:v>
                </c:pt>
                <c:pt idx="4974">
                  <c:v>29.582144534627801</c:v>
                </c:pt>
                <c:pt idx="4975">
                  <c:v>29.582447087804699</c:v>
                </c:pt>
                <c:pt idx="4976">
                  <c:v>29.582725799123601</c:v>
                </c:pt>
                <c:pt idx="4977">
                  <c:v>29.5830451608103</c:v>
                </c:pt>
                <c:pt idx="4978">
                  <c:v>29.5833920598429</c:v>
                </c:pt>
                <c:pt idx="4979">
                  <c:v>29.583693301717599</c:v>
                </c:pt>
                <c:pt idx="4980">
                  <c:v>29.584017431775901</c:v>
                </c:pt>
                <c:pt idx="4981">
                  <c:v>29.5843557477397</c:v>
                </c:pt>
                <c:pt idx="4982">
                  <c:v>29.5846706986827</c:v>
                </c:pt>
                <c:pt idx="4983">
                  <c:v>29.584979927579798</c:v>
                </c:pt>
                <c:pt idx="4984">
                  <c:v>29.585276877919998</c:v>
                </c:pt>
                <c:pt idx="4985">
                  <c:v>29.585549747983801</c:v>
                </c:pt>
                <c:pt idx="4986">
                  <c:v>29.585869705716998</c:v>
                </c:pt>
                <c:pt idx="4987">
                  <c:v>29.5862285256785</c:v>
                </c:pt>
                <c:pt idx="4988">
                  <c:v>29.586553609411101</c:v>
                </c:pt>
                <c:pt idx="4989">
                  <c:v>29.586851632635</c:v>
                </c:pt>
                <c:pt idx="4990">
                  <c:v>29.587144529859401</c:v>
                </c:pt>
                <c:pt idx="4991">
                  <c:v>29.587461149732501</c:v>
                </c:pt>
                <c:pt idx="4992">
                  <c:v>29.587816393415299</c:v>
                </c:pt>
                <c:pt idx="4993">
                  <c:v>29.5881560206813</c:v>
                </c:pt>
                <c:pt idx="4994">
                  <c:v>29.588458812276698</c:v>
                </c:pt>
                <c:pt idx="4995">
                  <c:v>29.588759219686398</c:v>
                </c:pt>
                <c:pt idx="4996">
                  <c:v>29.589103019277498</c:v>
                </c:pt>
                <c:pt idx="4997">
                  <c:v>29.589430248777301</c:v>
                </c:pt>
                <c:pt idx="4998">
                  <c:v>29.589761531392899</c:v>
                </c:pt>
                <c:pt idx="4999">
                  <c:v>29.590068256894899</c:v>
                </c:pt>
                <c:pt idx="5000">
                  <c:v>29.590388333837399</c:v>
                </c:pt>
                <c:pt idx="5001">
                  <c:v>29.590729391614801</c:v>
                </c:pt>
                <c:pt idx="5002">
                  <c:v>29.591073191205901</c:v>
                </c:pt>
                <c:pt idx="5003">
                  <c:v>29.5913989901942</c:v>
                </c:pt>
                <c:pt idx="5004">
                  <c:v>29.591700112859598</c:v>
                </c:pt>
                <c:pt idx="5005">
                  <c:v>29.5920476079386</c:v>
                </c:pt>
                <c:pt idx="5006">
                  <c:v>29.592397248784899</c:v>
                </c:pt>
                <c:pt idx="5007">
                  <c:v>29.5927272200984</c:v>
                </c:pt>
                <c:pt idx="5008">
                  <c:v>29.593027269880199</c:v>
                </c:pt>
                <c:pt idx="5009">
                  <c:v>29.5933550954264</c:v>
                </c:pt>
                <c:pt idx="5010">
                  <c:v>29.5937005639476</c:v>
                </c:pt>
                <c:pt idx="5011">
                  <c:v>29.594022548238598</c:v>
                </c:pt>
                <c:pt idx="5012">
                  <c:v>29.594331419507899</c:v>
                </c:pt>
                <c:pt idx="5013">
                  <c:v>29.5946752190989</c:v>
                </c:pt>
                <c:pt idx="5014">
                  <c:v>29.595012223760499</c:v>
                </c:pt>
                <c:pt idx="5015">
                  <c:v>29.5953133464259</c:v>
                </c:pt>
                <c:pt idx="5016">
                  <c:v>29.595631992856902</c:v>
                </c:pt>
                <c:pt idx="5017">
                  <c:v>29.5959893823069</c:v>
                </c:pt>
                <c:pt idx="5018">
                  <c:v>29.596329367200699</c:v>
                </c:pt>
                <c:pt idx="5019">
                  <c:v>29.596647059957402</c:v>
                </c:pt>
                <c:pt idx="5020">
                  <c:v>29.596977984945202</c:v>
                </c:pt>
                <c:pt idx="5021">
                  <c:v>29.597342526952598</c:v>
                </c:pt>
                <c:pt idx="5022">
                  <c:v>29.597705876867199</c:v>
                </c:pt>
                <c:pt idx="5023">
                  <c:v>29.598035013715599</c:v>
                </c:pt>
                <c:pt idx="5024">
                  <c:v>29.598359143773902</c:v>
                </c:pt>
                <c:pt idx="5025">
                  <c:v>29.598693287412502</c:v>
                </c:pt>
                <c:pt idx="5026">
                  <c:v>29.599060094396499</c:v>
                </c:pt>
                <c:pt idx="5027">
                  <c:v>29.599420940915898</c:v>
                </c:pt>
                <c:pt idx="5028">
                  <c:v>29.599774396459502</c:v>
                </c:pt>
                <c:pt idx="5029">
                  <c:v>29.6001335740489</c:v>
                </c:pt>
                <c:pt idx="5030">
                  <c:v>29.6004995465678</c:v>
                </c:pt>
                <c:pt idx="5031">
                  <c:v>29.600875055829899</c:v>
                </c:pt>
                <c:pt idx="5032">
                  <c:v>29.601252472440599</c:v>
                </c:pt>
                <c:pt idx="5033">
                  <c:v>29.6015979409617</c:v>
                </c:pt>
                <c:pt idx="5034">
                  <c:v>29.601949608365899</c:v>
                </c:pt>
                <c:pt idx="5035">
                  <c:v>29.6023352504176</c:v>
                </c:pt>
                <c:pt idx="5036">
                  <c:v>29.602714932004801</c:v>
                </c:pt>
                <c:pt idx="5037">
                  <c:v>29.603096163312799</c:v>
                </c:pt>
                <c:pt idx="5038">
                  <c:v>29.603458559553001</c:v>
                </c:pt>
                <c:pt idx="5039">
                  <c:v>29.603819882909701</c:v>
                </c:pt>
                <c:pt idx="5040">
                  <c:v>29.604218995611099</c:v>
                </c:pt>
                <c:pt idx="5041">
                  <c:v>29.6046063065928</c:v>
                </c:pt>
                <c:pt idx="5042">
                  <c:v>29.6049695372981</c:v>
                </c:pt>
                <c:pt idx="5043">
                  <c:v>29.605346477071599</c:v>
                </c:pt>
                <c:pt idx="5044">
                  <c:v>29.605711376706999</c:v>
                </c:pt>
                <c:pt idx="5045">
                  <c:v>29.606073176900701</c:v>
                </c:pt>
                <c:pt idx="5046">
                  <c:v>29.6064200759333</c:v>
                </c:pt>
                <c:pt idx="5047">
                  <c:v>29.6067556500834</c:v>
                </c:pt>
                <c:pt idx="5048">
                  <c:v>29.6071184039515</c:v>
                </c:pt>
                <c:pt idx="5049">
                  <c:v>29.607480800191802</c:v>
                </c:pt>
                <c:pt idx="5050">
                  <c:v>29.6078271031779</c:v>
                </c:pt>
                <c:pt idx="5051">
                  <c:v>29.6081740022105</c:v>
                </c:pt>
                <c:pt idx="5052">
                  <c:v>29.608483469526199</c:v>
                </c:pt>
                <c:pt idx="5053">
                  <c:v>29.6088034272593</c:v>
                </c:pt>
                <c:pt idx="5054">
                  <c:v>29.609165108243801</c:v>
                </c:pt>
                <c:pt idx="5055">
                  <c:v>29.6095036626261</c:v>
                </c:pt>
                <c:pt idx="5056">
                  <c:v>29.609845793287199</c:v>
                </c:pt>
                <c:pt idx="5057">
                  <c:v>29.610181963483701</c:v>
                </c:pt>
                <c:pt idx="5058">
                  <c:v>29.610473310987398</c:v>
                </c:pt>
                <c:pt idx="5059">
                  <c:v>29.610775029699202</c:v>
                </c:pt>
                <c:pt idx="5060">
                  <c:v>29.611111915151501</c:v>
                </c:pt>
                <c:pt idx="5061">
                  <c:v>29.611460006276999</c:v>
                </c:pt>
                <c:pt idx="5062">
                  <c:v>29.611758625547299</c:v>
                </c:pt>
                <c:pt idx="5063">
                  <c:v>29.612030065099599</c:v>
                </c:pt>
                <c:pt idx="5064">
                  <c:v>29.612354552785799</c:v>
                </c:pt>
                <c:pt idx="5065">
                  <c:v>29.612655437032601</c:v>
                </c:pt>
                <c:pt idx="5066">
                  <c:v>29.6129507184428</c:v>
                </c:pt>
                <c:pt idx="5067">
                  <c:v>29.6132623315257</c:v>
                </c:pt>
                <c:pt idx="5068">
                  <c:v>29.613585746328202</c:v>
                </c:pt>
                <c:pt idx="5069">
                  <c:v>29.6138921142024</c:v>
                </c:pt>
                <c:pt idx="5070">
                  <c:v>29.614205515424601</c:v>
                </c:pt>
                <c:pt idx="5071">
                  <c:v>29.614499723951202</c:v>
                </c:pt>
                <c:pt idx="5072">
                  <c:v>29.6147947669429</c:v>
                </c:pt>
                <c:pt idx="5073">
                  <c:v>29.615118658582599</c:v>
                </c:pt>
                <c:pt idx="5074">
                  <c:v>29.6154466033381</c:v>
                </c:pt>
                <c:pt idx="5075">
                  <c:v>29.615738666097499</c:v>
                </c:pt>
                <c:pt idx="5076">
                  <c:v>29.616091883222499</c:v>
                </c:pt>
                <c:pt idx="5077">
                  <c:v>29.6164168477458</c:v>
                </c:pt>
                <c:pt idx="5078">
                  <c:v>29.616731321851599</c:v>
                </c:pt>
                <c:pt idx="5079">
                  <c:v>29.6170560479563</c:v>
                </c:pt>
                <c:pt idx="5080">
                  <c:v>29.6173611045283</c:v>
                </c:pt>
                <c:pt idx="5081">
                  <c:v>29.617644226591</c:v>
                </c:pt>
                <c:pt idx="5082">
                  <c:v>29.617924249212098</c:v>
                </c:pt>
                <c:pt idx="5083">
                  <c:v>29.6182287097377</c:v>
                </c:pt>
                <c:pt idx="5084">
                  <c:v>29.618578112165299</c:v>
                </c:pt>
                <c:pt idx="5085">
                  <c:v>29.618902838270099</c:v>
                </c:pt>
                <c:pt idx="5086">
                  <c:v>29.619199550191802</c:v>
                </c:pt>
                <c:pt idx="5087">
                  <c:v>29.619497692624901</c:v>
                </c:pt>
                <c:pt idx="5088">
                  <c:v>29.619824326078302</c:v>
                </c:pt>
                <c:pt idx="5089">
                  <c:v>29.620172536413101</c:v>
                </c:pt>
                <c:pt idx="5090">
                  <c:v>29.620495951215599</c:v>
                </c:pt>
                <c:pt idx="5091">
                  <c:v>29.620791471044399</c:v>
                </c:pt>
                <c:pt idx="5092">
                  <c:v>29.621074116269899</c:v>
                </c:pt>
                <c:pt idx="5093">
                  <c:v>29.6214198232096</c:v>
                </c:pt>
                <c:pt idx="5094">
                  <c:v>29.621789252797999</c:v>
                </c:pt>
                <c:pt idx="5095">
                  <c:v>29.622111117879701</c:v>
                </c:pt>
                <c:pt idx="5096">
                  <c:v>29.6224176049632</c:v>
                </c:pt>
                <c:pt idx="5097">
                  <c:v>29.622733390371199</c:v>
                </c:pt>
                <c:pt idx="5098">
                  <c:v>29.623068606893401</c:v>
                </c:pt>
                <c:pt idx="5099">
                  <c:v>29.623414194623798</c:v>
                </c:pt>
                <c:pt idx="5100">
                  <c:v>29.6237347484034</c:v>
                </c:pt>
                <c:pt idx="5101">
                  <c:v>29.624042546788999</c:v>
                </c:pt>
                <c:pt idx="5102">
                  <c:v>29.624388611356601</c:v>
                </c:pt>
                <c:pt idx="5103">
                  <c:v>29.6247338414592</c:v>
                </c:pt>
                <c:pt idx="5104">
                  <c:v>29.625075137655099</c:v>
                </c:pt>
                <c:pt idx="5105">
                  <c:v>29.625387704412301</c:v>
                </c:pt>
                <c:pt idx="5106">
                  <c:v>29.6256894231242</c:v>
                </c:pt>
                <c:pt idx="5107">
                  <c:v>29.6260346532267</c:v>
                </c:pt>
                <c:pt idx="5108">
                  <c:v>29.626372969190498</c:v>
                </c:pt>
                <c:pt idx="5109">
                  <c:v>29.626692092458601</c:v>
                </c:pt>
                <c:pt idx="5110">
                  <c:v>29.627009069959499</c:v>
                </c:pt>
                <c:pt idx="5111">
                  <c:v>29.627355968992099</c:v>
                </c:pt>
                <c:pt idx="5112">
                  <c:v>29.627680695096799</c:v>
                </c:pt>
                <c:pt idx="5113">
                  <c:v>29.627987062970998</c:v>
                </c:pt>
                <c:pt idx="5114">
                  <c:v>29.628319299261001</c:v>
                </c:pt>
                <c:pt idx="5115">
                  <c:v>29.628681099454798</c:v>
                </c:pt>
                <c:pt idx="5116">
                  <c:v>29.6290238261622</c:v>
                </c:pt>
                <c:pt idx="5117">
                  <c:v>29.629336154500798</c:v>
                </c:pt>
                <c:pt idx="5118">
                  <c:v>29.629658854047701</c:v>
                </c:pt>
                <c:pt idx="5119">
                  <c:v>29.630002772848002</c:v>
                </c:pt>
                <c:pt idx="5120">
                  <c:v>29.630353248159299</c:v>
                </c:pt>
                <c:pt idx="5121">
                  <c:v>29.630709564725802</c:v>
                </c:pt>
                <c:pt idx="5122">
                  <c:v>29.6310330987376</c:v>
                </c:pt>
                <c:pt idx="5123">
                  <c:v>29.631351745168601</c:v>
                </c:pt>
                <c:pt idx="5124">
                  <c:v>29.631711638013702</c:v>
                </c:pt>
                <c:pt idx="5125">
                  <c:v>29.632079398672001</c:v>
                </c:pt>
                <c:pt idx="5126">
                  <c:v>29.632445728818801</c:v>
                </c:pt>
                <c:pt idx="5127">
                  <c:v>29.632789289991301</c:v>
                </c:pt>
                <c:pt idx="5128">
                  <c:v>29.633160507718902</c:v>
                </c:pt>
                <c:pt idx="5129">
                  <c:v>29.633524096052</c:v>
                </c:pt>
                <c:pt idx="5130">
                  <c:v>29.633877909223401</c:v>
                </c:pt>
                <c:pt idx="5131">
                  <c:v>29.634241974393699</c:v>
                </c:pt>
                <c:pt idx="5132">
                  <c:v>29.634615218679301</c:v>
                </c:pt>
                <c:pt idx="5133">
                  <c:v>29.634979879896001</c:v>
                </c:pt>
                <c:pt idx="5134">
                  <c:v>29.635330712835199</c:v>
                </c:pt>
                <c:pt idx="5135">
                  <c:v>29.635711348096699</c:v>
                </c:pt>
                <c:pt idx="5136">
                  <c:v>29.636131441633101</c:v>
                </c:pt>
                <c:pt idx="5137">
                  <c:v>29.636516130010499</c:v>
                </c:pt>
                <c:pt idx="5138">
                  <c:v>29.6368956923884</c:v>
                </c:pt>
                <c:pt idx="5139">
                  <c:v>29.6372731089991</c:v>
                </c:pt>
                <c:pt idx="5140">
                  <c:v>29.6376363397044</c:v>
                </c:pt>
                <c:pt idx="5141">
                  <c:v>29.638006246129901</c:v>
                </c:pt>
                <c:pt idx="5142">
                  <c:v>29.638374245206698</c:v>
                </c:pt>
                <c:pt idx="5143">
                  <c:v>29.638730084936</c:v>
                </c:pt>
                <c:pt idx="5144">
                  <c:v>29.639099395315</c:v>
                </c:pt>
                <c:pt idx="5145">
                  <c:v>29.6394429564875</c:v>
                </c:pt>
                <c:pt idx="5146">
                  <c:v>29.639815604726699</c:v>
                </c:pt>
                <c:pt idx="5147">
                  <c:v>29.640169775525901</c:v>
                </c:pt>
                <c:pt idx="5148">
                  <c:v>29.640510833303299</c:v>
                </c:pt>
                <c:pt idx="5149">
                  <c:v>29.640859997312401</c:v>
                </c:pt>
                <c:pt idx="5150">
                  <c:v>29.641184604207901</c:v>
                </c:pt>
                <c:pt idx="5151">
                  <c:v>29.641525781194598</c:v>
                </c:pt>
                <c:pt idx="5152">
                  <c:v>29.641873753110801</c:v>
                </c:pt>
                <c:pt idx="5153">
                  <c:v>29.642210400144499</c:v>
                </c:pt>
                <c:pt idx="5154">
                  <c:v>29.642553126851901</c:v>
                </c:pt>
                <c:pt idx="5155">
                  <c:v>29.642854487935899</c:v>
                </c:pt>
                <c:pt idx="5156">
                  <c:v>29.643168723623202</c:v>
                </c:pt>
                <c:pt idx="5157">
                  <c:v>29.643509542981999</c:v>
                </c:pt>
                <c:pt idx="5158">
                  <c:v>29.6438455939692</c:v>
                </c:pt>
                <c:pt idx="5159">
                  <c:v>29.6441301465434</c:v>
                </c:pt>
                <c:pt idx="5160">
                  <c:v>29.644429242650901</c:v>
                </c:pt>
                <c:pt idx="5161">
                  <c:v>29.6447548032206</c:v>
                </c:pt>
                <c:pt idx="5162">
                  <c:v>29.6450956225795</c:v>
                </c:pt>
                <c:pt idx="5163">
                  <c:v>29.645431673566701</c:v>
                </c:pt>
                <c:pt idx="5164">
                  <c:v>29.645699894468201</c:v>
                </c:pt>
                <c:pt idx="5165">
                  <c:v>29.645999944250001</c:v>
                </c:pt>
                <c:pt idx="5166">
                  <c:v>29.646334087888601</c:v>
                </c:pt>
                <c:pt idx="5167">
                  <c:v>29.646628534833798</c:v>
                </c:pt>
                <c:pt idx="5168">
                  <c:v>29.646923577825401</c:v>
                </c:pt>
                <c:pt idx="5169">
                  <c:v>29.6472121835154</c:v>
                </c:pt>
                <c:pt idx="5170">
                  <c:v>29.647515332738799</c:v>
                </c:pt>
                <c:pt idx="5171">
                  <c:v>29.647853648702501</c:v>
                </c:pt>
                <c:pt idx="5172">
                  <c:v>29.648146665136199</c:v>
                </c:pt>
                <c:pt idx="5173">
                  <c:v>29.648460900823501</c:v>
                </c:pt>
                <c:pt idx="5174">
                  <c:v>29.648807561437501</c:v>
                </c:pt>
                <c:pt idx="5175">
                  <c:v>29.6490978360575</c:v>
                </c:pt>
                <c:pt idx="5176">
                  <c:v>29.6494064689082</c:v>
                </c:pt>
                <c:pt idx="5177">
                  <c:v>29.6497406125468</c:v>
                </c:pt>
                <c:pt idx="5178">
                  <c:v>29.650069153348799</c:v>
                </c:pt>
                <c:pt idx="5179">
                  <c:v>29.650367891828399</c:v>
                </c:pt>
                <c:pt idx="5180">
                  <c:v>29.6506656766337</c:v>
                </c:pt>
                <c:pt idx="5181">
                  <c:v>29.6509613156718</c:v>
                </c:pt>
                <c:pt idx="5182">
                  <c:v>29.651260173360701</c:v>
                </c:pt>
                <c:pt idx="5183">
                  <c:v>29.6516051650447</c:v>
                </c:pt>
                <c:pt idx="5184">
                  <c:v>29.651939785520401</c:v>
                </c:pt>
                <c:pt idx="5185">
                  <c:v>29.652255928556301</c:v>
                </c:pt>
                <c:pt idx="5186">
                  <c:v>29.652571833173599</c:v>
                </c:pt>
                <c:pt idx="5187">
                  <c:v>29.652874624769101</c:v>
                </c:pt>
                <c:pt idx="5188">
                  <c:v>29.653154408971702</c:v>
                </c:pt>
                <c:pt idx="5189">
                  <c:v>29.653489625493901</c:v>
                </c:pt>
                <c:pt idx="5190">
                  <c:v>29.653825199644</c:v>
                </c:pt>
                <c:pt idx="5191">
                  <c:v>29.654148495237202</c:v>
                </c:pt>
                <c:pt idx="5192">
                  <c:v>29.654441034833798</c:v>
                </c:pt>
                <c:pt idx="5193">
                  <c:v>29.654776012937401</c:v>
                </c:pt>
                <c:pt idx="5194">
                  <c:v>29.6551198125285</c:v>
                </c:pt>
                <c:pt idx="5195">
                  <c:v>29.6554520488185</c:v>
                </c:pt>
                <c:pt idx="5196">
                  <c:v>29.655740177671301</c:v>
                </c:pt>
                <c:pt idx="5197">
                  <c:v>29.656060135404498</c:v>
                </c:pt>
                <c:pt idx="5198">
                  <c:v>29.656410729925</c:v>
                </c:pt>
                <c:pt idx="5199">
                  <c:v>29.656753456632501</c:v>
                </c:pt>
                <c:pt idx="5200">
                  <c:v>29.657093083898399</c:v>
                </c:pt>
                <c:pt idx="5201">
                  <c:v>29.6574163794917</c:v>
                </c:pt>
                <c:pt idx="5202">
                  <c:v>29.6577184558314</c:v>
                </c:pt>
                <c:pt idx="5203">
                  <c:v>29.658060824911001</c:v>
                </c:pt>
                <c:pt idx="5204">
                  <c:v>29.658405816595</c:v>
                </c:pt>
                <c:pt idx="5205">
                  <c:v>29.658740556280001</c:v>
                </c:pt>
                <c:pt idx="5206">
                  <c:v>29.659052526990799</c:v>
                </c:pt>
                <c:pt idx="5207">
                  <c:v>29.6593680739802</c:v>
                </c:pt>
                <c:pt idx="5208">
                  <c:v>29.659709370176198</c:v>
                </c:pt>
                <c:pt idx="5209">
                  <c:v>29.660045182744899</c:v>
                </c:pt>
                <c:pt idx="5210">
                  <c:v>29.660354411642</c:v>
                </c:pt>
                <c:pt idx="5211">
                  <c:v>29.660682356397501</c:v>
                </c:pt>
                <c:pt idx="5212">
                  <c:v>29.661026513616399</c:v>
                </c:pt>
                <c:pt idx="5213">
                  <c:v>29.661351239721199</c:v>
                </c:pt>
                <c:pt idx="5214">
                  <c:v>29.6616518855494</c:v>
                </c:pt>
                <c:pt idx="5215">
                  <c:v>29.661992943326801</c:v>
                </c:pt>
                <c:pt idx="5216">
                  <c:v>29.662338173429401</c:v>
                </c:pt>
                <c:pt idx="5217">
                  <c:v>29.662666714231399</c:v>
                </c:pt>
                <c:pt idx="5218">
                  <c:v>29.6629801154536</c:v>
                </c:pt>
                <c:pt idx="5219">
                  <c:v>29.663337504903701</c:v>
                </c:pt>
                <c:pt idx="5220">
                  <c:v>29.663700735608899</c:v>
                </c:pt>
                <c:pt idx="5221">
                  <c:v>29.664062655012</c:v>
                </c:pt>
                <c:pt idx="5222">
                  <c:v>29.664403951208001</c:v>
                </c:pt>
                <c:pt idx="5223">
                  <c:v>29.6647311807078</c:v>
                </c:pt>
                <c:pt idx="5224">
                  <c:v>29.665052926580302</c:v>
                </c:pt>
                <c:pt idx="5225">
                  <c:v>29.665421164075699</c:v>
                </c:pt>
                <c:pt idx="5226">
                  <c:v>29.665801322500101</c:v>
                </c:pt>
                <c:pt idx="5227">
                  <c:v>29.666147029439799</c:v>
                </c:pt>
                <c:pt idx="5228">
                  <c:v>29.666494286100299</c:v>
                </c:pt>
                <c:pt idx="5229">
                  <c:v>29.6668702721995</c:v>
                </c:pt>
                <c:pt idx="5230">
                  <c:v>29.667218244115698</c:v>
                </c:pt>
                <c:pt idx="5231">
                  <c:v>29.667582905332399</c:v>
                </c:pt>
                <c:pt idx="5232">
                  <c:v>29.6679448247355</c:v>
                </c:pt>
                <c:pt idx="5233">
                  <c:v>29.668309128324399</c:v>
                </c:pt>
                <c:pt idx="5234">
                  <c:v>29.668704307119199</c:v>
                </c:pt>
                <c:pt idx="5235">
                  <c:v>29.6691077113551</c:v>
                </c:pt>
                <c:pt idx="5236">
                  <c:v>29.669461882154302</c:v>
                </c:pt>
                <c:pt idx="5237">
                  <c:v>29.669813430349201</c:v>
                </c:pt>
                <c:pt idx="5238">
                  <c:v>29.670200264493801</c:v>
                </c:pt>
                <c:pt idx="5239">
                  <c:v>29.670586025754801</c:v>
                </c:pt>
                <c:pt idx="5240">
                  <c:v>29.6709517598551</c:v>
                </c:pt>
                <c:pt idx="5241">
                  <c:v>29.671344196836401</c:v>
                </c:pt>
                <c:pt idx="5242">
                  <c:v>29.671698248426299</c:v>
                </c:pt>
                <c:pt idx="5243">
                  <c:v>29.6720553994578</c:v>
                </c:pt>
                <c:pt idx="5244">
                  <c:v>29.672427213231899</c:v>
                </c:pt>
                <c:pt idx="5245">
                  <c:v>29.6727700591487</c:v>
                </c:pt>
                <c:pt idx="5246">
                  <c:v>29.673137104551198</c:v>
                </c:pt>
                <c:pt idx="5247">
                  <c:v>29.673485195676701</c:v>
                </c:pt>
                <c:pt idx="5248">
                  <c:v>29.673851168195601</c:v>
                </c:pt>
                <c:pt idx="5249">
                  <c:v>29.674171960393799</c:v>
                </c:pt>
                <c:pt idx="5250">
                  <c:v>29.6744933486384</c:v>
                </c:pt>
                <c:pt idx="5251">
                  <c:v>29.674861586133801</c:v>
                </c:pt>
                <c:pt idx="5252">
                  <c:v>29.6752307773036</c:v>
                </c:pt>
                <c:pt idx="5253">
                  <c:v>29.675580418149799</c:v>
                </c:pt>
                <c:pt idx="5254">
                  <c:v>29.6758873820704</c:v>
                </c:pt>
                <c:pt idx="5255">
                  <c:v>29.676199829618302</c:v>
                </c:pt>
                <c:pt idx="5256">
                  <c:v>29.676546728650901</c:v>
                </c:pt>
                <c:pt idx="5257">
                  <c:v>29.676855123083001</c:v>
                </c:pt>
                <c:pt idx="5258">
                  <c:v>29.677152907888299</c:v>
                </c:pt>
                <c:pt idx="5259">
                  <c:v>29.677467381994099</c:v>
                </c:pt>
                <c:pt idx="5260">
                  <c:v>29.677793180982501</c:v>
                </c:pt>
                <c:pt idx="5261">
                  <c:v>29.6781492591304</c:v>
                </c:pt>
                <c:pt idx="5262">
                  <c:v>29.678481137792499</c:v>
                </c:pt>
                <c:pt idx="5263">
                  <c:v>29.6787931085032</c:v>
                </c:pt>
                <c:pt idx="5264">
                  <c:v>29.679113185445701</c:v>
                </c:pt>
                <c:pt idx="5265">
                  <c:v>29.679428136388701</c:v>
                </c:pt>
                <c:pt idx="5266">
                  <c:v>29.679708516637699</c:v>
                </c:pt>
                <c:pt idx="5267">
                  <c:v>29.6800090432566</c:v>
                </c:pt>
                <c:pt idx="5268">
                  <c:v>29.680297410528102</c:v>
                </c:pt>
                <c:pt idx="5269">
                  <c:v>29.6806177258891</c:v>
                </c:pt>
                <c:pt idx="5270">
                  <c:v>29.680902278463201</c:v>
                </c:pt>
                <c:pt idx="5271">
                  <c:v>29.681215083639</c:v>
                </c:pt>
                <c:pt idx="5272">
                  <c:v>29.6815286040705</c:v>
                </c:pt>
                <c:pt idx="5273">
                  <c:v>29.681854164640299</c:v>
                </c:pt>
                <c:pt idx="5274">
                  <c:v>29.682147300283301</c:v>
                </c:pt>
                <c:pt idx="5275">
                  <c:v>29.6824423432749</c:v>
                </c:pt>
                <c:pt idx="5276">
                  <c:v>29.6827446580333</c:v>
                </c:pt>
                <c:pt idx="5277">
                  <c:v>29.683037436048402</c:v>
                </c:pt>
                <c:pt idx="5278">
                  <c:v>29.6833147168559</c:v>
                </c:pt>
                <c:pt idx="5279">
                  <c:v>29.6836438537043</c:v>
                </c:pt>
                <c:pt idx="5280">
                  <c:v>29.683993494550599</c:v>
                </c:pt>
                <c:pt idx="5281">
                  <c:v>29.684312379400101</c:v>
                </c:pt>
                <c:pt idx="5282">
                  <c:v>29.684632933179699</c:v>
                </c:pt>
                <c:pt idx="5283">
                  <c:v>29.684947764913399</c:v>
                </c:pt>
                <c:pt idx="5284">
                  <c:v>29.6852499604624</c:v>
                </c:pt>
                <c:pt idx="5285">
                  <c:v>29.685546672384099</c:v>
                </c:pt>
                <c:pt idx="5286">
                  <c:v>29.6858569741648</c:v>
                </c:pt>
                <c:pt idx="5287">
                  <c:v>29.686193859617099</c:v>
                </c:pt>
                <c:pt idx="5288">
                  <c:v>29.686528003255699</c:v>
                </c:pt>
                <c:pt idx="5289">
                  <c:v>29.6868418813151</c:v>
                </c:pt>
                <c:pt idx="5290">
                  <c:v>29.6871438384455</c:v>
                </c:pt>
                <c:pt idx="5291">
                  <c:v>29.687451398412598</c:v>
                </c:pt>
                <c:pt idx="5292">
                  <c:v>29.6877800584239</c:v>
                </c:pt>
                <c:pt idx="5293">
                  <c:v>29.6881058574122</c:v>
                </c:pt>
                <c:pt idx="5294">
                  <c:v>29.688427722494001</c:v>
                </c:pt>
                <c:pt idx="5295">
                  <c:v>29.688747799436399</c:v>
                </c:pt>
                <c:pt idx="5296">
                  <c:v>29.689081943075099</c:v>
                </c:pt>
                <c:pt idx="5297">
                  <c:v>29.689416086713699</c:v>
                </c:pt>
                <c:pt idx="5298">
                  <c:v>29.6897487998408</c:v>
                </c:pt>
                <c:pt idx="5299">
                  <c:v>29.690050280134098</c:v>
                </c:pt>
                <c:pt idx="5300">
                  <c:v>29.6903835893077</c:v>
                </c:pt>
                <c:pt idx="5301">
                  <c:v>29.6907481313151</c:v>
                </c:pt>
                <c:pt idx="5302">
                  <c:v>29.6910839438838</c:v>
                </c:pt>
                <c:pt idx="5303">
                  <c:v>29.6913839936656</c:v>
                </c:pt>
                <c:pt idx="5304">
                  <c:v>29.691699302236401</c:v>
                </c:pt>
                <c:pt idx="5305">
                  <c:v>29.692046439687601</c:v>
                </c:pt>
                <c:pt idx="5306">
                  <c:v>29.692374503652498</c:v>
                </c:pt>
                <c:pt idx="5307">
                  <c:v>29.692695653478498</c:v>
                </c:pt>
                <c:pt idx="5308">
                  <c:v>29.693000114004001</c:v>
                </c:pt>
                <c:pt idx="5309">
                  <c:v>29.693345105688</c:v>
                </c:pt>
                <c:pt idx="5310">
                  <c:v>29.6936713815135</c:v>
                </c:pt>
                <c:pt idx="5311">
                  <c:v>29.693985855619299</c:v>
                </c:pt>
                <c:pt idx="5312">
                  <c:v>29.694340503255699</c:v>
                </c:pt>
                <c:pt idx="5313">
                  <c:v>29.694684660474699</c:v>
                </c:pt>
                <c:pt idx="5314">
                  <c:v>29.6950010419291</c:v>
                </c:pt>
                <c:pt idx="5315">
                  <c:v>29.695315516034999</c:v>
                </c:pt>
                <c:pt idx="5316">
                  <c:v>29.695659315625999</c:v>
                </c:pt>
                <c:pt idx="5317">
                  <c:v>29.696011221448799</c:v>
                </c:pt>
                <c:pt idx="5318">
                  <c:v>29.696360862294998</c:v>
                </c:pt>
                <c:pt idx="5319">
                  <c:v>29.696688091794801</c:v>
                </c:pt>
                <c:pt idx="5320">
                  <c:v>29.697009837667299</c:v>
                </c:pt>
                <c:pt idx="5321">
                  <c:v>29.697357571165</c:v>
                </c:pt>
                <c:pt idx="5322">
                  <c:v>29.697706854383298</c:v>
                </c:pt>
                <c:pt idx="5323">
                  <c:v>29.698074376623001</c:v>
                </c:pt>
                <c:pt idx="5324">
                  <c:v>29.6984323621196</c:v>
                </c:pt>
                <c:pt idx="5325">
                  <c:v>29.6987789035243</c:v>
                </c:pt>
                <c:pt idx="5326">
                  <c:v>29.699111735860701</c:v>
                </c:pt>
                <c:pt idx="5327">
                  <c:v>29.699431932012399</c:v>
                </c:pt>
                <c:pt idx="5328">
                  <c:v>29.6997877717417</c:v>
                </c:pt>
                <c:pt idx="5329">
                  <c:v>29.7001651883525</c:v>
                </c:pt>
                <c:pt idx="5330">
                  <c:v>29.700525677244102</c:v>
                </c:pt>
                <c:pt idx="5331">
                  <c:v>29.7008958220881</c:v>
                </c:pt>
                <c:pt idx="5332">
                  <c:v>29.701277887861099</c:v>
                </c:pt>
                <c:pt idx="5333">
                  <c:v>29.701689755956501</c:v>
                </c:pt>
                <c:pt idx="5334">
                  <c:v>29.702059304754101</c:v>
                </c:pt>
                <c:pt idx="5335">
                  <c:v>29.702393448392701</c:v>
                </c:pt>
                <c:pt idx="5336">
                  <c:v>29.702749288122099</c:v>
                </c:pt>
                <c:pt idx="5337">
                  <c:v>29.7031524539393</c:v>
                </c:pt>
                <c:pt idx="5338">
                  <c:v>29.703579461614499</c:v>
                </c:pt>
                <c:pt idx="5339">
                  <c:v>29.703979051153102</c:v>
                </c:pt>
                <c:pt idx="5340">
                  <c:v>29.704355037252299</c:v>
                </c:pt>
                <c:pt idx="5341">
                  <c:v>29.704730546514401</c:v>
                </c:pt>
                <c:pt idx="5342">
                  <c:v>29.7051107049388</c:v>
                </c:pt>
                <c:pt idx="5343">
                  <c:v>29.7054753661555</c:v>
                </c:pt>
                <c:pt idx="5344">
                  <c:v>29.705825007001799</c:v>
                </c:pt>
                <c:pt idx="5345">
                  <c:v>29.706150567571498</c:v>
                </c:pt>
                <c:pt idx="5346">
                  <c:v>29.706502711812899</c:v>
                </c:pt>
                <c:pt idx="5347">
                  <c:v>29.706866300146</c:v>
                </c:pt>
                <c:pt idx="5348">
                  <c:v>29.707202947179699</c:v>
                </c:pt>
                <c:pt idx="5349">
                  <c:v>29.7075580716532</c:v>
                </c:pt>
                <c:pt idx="5350">
                  <c:v>29.707888042966701</c:v>
                </c:pt>
                <c:pt idx="5351">
                  <c:v>29.708230292837001</c:v>
                </c:pt>
                <c:pt idx="5352">
                  <c:v>29.708571589032999</c:v>
                </c:pt>
                <c:pt idx="5353">
                  <c:v>29.7089057326716</c:v>
                </c:pt>
                <c:pt idx="5354">
                  <c:v>29.7092398763102</c:v>
                </c:pt>
                <c:pt idx="5355">
                  <c:v>29.709561860601301</c:v>
                </c:pt>
                <c:pt idx="5356">
                  <c:v>29.709894335309901</c:v>
                </c:pt>
                <c:pt idx="5357">
                  <c:v>29.7102312207621</c:v>
                </c:pt>
                <c:pt idx="5358">
                  <c:v>29.710547363798</c:v>
                </c:pt>
                <c:pt idx="5359">
                  <c:v>29.710866487066099</c:v>
                </c:pt>
                <c:pt idx="5360">
                  <c:v>29.7111882329386</c:v>
                </c:pt>
                <c:pt idx="5361">
                  <c:v>29.7114709973735</c:v>
                </c:pt>
                <c:pt idx="5362">
                  <c:v>29.711770808736699</c:v>
                </c:pt>
                <c:pt idx="5363">
                  <c:v>29.712064421216802</c:v>
                </c:pt>
                <c:pt idx="5364">
                  <c:v>29.712363874952199</c:v>
                </c:pt>
                <c:pt idx="5365">
                  <c:v>29.712668931524199</c:v>
                </c:pt>
                <c:pt idx="5366">
                  <c:v>29.712993061582399</c:v>
                </c:pt>
                <c:pt idx="5367">
                  <c:v>29.7133230328959</c:v>
                </c:pt>
                <c:pt idx="5368">
                  <c:v>29.713655865232301</c:v>
                </c:pt>
                <c:pt idx="5369">
                  <c:v>29.7139764190119</c:v>
                </c:pt>
                <c:pt idx="5370">
                  <c:v>29.7142800450724</c:v>
                </c:pt>
                <c:pt idx="5371">
                  <c:v>29.7145836711329</c:v>
                </c:pt>
                <c:pt idx="5372">
                  <c:v>29.714892900030001</c:v>
                </c:pt>
                <c:pt idx="5373">
                  <c:v>29.715184247533699</c:v>
                </c:pt>
                <c:pt idx="5374">
                  <c:v>29.7154752374095</c:v>
                </c:pt>
                <c:pt idx="5375">
                  <c:v>29.7157899499339</c:v>
                </c:pt>
                <c:pt idx="5376">
                  <c:v>29.7160838008326</c:v>
                </c:pt>
                <c:pt idx="5377">
                  <c:v>29.716364181081701</c:v>
                </c:pt>
                <c:pt idx="5378">
                  <c:v>29.716652309934499</c:v>
                </c:pt>
                <c:pt idx="5379">
                  <c:v>29.716999805013501</c:v>
                </c:pt>
                <c:pt idx="5380">
                  <c:v>29.7173563599986</c:v>
                </c:pt>
                <c:pt idx="5381">
                  <c:v>29.717668569127898</c:v>
                </c:pt>
                <c:pt idx="5382">
                  <c:v>29.717973625699901</c:v>
                </c:pt>
                <c:pt idx="5383">
                  <c:v>29.7182703376216</c:v>
                </c:pt>
                <c:pt idx="5384">
                  <c:v>29.718558943311599</c:v>
                </c:pt>
                <c:pt idx="5385">
                  <c:v>29.718874251882401</c:v>
                </c:pt>
                <c:pt idx="5386">
                  <c:v>29.719231998960399</c:v>
                </c:pt>
                <c:pt idx="5387">
                  <c:v>29.719583070318102</c:v>
                </c:pt>
                <c:pt idx="5388">
                  <c:v>29.719906365911399</c:v>
                </c:pt>
                <c:pt idx="5389">
                  <c:v>29.720205819646701</c:v>
                </c:pt>
                <c:pt idx="5390">
                  <c:v>29.720490372220901</c:v>
                </c:pt>
                <c:pt idx="5391">
                  <c:v>29.720811402837601</c:v>
                </c:pt>
                <c:pt idx="5392">
                  <c:v>29.721153891126502</c:v>
                </c:pt>
                <c:pt idx="5393">
                  <c:v>29.721476948301198</c:v>
                </c:pt>
                <c:pt idx="5394">
                  <c:v>29.721790587941999</c:v>
                </c:pt>
                <c:pt idx="5395">
                  <c:v>29.722077882329799</c:v>
                </c:pt>
                <c:pt idx="5396">
                  <c:v>29.722387826482699</c:v>
                </c:pt>
                <c:pt idx="5397">
                  <c:v>29.722745335142001</c:v>
                </c:pt>
                <c:pt idx="5398">
                  <c:v>29.723081386129302</c:v>
                </c:pt>
                <c:pt idx="5399">
                  <c:v>29.723375356237302</c:v>
                </c:pt>
                <c:pt idx="5400">
                  <c:v>29.723714506666099</c:v>
                </c:pt>
                <c:pt idx="5401">
                  <c:v>29.7240652203959</c:v>
                </c:pt>
                <c:pt idx="5402">
                  <c:v>29.7244121194285</c:v>
                </c:pt>
                <c:pt idx="5403">
                  <c:v>29.7247205138606</c:v>
                </c:pt>
                <c:pt idx="5404">
                  <c:v>29.725029146711201</c:v>
                </c:pt>
                <c:pt idx="5405">
                  <c:v>29.725375449697399</c:v>
                </c:pt>
                <c:pt idx="5406">
                  <c:v>29.725725090543602</c:v>
                </c:pt>
                <c:pt idx="5407">
                  <c:v>29.726044333021001</c:v>
                </c:pt>
                <c:pt idx="5408">
                  <c:v>29.726353204290302</c:v>
                </c:pt>
                <c:pt idx="5409">
                  <c:v>29.726691520254001</c:v>
                </c:pt>
                <c:pt idx="5410">
                  <c:v>29.7270158887309</c:v>
                </c:pt>
                <c:pt idx="5411">
                  <c:v>29.727317369024199</c:v>
                </c:pt>
                <c:pt idx="5412">
                  <c:v>29.727629816572101</c:v>
                </c:pt>
                <c:pt idx="5413">
                  <c:v>29.727994477788801</c:v>
                </c:pt>
                <c:pt idx="5414">
                  <c:v>29.728330647985299</c:v>
                </c:pt>
                <c:pt idx="5415">
                  <c:v>29.728627359907001</c:v>
                </c:pt>
                <c:pt idx="5416">
                  <c:v>29.7289722323817</c:v>
                </c:pt>
                <c:pt idx="5417">
                  <c:v>29.729317224065699</c:v>
                </c:pt>
                <c:pt idx="5418">
                  <c:v>29.7296516061228</c:v>
                </c:pt>
                <c:pt idx="5419">
                  <c:v>29.729973351995302</c:v>
                </c:pt>
                <c:pt idx="5420">
                  <c:v>29.730345761815901</c:v>
                </c:pt>
                <c:pt idx="5421">
                  <c:v>29.730709469358299</c:v>
                </c:pt>
                <c:pt idx="5422">
                  <c:v>29.731050646345</c:v>
                </c:pt>
                <c:pt idx="5423">
                  <c:v>29.731404936353599</c:v>
                </c:pt>
                <c:pt idx="5424">
                  <c:v>29.731760418455</c:v>
                </c:pt>
                <c:pt idx="5425">
                  <c:v>29.732090389768501</c:v>
                </c:pt>
                <c:pt idx="5426">
                  <c:v>29.7324190497798</c:v>
                </c:pt>
                <c:pt idx="5427">
                  <c:v>29.732769525091101</c:v>
                </c:pt>
                <c:pt idx="5428">
                  <c:v>29.7331356168193</c:v>
                </c:pt>
                <c:pt idx="5429">
                  <c:v>29.733504331151799</c:v>
                </c:pt>
                <c:pt idx="5430">
                  <c:v>29.733854091207402</c:v>
                </c:pt>
                <c:pt idx="5431">
                  <c:v>29.734210884610999</c:v>
                </c:pt>
                <c:pt idx="5432">
                  <c:v>29.734599745313499</c:v>
                </c:pt>
                <c:pt idx="5433">
                  <c:v>29.7349887252253</c:v>
                </c:pt>
                <c:pt idx="5434">
                  <c:v>29.735400831739302</c:v>
                </c:pt>
                <c:pt idx="5435">
                  <c:v>29.735749399702001</c:v>
                </c:pt>
                <c:pt idx="5436">
                  <c:v>29.736101305524699</c:v>
                </c:pt>
                <c:pt idx="5437">
                  <c:v>29.736465609113601</c:v>
                </c:pt>
                <c:pt idx="5438">
                  <c:v>29.736869132558699</c:v>
                </c:pt>
                <c:pt idx="5439">
                  <c:v>29.737254536191799</c:v>
                </c:pt>
                <c:pt idx="5440">
                  <c:v>29.7376344561976</c:v>
                </c:pt>
                <c:pt idx="5441">
                  <c:v>29.7380104422969</c:v>
                </c:pt>
                <c:pt idx="5442">
                  <c:v>29.7383747458857</c:v>
                </c:pt>
                <c:pt idx="5443">
                  <c:v>29.7387374997538</c:v>
                </c:pt>
                <c:pt idx="5444">
                  <c:v>29.7390683055323</c:v>
                </c:pt>
                <c:pt idx="5445">
                  <c:v>29.739437139074202</c:v>
                </c:pt>
                <c:pt idx="5446">
                  <c:v>29.739798939267999</c:v>
                </c:pt>
                <c:pt idx="5447">
                  <c:v>29.740132010023</c:v>
                </c:pt>
                <c:pt idx="5448">
                  <c:v>29.740488088170899</c:v>
                </c:pt>
                <c:pt idx="5449">
                  <c:v>29.7408416629237</c:v>
                </c:pt>
                <c:pt idx="5450">
                  <c:v>29.741181528608202</c:v>
                </c:pt>
                <c:pt idx="5451">
                  <c:v>29.741529619733701</c:v>
                </c:pt>
                <c:pt idx="5452">
                  <c:v>29.741860902349401</c:v>
                </c:pt>
                <c:pt idx="5453">
                  <c:v>29.742214238683601</c:v>
                </c:pt>
                <c:pt idx="5454">
                  <c:v>29.7425458789271</c:v>
                </c:pt>
                <c:pt idx="5455">
                  <c:v>29.7428785920542</c:v>
                </c:pt>
                <c:pt idx="5456">
                  <c:v>29.743219649831701</c:v>
                </c:pt>
                <c:pt idx="5457">
                  <c:v>29.743518388311301</c:v>
                </c:pt>
                <c:pt idx="5458">
                  <c:v>29.7438050866526</c:v>
                </c:pt>
                <c:pt idx="5459">
                  <c:v>29.7441344619197</c:v>
                </c:pt>
                <c:pt idx="5460">
                  <c:v>29.744504725973002</c:v>
                </c:pt>
                <c:pt idx="5461">
                  <c:v>29.744828617612701</c:v>
                </c:pt>
                <c:pt idx="5462">
                  <c:v>29.7451125741404</c:v>
                </c:pt>
                <c:pt idx="5463">
                  <c:v>29.745421683828202</c:v>
                </c:pt>
                <c:pt idx="5464">
                  <c:v>29.745741760770699</c:v>
                </c:pt>
                <c:pt idx="5465">
                  <c:v>29.746048367063398</c:v>
                </c:pt>
                <c:pt idx="5466">
                  <c:v>29.746361768285599</c:v>
                </c:pt>
                <c:pt idx="5467">
                  <c:v>29.746676480809999</c:v>
                </c:pt>
                <c:pt idx="5468">
                  <c:v>29.7469773650569</c:v>
                </c:pt>
                <c:pt idx="5469">
                  <c:v>29.747275388280698</c:v>
                </c:pt>
                <c:pt idx="5470">
                  <c:v>29.747582113782801</c:v>
                </c:pt>
                <c:pt idx="5471">
                  <c:v>29.747861897985299</c:v>
                </c:pt>
                <c:pt idx="5472">
                  <c:v>29.748174941579698</c:v>
                </c:pt>
                <c:pt idx="5473">
                  <c:v>29.748483336011802</c:v>
                </c:pt>
                <c:pt idx="5474">
                  <c:v>29.748785293142198</c:v>
                </c:pt>
                <c:pt idx="5475">
                  <c:v>29.749097025434398</c:v>
                </c:pt>
                <c:pt idx="5476">
                  <c:v>29.749405062238601</c:v>
                </c:pt>
                <c:pt idx="5477">
                  <c:v>29.749697840253699</c:v>
                </c:pt>
                <c:pt idx="5478">
                  <c:v>29.749992883245302</c:v>
                </c:pt>
                <c:pt idx="5479">
                  <c:v>29.750325119535301</c:v>
                </c:pt>
                <c:pt idx="5480">
                  <c:v>29.750669515172799</c:v>
                </c:pt>
                <c:pt idx="5481">
                  <c:v>29.750989234487399</c:v>
                </c:pt>
                <c:pt idx="5482">
                  <c:v>29.751326715986099</c:v>
                </c:pt>
                <c:pt idx="5483">
                  <c:v>29.751633083860298</c:v>
                </c:pt>
                <c:pt idx="5484">
                  <c:v>29.7519339681071</c:v>
                </c:pt>
                <c:pt idx="5485">
                  <c:v>29.7522185206813</c:v>
                </c:pt>
                <c:pt idx="5486">
                  <c:v>29.752503788511198</c:v>
                </c:pt>
                <c:pt idx="5487">
                  <c:v>29.752845799962898</c:v>
                </c:pt>
                <c:pt idx="5488">
                  <c:v>29.753202354947899</c:v>
                </c:pt>
                <c:pt idx="5489">
                  <c:v>29.753537929098002</c:v>
                </c:pt>
                <c:pt idx="5490">
                  <c:v>29.753835117856902</c:v>
                </c:pt>
                <c:pt idx="5491">
                  <c:v>29.7541299224299</c:v>
                </c:pt>
                <c:pt idx="5492">
                  <c:v>29.754470980207302</c:v>
                </c:pt>
                <c:pt idx="5493">
                  <c:v>29.7548092961711</c:v>
                </c:pt>
                <c:pt idx="5494">
                  <c:v>29.755139267484498</c:v>
                </c:pt>
                <c:pt idx="5495">
                  <c:v>29.7554406285685</c:v>
                </c:pt>
                <c:pt idx="5496">
                  <c:v>29.755727446119199</c:v>
                </c:pt>
                <c:pt idx="5497">
                  <c:v>29.756062424222801</c:v>
                </c:pt>
                <c:pt idx="5498">
                  <c:v>29.756406462232501</c:v>
                </c:pt>
                <c:pt idx="5499">
                  <c:v>29.756722843686902</c:v>
                </c:pt>
                <c:pt idx="5500">
                  <c:v>29.757052338163302</c:v>
                </c:pt>
                <c:pt idx="5501">
                  <c:v>29.757418310682201</c:v>
                </c:pt>
                <c:pt idx="5502">
                  <c:v>29.7577597260874</c:v>
                </c:pt>
                <c:pt idx="5503">
                  <c:v>29.758102214376301</c:v>
                </c:pt>
                <c:pt idx="5504">
                  <c:v>29.7584282517833</c:v>
                </c:pt>
                <c:pt idx="5505">
                  <c:v>29.7587153077525</c:v>
                </c:pt>
                <c:pt idx="5506">
                  <c:v>29.759058511297098</c:v>
                </c:pt>
                <c:pt idx="5507">
                  <c:v>29.759416496793602</c:v>
                </c:pt>
                <c:pt idx="5508">
                  <c:v>29.7597368121546</c:v>
                </c:pt>
                <c:pt idx="5509">
                  <c:v>29.760031259099801</c:v>
                </c:pt>
                <c:pt idx="5510">
                  <c:v>29.7603344083232</c:v>
                </c:pt>
                <c:pt idx="5511">
                  <c:v>29.760672962705499</c:v>
                </c:pt>
                <c:pt idx="5512">
                  <c:v>29.760987675229899</c:v>
                </c:pt>
                <c:pt idx="5513">
                  <c:v>29.7613060832423</c:v>
                </c:pt>
                <c:pt idx="5514">
                  <c:v>29.761663711110899</c:v>
                </c:pt>
                <c:pt idx="5515">
                  <c:v>29.7619970202845</c:v>
                </c:pt>
                <c:pt idx="5516">
                  <c:v>29.762296474019902</c:v>
                </c:pt>
                <c:pt idx="5517">
                  <c:v>29.762645399610399</c:v>
                </c:pt>
                <c:pt idx="5518">
                  <c:v>29.763012802640802</c:v>
                </c:pt>
                <c:pt idx="5519">
                  <c:v>29.763358271161898</c:v>
                </c:pt>
                <c:pt idx="5520">
                  <c:v>29.763682758848098</c:v>
                </c:pt>
                <c:pt idx="5521">
                  <c:v>29.764002716581199</c:v>
                </c:pt>
                <c:pt idx="5522">
                  <c:v>29.7643676162165</c:v>
                </c:pt>
                <c:pt idx="5523">
                  <c:v>29.764710104505401</c:v>
                </c:pt>
                <c:pt idx="5524">
                  <c:v>29.765063440839601</c:v>
                </c:pt>
                <c:pt idx="5525">
                  <c:v>29.765425241033402</c:v>
                </c:pt>
                <c:pt idx="5526">
                  <c:v>29.765767967740899</c:v>
                </c:pt>
                <c:pt idx="5527">
                  <c:v>29.766106045286101</c:v>
                </c:pt>
                <c:pt idx="5528">
                  <c:v>29.766448771993499</c:v>
                </c:pt>
                <c:pt idx="5529">
                  <c:v>29.766793763677502</c:v>
                </c:pt>
                <c:pt idx="5530">
                  <c:v>29.767169392148901</c:v>
                </c:pt>
                <c:pt idx="5531">
                  <c:v>29.767524397413101</c:v>
                </c:pt>
                <c:pt idx="5532">
                  <c:v>29.7678997874659</c:v>
                </c:pt>
                <c:pt idx="5533">
                  <c:v>29.768276965658099</c:v>
                </c:pt>
                <c:pt idx="5534">
                  <c:v>29.768675959150201</c:v>
                </c:pt>
                <c:pt idx="5535">
                  <c:v>29.769083893339001</c:v>
                </c:pt>
                <c:pt idx="5536">
                  <c:v>29.769455707113099</c:v>
                </c:pt>
                <c:pt idx="5537">
                  <c:v>29.769840872327698</c:v>
                </c:pt>
                <c:pt idx="5538">
                  <c:v>29.7702141166133</c:v>
                </c:pt>
                <c:pt idx="5539">
                  <c:v>29.770596301595599</c:v>
                </c:pt>
                <c:pt idx="5540">
                  <c:v>29.770975267927</c:v>
                </c:pt>
                <c:pt idx="5541">
                  <c:v>29.771323597471099</c:v>
                </c:pt>
                <c:pt idx="5542">
                  <c:v>29.7716824174327</c:v>
                </c:pt>
                <c:pt idx="5543">
                  <c:v>29.772049820463099</c:v>
                </c:pt>
                <c:pt idx="5544">
                  <c:v>29.772382891218101</c:v>
                </c:pt>
                <c:pt idx="5545">
                  <c:v>29.772749698201999</c:v>
                </c:pt>
                <c:pt idx="5546">
                  <c:v>29.773120200673901</c:v>
                </c:pt>
                <c:pt idx="5547">
                  <c:v>29.773456013242601</c:v>
                </c:pt>
                <c:pt idx="5548">
                  <c:v>29.773810660879001</c:v>
                </c:pt>
                <c:pt idx="5549">
                  <c:v>29.774197256604999</c:v>
                </c:pt>
                <c:pt idx="5550">
                  <c:v>29.774547135869899</c:v>
                </c:pt>
                <c:pt idx="5551">
                  <c:v>29.774869120160901</c:v>
                </c:pt>
                <c:pt idx="5552">
                  <c:v>29.775180733243801</c:v>
                </c:pt>
                <c:pt idx="5553">
                  <c:v>29.775521910230498</c:v>
                </c:pt>
                <c:pt idx="5554">
                  <c:v>29.775869882146701</c:v>
                </c:pt>
                <c:pt idx="5555">
                  <c:v>29.776187336484799</c:v>
                </c:pt>
                <c:pt idx="5556">
                  <c:v>29.7765198111933</c:v>
                </c:pt>
                <c:pt idx="5557">
                  <c:v>29.776861465017198</c:v>
                </c:pt>
                <c:pt idx="5558">
                  <c:v>29.777173435727999</c:v>
                </c:pt>
                <c:pt idx="5559">
                  <c:v>29.777504241506499</c:v>
                </c:pt>
                <c:pt idx="5560">
                  <c:v>29.777836120168601</c:v>
                </c:pt>
                <c:pt idx="5561">
                  <c:v>29.778113997022501</c:v>
                </c:pt>
                <c:pt idx="5562">
                  <c:v>29.778397357503799</c:v>
                </c:pt>
                <c:pt idx="5563">
                  <c:v>29.7787044406337</c:v>
                </c:pt>
                <c:pt idx="5564">
                  <c:v>29.779011642972801</c:v>
                </c:pt>
                <c:pt idx="5565">
                  <c:v>29.779332196752399</c:v>
                </c:pt>
                <c:pt idx="5566">
                  <c:v>29.779667174856101</c:v>
                </c:pt>
                <c:pt idx="5567">
                  <c:v>29.780004656354802</c:v>
                </c:pt>
                <c:pt idx="5568">
                  <c:v>29.780319130460601</c:v>
                </c:pt>
                <c:pt idx="5569">
                  <c:v>29.780617749730901</c:v>
                </c:pt>
                <c:pt idx="5570">
                  <c:v>29.780916607419801</c:v>
                </c:pt>
                <c:pt idx="5571">
                  <c:v>29.781234657804401</c:v>
                </c:pt>
                <c:pt idx="5572">
                  <c:v>29.781540548841399</c:v>
                </c:pt>
                <c:pt idx="5573">
                  <c:v>29.781851446668501</c:v>
                </c:pt>
                <c:pt idx="5574">
                  <c:v>29.782145655195102</c:v>
                </c:pt>
                <c:pt idx="5575">
                  <c:v>29.7824406981868</c:v>
                </c:pt>
                <c:pt idx="5576">
                  <c:v>29.782725131551601</c:v>
                </c:pt>
                <c:pt idx="5577">
                  <c:v>29.783020174543299</c:v>
                </c:pt>
                <c:pt idx="5578">
                  <c:v>29.783319747487901</c:v>
                </c:pt>
                <c:pt idx="5579">
                  <c:v>29.783671295682801</c:v>
                </c:pt>
                <c:pt idx="5580">
                  <c:v>29.784004604856399</c:v>
                </c:pt>
                <c:pt idx="5581">
                  <c:v>29.7843163371485</c:v>
                </c:pt>
                <c:pt idx="5582">
                  <c:v>29.784631049672999</c:v>
                </c:pt>
                <c:pt idx="5583">
                  <c:v>29.784952914754701</c:v>
                </c:pt>
                <c:pt idx="5584">
                  <c:v>29.785256898443102</c:v>
                </c:pt>
                <c:pt idx="5585">
                  <c:v>29.785550510923301</c:v>
                </c:pt>
                <c:pt idx="5586">
                  <c:v>29.785860812704001</c:v>
                </c:pt>
                <c:pt idx="5587">
                  <c:v>29.786196386854101</c:v>
                </c:pt>
                <c:pt idx="5588">
                  <c:v>29.786522185842401</c:v>
                </c:pt>
                <c:pt idx="5589">
                  <c:v>29.786837136785401</c:v>
                </c:pt>
                <c:pt idx="5590">
                  <c:v>29.7871355176371</c:v>
                </c:pt>
                <c:pt idx="5591">
                  <c:v>29.787459170858298</c:v>
                </c:pt>
                <c:pt idx="5592">
                  <c:v>29.787796294729102</c:v>
                </c:pt>
                <c:pt idx="5593">
                  <c:v>29.788127696554099</c:v>
                </c:pt>
                <c:pt idx="5594">
                  <c:v>29.788437402288299</c:v>
                </c:pt>
                <c:pt idx="5595">
                  <c:v>29.788746035138999</c:v>
                </c:pt>
                <c:pt idx="5596">
                  <c:v>29.789084351102701</c:v>
                </c:pt>
                <c:pt idx="5597">
                  <c:v>29.789421355764301</c:v>
                </c:pt>
                <c:pt idx="5598">
                  <c:v>29.789732134382099</c:v>
                </c:pt>
                <c:pt idx="5599">
                  <c:v>29.790043866674299</c:v>
                </c:pt>
                <c:pt idx="5600">
                  <c:v>29.790393269102001</c:v>
                </c:pt>
                <c:pt idx="5601">
                  <c:v>29.7907287240428</c:v>
                </c:pt>
                <c:pt idx="5602">
                  <c:v>29.791049039403799</c:v>
                </c:pt>
                <c:pt idx="5603">
                  <c:v>29.791374838392102</c:v>
                </c:pt>
                <c:pt idx="5604">
                  <c:v>29.7917225718898</c:v>
                </c:pt>
                <c:pt idx="5605">
                  <c:v>29.7920680404109</c:v>
                </c:pt>
                <c:pt idx="5606">
                  <c:v>29.7923941970271</c:v>
                </c:pt>
                <c:pt idx="5607">
                  <c:v>29.792707479040001</c:v>
                </c:pt>
                <c:pt idx="5608">
                  <c:v>29.7930108666819</c:v>
                </c:pt>
                <c:pt idx="5609">
                  <c:v>29.793340837995402</c:v>
                </c:pt>
                <c:pt idx="5610">
                  <c:v>29.7936628222865</c:v>
                </c:pt>
                <c:pt idx="5611">
                  <c:v>29.793977296392299</c:v>
                </c:pt>
                <c:pt idx="5612">
                  <c:v>29.794315612356101</c:v>
                </c:pt>
                <c:pt idx="5613">
                  <c:v>29.794641649763001</c:v>
                </c:pt>
                <c:pt idx="5614">
                  <c:v>29.794958865682499</c:v>
                </c:pt>
                <c:pt idx="5615">
                  <c:v>29.795314943830402</c:v>
                </c:pt>
                <c:pt idx="5616">
                  <c:v>29.795661842863002</c:v>
                </c:pt>
                <c:pt idx="5617">
                  <c:v>29.7959807277125</c:v>
                </c:pt>
                <c:pt idx="5618">
                  <c:v>29.7962940097255</c:v>
                </c:pt>
                <c:pt idx="5619">
                  <c:v>29.796664035360202</c:v>
                </c:pt>
                <c:pt idx="5620">
                  <c:v>29.797020351926701</c:v>
                </c:pt>
                <c:pt idx="5621">
                  <c:v>29.797375476400301</c:v>
                </c:pt>
                <c:pt idx="5622">
                  <c:v>29.797719037572701</c:v>
                </c:pt>
                <c:pt idx="5623">
                  <c:v>29.798044121305299</c:v>
                </c:pt>
                <c:pt idx="5624">
                  <c:v>29.798361337224801</c:v>
                </c:pt>
                <c:pt idx="5625">
                  <c:v>29.7987239718837</c:v>
                </c:pt>
                <c:pt idx="5626">
                  <c:v>29.7991013884944</c:v>
                </c:pt>
                <c:pt idx="5627">
                  <c:v>29.799467480222599</c:v>
                </c:pt>
                <c:pt idx="5628">
                  <c:v>29.799812710325099</c:v>
                </c:pt>
                <c:pt idx="5629">
                  <c:v>29.800165092985001</c:v>
                </c:pt>
                <c:pt idx="5630">
                  <c:v>29.8005264163417</c:v>
                </c:pt>
                <c:pt idx="5631">
                  <c:v>29.8009052634639</c:v>
                </c:pt>
                <c:pt idx="5632">
                  <c:v>29.801246559659798</c:v>
                </c:pt>
                <c:pt idx="5633">
                  <c:v>29.801625883619199</c:v>
                </c:pt>
                <c:pt idx="5634">
                  <c:v>29.8020005584162</c:v>
                </c:pt>
                <c:pt idx="5635">
                  <c:v>29.802382624189299</c:v>
                </c:pt>
                <c:pt idx="5636">
                  <c:v>29.802784955541501</c:v>
                </c:pt>
                <c:pt idx="5637">
                  <c:v>29.803137457410699</c:v>
                </c:pt>
                <c:pt idx="5638">
                  <c:v>29.803511536161299</c:v>
                </c:pt>
                <c:pt idx="5639">
                  <c:v>29.803908383886199</c:v>
                </c:pt>
                <c:pt idx="5640">
                  <c:v>29.804274117986601</c:v>
                </c:pt>
                <c:pt idx="5641">
                  <c:v>29.804650104085798</c:v>
                </c:pt>
                <c:pt idx="5642">
                  <c:v>29.805011904279599</c:v>
                </c:pt>
                <c:pt idx="5643">
                  <c:v>29.805343663732401</c:v>
                </c:pt>
                <c:pt idx="5644">
                  <c:v>29.805703794996099</c:v>
                </c:pt>
                <c:pt idx="5645">
                  <c:v>29.806087648908498</c:v>
                </c:pt>
                <c:pt idx="5646">
                  <c:v>29.8064511180323</c:v>
                </c:pt>
                <c:pt idx="5647">
                  <c:v>29.8068049312037</c:v>
                </c:pt>
                <c:pt idx="5648">
                  <c:v>29.807136333028701</c:v>
                </c:pt>
                <c:pt idx="5649">
                  <c:v>29.807475721875999</c:v>
                </c:pt>
                <c:pt idx="5650">
                  <c:v>29.807840383092799</c:v>
                </c:pt>
                <c:pt idx="5651">
                  <c:v>29.808196699659199</c:v>
                </c:pt>
                <c:pt idx="5652">
                  <c:v>29.808542168180299</c:v>
                </c:pt>
                <c:pt idx="5653">
                  <c:v>29.8088572383326</c:v>
                </c:pt>
                <c:pt idx="5654">
                  <c:v>29.809181368390899</c:v>
                </c:pt>
                <c:pt idx="5655">
                  <c:v>29.8095322013301</c:v>
                </c:pt>
                <c:pt idx="5656">
                  <c:v>29.809844410459402</c:v>
                </c:pt>
                <c:pt idx="5657">
                  <c:v>29.810156023542302</c:v>
                </c:pt>
                <c:pt idx="5658">
                  <c:v>29.810487425367199</c:v>
                </c:pt>
                <c:pt idx="5659">
                  <c:v>29.810819065610801</c:v>
                </c:pt>
                <c:pt idx="5660">
                  <c:v>29.8111032605571</c:v>
                </c:pt>
                <c:pt idx="5661">
                  <c:v>29.8113905549449</c:v>
                </c:pt>
                <c:pt idx="5662">
                  <c:v>29.8117020488185</c:v>
                </c:pt>
                <c:pt idx="5663">
                  <c:v>29.812029516736899</c:v>
                </c:pt>
                <c:pt idx="5664">
                  <c:v>29.8123591304225</c:v>
                </c:pt>
                <c:pt idx="5665">
                  <c:v>29.8126850486201</c:v>
                </c:pt>
                <c:pt idx="5666">
                  <c:v>29.813012158910599</c:v>
                </c:pt>
                <c:pt idx="5667">
                  <c:v>29.813305652181501</c:v>
                </c:pt>
                <c:pt idx="5668">
                  <c:v>29.813583767453999</c:v>
                </c:pt>
                <c:pt idx="5669">
                  <c:v>29.8139022946757</c:v>
                </c:pt>
                <c:pt idx="5670">
                  <c:v>29.814220106641599</c:v>
                </c:pt>
                <c:pt idx="5671">
                  <c:v>29.814526474515802</c:v>
                </c:pt>
                <c:pt idx="5672">
                  <c:v>29.814838206807998</c:v>
                </c:pt>
                <c:pt idx="5673">
                  <c:v>29.815157330076101</c:v>
                </c:pt>
                <c:pt idx="5674">
                  <c:v>29.8154460549754</c:v>
                </c:pt>
                <c:pt idx="5675">
                  <c:v>29.815732991735299</c:v>
                </c:pt>
                <c:pt idx="5676">
                  <c:v>29.816006219426999</c:v>
                </c:pt>
                <c:pt idx="5677">
                  <c:v>29.8162926793498</c:v>
                </c:pt>
                <c:pt idx="5678">
                  <c:v>29.816641962568202</c:v>
                </c:pt>
                <c:pt idx="5679">
                  <c:v>29.816987192670702</c:v>
                </c:pt>
                <c:pt idx="5680">
                  <c:v>29.817310249845399</c:v>
                </c:pt>
                <c:pt idx="5681">
                  <c:v>29.8176238894862</c:v>
                </c:pt>
                <c:pt idx="5682">
                  <c:v>29.817911183873999</c:v>
                </c:pt>
                <c:pt idx="5683">
                  <c:v>29.8182020545405</c:v>
                </c:pt>
                <c:pt idx="5684">
                  <c:v>29.818520700971501</c:v>
                </c:pt>
                <c:pt idx="5685">
                  <c:v>29.8188673615855</c:v>
                </c:pt>
                <c:pt idx="5686">
                  <c:v>29.819187557737202</c:v>
                </c:pt>
                <c:pt idx="5687">
                  <c:v>29.8195095420283</c:v>
                </c:pt>
                <c:pt idx="5688">
                  <c:v>29.8198037505549</c:v>
                </c:pt>
                <c:pt idx="5689">
                  <c:v>29.8201218009394</c:v>
                </c:pt>
                <c:pt idx="5690">
                  <c:v>29.820453441182998</c:v>
                </c:pt>
                <c:pt idx="5691">
                  <c:v>29.820791995565301</c:v>
                </c:pt>
                <c:pt idx="5692">
                  <c:v>29.821110641996299</c:v>
                </c:pt>
                <c:pt idx="5693">
                  <c:v>29.821410334150201</c:v>
                </c:pt>
                <c:pt idx="5694">
                  <c:v>29.821738755742899</c:v>
                </c:pt>
                <c:pt idx="5695">
                  <c:v>29.822086727659102</c:v>
                </c:pt>
                <c:pt idx="5696">
                  <c:v>29.822413957158901</c:v>
                </c:pt>
                <c:pt idx="5697">
                  <c:v>29.822716391126502</c:v>
                </c:pt>
                <c:pt idx="5698">
                  <c:v>29.8230624556941</c:v>
                </c:pt>
                <c:pt idx="5699">
                  <c:v>29.823406612913001</c:v>
                </c:pt>
                <c:pt idx="5700">
                  <c:v>29.823748862783301</c:v>
                </c:pt>
                <c:pt idx="5701">
                  <c:v>29.824076569120301</c:v>
                </c:pt>
                <c:pt idx="5702">
                  <c:v>29.824367797414698</c:v>
                </c:pt>
                <c:pt idx="5703">
                  <c:v>29.8247151732844</c:v>
                </c:pt>
                <c:pt idx="5704">
                  <c:v>29.825067675153601</c:v>
                </c:pt>
                <c:pt idx="5705">
                  <c:v>29.825390970746898</c:v>
                </c:pt>
                <c:pt idx="5706">
                  <c:v>29.825687682668601</c:v>
                </c:pt>
                <c:pt idx="5707">
                  <c:v>29.826006329099499</c:v>
                </c:pt>
                <c:pt idx="5708">
                  <c:v>29.826343214551802</c:v>
                </c:pt>
                <c:pt idx="5709">
                  <c:v>29.826656854192599</c:v>
                </c:pt>
                <c:pt idx="5710">
                  <c:v>29.8269768119258</c:v>
                </c:pt>
                <c:pt idx="5711">
                  <c:v>29.8273109555644</c:v>
                </c:pt>
                <c:pt idx="5712">
                  <c:v>29.827634251157601</c:v>
                </c:pt>
                <c:pt idx="5713">
                  <c:v>29.827945983449801</c:v>
                </c:pt>
                <c:pt idx="5714">
                  <c:v>29.8282842994136</c:v>
                </c:pt>
                <c:pt idx="5715">
                  <c:v>29.828625357191001</c:v>
                </c:pt>
                <c:pt idx="5716">
                  <c:v>29.828942811529</c:v>
                </c:pt>
                <c:pt idx="5717">
                  <c:v>29.829319393674702</c:v>
                </c:pt>
                <c:pt idx="5718">
                  <c:v>29.829687154333001</c:v>
                </c:pt>
                <c:pt idx="5719">
                  <c:v>29.830043470899501</c:v>
                </c:pt>
                <c:pt idx="5720">
                  <c:v>29.830378091375199</c:v>
                </c:pt>
                <c:pt idx="5721">
                  <c:v>29.830699479619899</c:v>
                </c:pt>
                <c:pt idx="5722">
                  <c:v>29.8310294509333</c:v>
                </c:pt>
                <c:pt idx="5723">
                  <c:v>29.8313827872676</c:v>
                </c:pt>
                <c:pt idx="5724">
                  <c:v>29.8317568660182</c:v>
                </c:pt>
                <c:pt idx="5725">
                  <c:v>29.832117593328402</c:v>
                </c:pt>
                <c:pt idx="5726">
                  <c:v>29.8324795127314</c:v>
                </c:pt>
                <c:pt idx="5727">
                  <c:v>29.832848227064002</c:v>
                </c:pt>
                <c:pt idx="5728">
                  <c:v>29.833205974142</c:v>
                </c:pt>
                <c:pt idx="5729">
                  <c:v>29.8335653901499</c:v>
                </c:pt>
                <c:pt idx="5730">
                  <c:v>29.833903348485801</c:v>
                </c:pt>
                <c:pt idx="5731">
                  <c:v>29.834259665052301</c:v>
                </c:pt>
                <c:pt idx="5732">
                  <c:v>29.8346257567805</c:v>
                </c:pt>
                <c:pt idx="5733">
                  <c:v>29.8349998355311</c:v>
                </c:pt>
                <c:pt idx="5734">
                  <c:v>29.8354015708369</c:v>
                </c:pt>
                <c:pt idx="5735">
                  <c:v>29.835794484655299</c:v>
                </c:pt>
                <c:pt idx="5736">
                  <c:v>29.836160337964898</c:v>
                </c:pt>
                <c:pt idx="5737">
                  <c:v>29.8365512252253</c:v>
                </c:pt>
                <c:pt idx="5738">
                  <c:v>29.836934244672701</c:v>
                </c:pt>
                <c:pt idx="5739">
                  <c:v>29.837293064634199</c:v>
                </c:pt>
                <c:pt idx="5740">
                  <c:v>29.837684071103901</c:v>
                </c:pt>
                <c:pt idx="5741">
                  <c:v>29.838046467344199</c:v>
                </c:pt>
                <c:pt idx="5742">
                  <c:v>29.838409102002998</c:v>
                </c:pt>
                <c:pt idx="5743">
                  <c:v>29.838778293172702</c:v>
                </c:pt>
                <c:pt idx="5744">
                  <c:v>29.839122331182399</c:v>
                </c:pt>
                <c:pt idx="5745">
                  <c:v>29.839462077657601</c:v>
                </c:pt>
                <c:pt idx="5746">
                  <c:v>29.839818155805499</c:v>
                </c:pt>
                <c:pt idx="5747">
                  <c:v>29.840182697812899</c:v>
                </c:pt>
                <c:pt idx="5748">
                  <c:v>29.8405090928477</c:v>
                </c:pt>
                <c:pt idx="5749">
                  <c:v>29.8408235669535</c:v>
                </c:pt>
                <c:pt idx="5750">
                  <c:v>29.8411629558009</c:v>
                </c:pt>
                <c:pt idx="5751">
                  <c:v>29.8415098548335</c:v>
                </c:pt>
                <c:pt idx="5752">
                  <c:v>29.841848170797199</c:v>
                </c:pt>
                <c:pt idx="5753">
                  <c:v>29.842200076619999</c:v>
                </c:pt>
                <c:pt idx="5754">
                  <c:v>29.8425264716548</c:v>
                </c:pt>
                <c:pt idx="5755">
                  <c:v>29.842840945760599</c:v>
                </c:pt>
                <c:pt idx="5756">
                  <c:v>29.843180334608</c:v>
                </c:pt>
                <c:pt idx="5757">
                  <c:v>29.843514955083698</c:v>
                </c:pt>
                <c:pt idx="5758">
                  <c:v>29.843813335935501</c:v>
                </c:pt>
                <c:pt idx="5759">
                  <c:v>29.8441261411113</c:v>
                </c:pt>
                <c:pt idx="5760">
                  <c:v>29.844466960470101</c:v>
                </c:pt>
                <c:pt idx="5761">
                  <c:v>29.844796335737101</c:v>
                </c:pt>
                <c:pt idx="5762">
                  <c:v>29.8450819611949</c:v>
                </c:pt>
                <c:pt idx="5763">
                  <c:v>29.8453548312587</c:v>
                </c:pt>
                <c:pt idx="5764">
                  <c:v>29.845643556157899</c:v>
                </c:pt>
                <c:pt idx="5765">
                  <c:v>29.845945274869798</c:v>
                </c:pt>
                <c:pt idx="5766">
                  <c:v>29.846287643949399</c:v>
                </c:pt>
                <c:pt idx="5767">
                  <c:v>29.846587693731198</c:v>
                </c:pt>
                <c:pt idx="5768">
                  <c:v>29.8468841672343</c:v>
                </c:pt>
                <c:pt idx="5769">
                  <c:v>29.847183620969702</c:v>
                </c:pt>
                <c:pt idx="5770">
                  <c:v>29.847481763402801</c:v>
                </c:pt>
                <c:pt idx="5771">
                  <c:v>29.847819721738698</c:v>
                </c:pt>
                <c:pt idx="5772">
                  <c:v>29.848131930868</c:v>
                </c:pt>
                <c:pt idx="5773">
                  <c:v>29.8484338879985</c:v>
                </c:pt>
                <c:pt idx="5774">
                  <c:v>29.8487792373103</c:v>
                </c:pt>
                <c:pt idx="5775">
                  <c:v>29.8490831017894</c:v>
                </c:pt>
                <c:pt idx="5776">
                  <c:v>29.8493992448252</c:v>
                </c:pt>
                <c:pt idx="5777">
                  <c:v>29.849707043210898</c:v>
                </c:pt>
                <c:pt idx="5778">
                  <c:v>29.8500175834101</c:v>
                </c:pt>
                <c:pt idx="5779">
                  <c:v>29.850336229841101</c:v>
                </c:pt>
                <c:pt idx="5780">
                  <c:v>29.850639021436599</c:v>
                </c:pt>
                <c:pt idx="5781">
                  <c:v>29.8509202361506</c:v>
                </c:pt>
                <c:pt idx="5782">
                  <c:v>29.851245677511098</c:v>
                </c:pt>
                <c:pt idx="5783">
                  <c:v>29.851588165799999</c:v>
                </c:pt>
                <c:pt idx="5784">
                  <c:v>29.851913964788299</c:v>
                </c:pt>
                <c:pt idx="5785">
                  <c:v>29.852234518567901</c:v>
                </c:pt>
                <c:pt idx="5786">
                  <c:v>29.852530157606001</c:v>
                </c:pt>
                <c:pt idx="5787">
                  <c:v>29.852819359342501</c:v>
                </c:pt>
                <c:pt idx="5788">
                  <c:v>29.8531468272609</c:v>
                </c:pt>
                <c:pt idx="5789">
                  <c:v>29.853468215505501</c:v>
                </c:pt>
                <c:pt idx="5790">
                  <c:v>29.853784596959901</c:v>
                </c:pt>
                <c:pt idx="5791">
                  <c:v>29.854119575063599</c:v>
                </c:pt>
                <c:pt idx="5792">
                  <c:v>29.854475891630099</c:v>
                </c:pt>
                <c:pt idx="5793">
                  <c:v>29.854809200803601</c:v>
                </c:pt>
                <c:pt idx="5794">
                  <c:v>29.855126774351</c:v>
                </c:pt>
                <c:pt idx="5795">
                  <c:v>29.855424797574901</c:v>
                </c:pt>
                <c:pt idx="5796">
                  <c:v>29.855737960378502</c:v>
                </c:pt>
                <c:pt idx="5797">
                  <c:v>29.856091177503501</c:v>
                </c:pt>
                <c:pt idx="5798">
                  <c:v>29.856433904210899</c:v>
                </c:pt>
                <c:pt idx="5799">
                  <c:v>29.856770789663202</c:v>
                </c:pt>
                <c:pt idx="5800">
                  <c:v>29.857099688093101</c:v>
                </c:pt>
                <c:pt idx="5801">
                  <c:v>29.8573978305262</c:v>
                </c:pt>
                <c:pt idx="5802">
                  <c:v>29.857723391095998</c:v>
                </c:pt>
                <c:pt idx="5803">
                  <c:v>29.858065521756998</c:v>
                </c:pt>
                <c:pt idx="5804">
                  <c:v>29.858404076139301</c:v>
                </c:pt>
                <c:pt idx="5805">
                  <c:v>29.8587218881053</c:v>
                </c:pt>
                <c:pt idx="5806">
                  <c:v>29.8590554356974</c:v>
                </c:pt>
                <c:pt idx="5807">
                  <c:v>29.859396851102701</c:v>
                </c:pt>
                <c:pt idx="5808">
                  <c:v>29.859724319021101</c:v>
                </c:pt>
                <c:pt idx="5809">
                  <c:v>29.8600306868952</c:v>
                </c:pt>
                <c:pt idx="5810">
                  <c:v>29.860330259839898</c:v>
                </c:pt>
                <c:pt idx="5811">
                  <c:v>29.860654389898201</c:v>
                </c:pt>
                <c:pt idx="5812">
                  <c:v>29.860976016561398</c:v>
                </c:pt>
                <c:pt idx="5813">
                  <c:v>29.8613059878749</c:v>
                </c:pt>
                <c:pt idx="5814">
                  <c:v>29.861645734350098</c:v>
                </c:pt>
                <c:pt idx="5815">
                  <c:v>29.8619934678477</c:v>
                </c:pt>
                <c:pt idx="5816">
                  <c:v>29.8623211741847</c:v>
                </c:pt>
                <c:pt idx="5817">
                  <c:v>29.8626519799632</c:v>
                </c:pt>
                <c:pt idx="5818">
                  <c:v>29.863024985830201</c:v>
                </c:pt>
                <c:pt idx="5819">
                  <c:v>29.8633826136988</c:v>
                </c:pt>
                <c:pt idx="5820">
                  <c:v>29.863736546079501</c:v>
                </c:pt>
                <c:pt idx="5821">
                  <c:v>29.864076173345399</c:v>
                </c:pt>
                <c:pt idx="5822">
                  <c:v>29.8643964887065</c:v>
                </c:pt>
                <c:pt idx="5823">
                  <c:v>29.864734447042299</c:v>
                </c:pt>
                <c:pt idx="5824">
                  <c:v>29.8650949359339</c:v>
                </c:pt>
                <c:pt idx="5825">
                  <c:v>29.865454351941899</c:v>
                </c:pt>
                <c:pt idx="5826">
                  <c:v>29.865808999578402</c:v>
                </c:pt>
                <c:pt idx="5827">
                  <c:v>29.866183078329001</c:v>
                </c:pt>
                <c:pt idx="5828">
                  <c:v>29.866538560430399</c:v>
                </c:pt>
                <c:pt idx="5829">
                  <c:v>29.8668762803477</c:v>
                </c:pt>
                <c:pt idx="5830">
                  <c:v>29.8672647834223</c:v>
                </c:pt>
                <c:pt idx="5831">
                  <c:v>29.867613112966399</c:v>
                </c:pt>
                <c:pt idx="5832">
                  <c:v>29.867958104650398</c:v>
                </c:pt>
                <c:pt idx="5833">
                  <c:v>29.868332064191701</c:v>
                </c:pt>
                <c:pt idx="5834">
                  <c:v>29.868727004568001</c:v>
                </c:pt>
                <c:pt idx="5835">
                  <c:v>29.8691184878749</c:v>
                </c:pt>
                <c:pt idx="5836">
                  <c:v>29.869498169462101</c:v>
                </c:pt>
                <c:pt idx="5837">
                  <c:v>29.869888818303899</c:v>
                </c:pt>
                <c:pt idx="5838">
                  <c:v>29.870288765470399</c:v>
                </c:pt>
                <c:pt idx="5839">
                  <c:v>29.870672500173399</c:v>
                </c:pt>
                <c:pt idx="5840">
                  <c:v>29.871031916181401</c:v>
                </c:pt>
                <c:pt idx="5841">
                  <c:v>29.8713813186091</c:v>
                </c:pt>
                <c:pt idx="5842">
                  <c:v>29.871759808103398</c:v>
                </c:pt>
                <c:pt idx="5843">
                  <c:v>29.872121608297199</c:v>
                </c:pt>
                <c:pt idx="5844">
                  <c:v>29.8724848390025</c:v>
                </c:pt>
                <c:pt idx="5845">
                  <c:v>29.8728206515712</c:v>
                </c:pt>
                <c:pt idx="5846">
                  <c:v>29.873176491300502</c:v>
                </c:pt>
                <c:pt idx="5847">
                  <c:v>29.8735403180522</c:v>
                </c:pt>
                <c:pt idx="5848">
                  <c:v>29.873881137411001</c:v>
                </c:pt>
                <c:pt idx="5849">
                  <c:v>29.874224102536999</c:v>
                </c:pt>
                <c:pt idx="5850">
                  <c:v>29.874519383947302</c:v>
                </c:pt>
                <c:pt idx="5851">
                  <c:v>29.8748380303782</c:v>
                </c:pt>
                <c:pt idx="5852">
                  <c:v>29.8752090096873</c:v>
                </c:pt>
                <c:pt idx="5853">
                  <c:v>29.875555074254901</c:v>
                </c:pt>
                <c:pt idx="5854">
                  <c:v>29.875883138219699</c:v>
                </c:pt>
                <c:pt idx="5855">
                  <c:v>29.876223361532102</c:v>
                </c:pt>
                <c:pt idx="5856">
                  <c:v>29.8765215039653</c:v>
                </c:pt>
                <c:pt idx="5857">
                  <c:v>29.876837289373299</c:v>
                </c:pt>
                <c:pt idx="5858">
                  <c:v>29.877179539243599</c:v>
                </c:pt>
                <c:pt idx="5859">
                  <c:v>29.877514517347201</c:v>
                </c:pt>
                <c:pt idx="5860">
                  <c:v>29.877794301549802</c:v>
                </c:pt>
                <c:pt idx="5861">
                  <c:v>29.8780951857966</c:v>
                </c:pt>
                <c:pt idx="5862">
                  <c:v>29.878401553670798</c:v>
                </c:pt>
                <c:pt idx="5863">
                  <c:v>29.878731286565699</c:v>
                </c:pt>
                <c:pt idx="5864">
                  <c:v>29.879059827367701</c:v>
                </c:pt>
                <c:pt idx="5865">
                  <c:v>29.879366791288302</c:v>
                </c:pt>
                <c:pt idx="5866">
                  <c:v>29.879648006002299</c:v>
                </c:pt>
                <c:pt idx="5867">
                  <c:v>29.879964387456798</c:v>
                </c:pt>
                <c:pt idx="5868">
                  <c:v>29.8802330851954</c:v>
                </c:pt>
                <c:pt idx="5869">
                  <c:v>29.880551731626401</c:v>
                </c:pt>
                <c:pt idx="5870">
                  <c:v>29.8808791995448</c:v>
                </c:pt>
                <c:pt idx="5871">
                  <c:v>29.881196653882899</c:v>
                </c:pt>
                <c:pt idx="5872">
                  <c:v>29.881492054502399</c:v>
                </c:pt>
                <c:pt idx="5873">
                  <c:v>29.881798422376502</c:v>
                </c:pt>
                <c:pt idx="5874">
                  <c:v>29.882099306623299</c:v>
                </c:pt>
                <c:pt idx="5875">
                  <c:v>29.882402932683799</c:v>
                </c:pt>
                <c:pt idx="5876">
                  <c:v>29.882694399396801</c:v>
                </c:pt>
                <c:pt idx="5877">
                  <c:v>29.882979667226699</c:v>
                </c:pt>
                <c:pt idx="5878">
                  <c:v>29.883305227796399</c:v>
                </c:pt>
                <c:pt idx="5879">
                  <c:v>29.883647716085299</c:v>
                </c:pt>
                <c:pt idx="5880">
                  <c:v>29.8839791179103</c:v>
                </c:pt>
                <c:pt idx="5881">
                  <c:v>29.8843034863871</c:v>
                </c:pt>
                <c:pt idx="5882">
                  <c:v>29.884604966680399</c:v>
                </c:pt>
                <c:pt idx="5883">
                  <c:v>29.884897148649099</c:v>
                </c:pt>
                <c:pt idx="5884">
                  <c:v>29.885184443036898</c:v>
                </c:pt>
                <c:pt idx="5885">
                  <c:v>29.8855094075602</c:v>
                </c:pt>
                <c:pt idx="5886">
                  <c:v>29.885848081151799</c:v>
                </c:pt>
                <c:pt idx="5887">
                  <c:v>29.886183536092599</c:v>
                </c:pt>
                <c:pt idx="5888">
                  <c:v>29.886494672338401</c:v>
                </c:pt>
                <c:pt idx="5889">
                  <c:v>29.886790907422899</c:v>
                </c:pt>
                <c:pt idx="5890">
                  <c:v>29.88712362055</c:v>
                </c:pt>
                <c:pt idx="5891">
                  <c:v>29.887463247816001</c:v>
                </c:pt>
                <c:pt idx="5892">
                  <c:v>29.887787973920702</c:v>
                </c:pt>
                <c:pt idx="5893">
                  <c:v>29.8880861163539</c:v>
                </c:pt>
                <c:pt idx="5894">
                  <c:v>29.888415491620901</c:v>
                </c:pt>
                <c:pt idx="5895">
                  <c:v>29.888758218328402</c:v>
                </c:pt>
                <c:pt idx="5896">
                  <c:v>29.889077460805801</c:v>
                </c:pt>
                <c:pt idx="5897">
                  <c:v>29.8893838286799</c:v>
                </c:pt>
                <c:pt idx="5898">
                  <c:v>29.8897160649699</c:v>
                </c:pt>
                <c:pt idx="5899">
                  <c:v>29.890068447629801</c:v>
                </c:pt>
                <c:pt idx="5900">
                  <c:v>29.890412008802301</c:v>
                </c:pt>
                <c:pt idx="5901">
                  <c:v>29.890758907834901</c:v>
                </c:pt>
                <c:pt idx="5902">
                  <c:v>29.891079461614499</c:v>
                </c:pt>
                <c:pt idx="5903">
                  <c:v>29.891377604047701</c:v>
                </c:pt>
                <c:pt idx="5904">
                  <c:v>29.8917142510813</c:v>
                </c:pt>
                <c:pt idx="5905">
                  <c:v>29.892053878347301</c:v>
                </c:pt>
                <c:pt idx="5906">
                  <c:v>29.892370021383201</c:v>
                </c:pt>
                <c:pt idx="5907">
                  <c:v>29.892683661024002</c:v>
                </c:pt>
                <c:pt idx="5908">
                  <c:v>29.893026983777901</c:v>
                </c:pt>
                <c:pt idx="5909">
                  <c:v>29.893350517789699</c:v>
                </c:pt>
                <c:pt idx="5910">
                  <c:v>29.8936419845027</c:v>
                </c:pt>
                <c:pt idx="5911">
                  <c:v>29.893966949026002</c:v>
                </c:pt>
                <c:pt idx="5912">
                  <c:v>29.894311106244899</c:v>
                </c:pt>
                <c:pt idx="5913">
                  <c:v>29.894626057187899</c:v>
                </c:pt>
                <c:pt idx="5914">
                  <c:v>29.894973552267</c:v>
                </c:pt>
                <c:pt idx="5915">
                  <c:v>29.895321524183199</c:v>
                </c:pt>
                <c:pt idx="5916">
                  <c:v>29.895664250890601</c:v>
                </c:pt>
                <c:pt idx="5917">
                  <c:v>29.895986235181699</c:v>
                </c:pt>
                <c:pt idx="5918">
                  <c:v>29.8962951064509</c:v>
                </c:pt>
                <c:pt idx="5919">
                  <c:v>29.896668946782899</c:v>
                </c:pt>
                <c:pt idx="5920">
                  <c:v>29.897049105207302</c:v>
                </c:pt>
                <c:pt idx="5921">
                  <c:v>29.897386348287501</c:v>
                </c:pt>
                <c:pt idx="5922">
                  <c:v>29.897714889089499</c:v>
                </c:pt>
                <c:pt idx="5923">
                  <c:v>29.8980396151942</c:v>
                </c:pt>
                <c:pt idx="5924">
                  <c:v>29.8983815074366</c:v>
                </c:pt>
                <c:pt idx="5925">
                  <c:v>29.898757016698699</c:v>
                </c:pt>
                <c:pt idx="5926">
                  <c:v>29.8991382480067</c:v>
                </c:pt>
                <c:pt idx="5927">
                  <c:v>29.899508750478599</c:v>
                </c:pt>
                <c:pt idx="5928">
                  <c:v>29.899838960210701</c:v>
                </c:pt>
                <c:pt idx="5929">
                  <c:v>29.900211727659102</c:v>
                </c:pt>
                <c:pt idx="5930">
                  <c:v>29.9005722165507</c:v>
                </c:pt>
                <c:pt idx="5931">
                  <c:v>29.9009323478144</c:v>
                </c:pt>
                <c:pt idx="5932">
                  <c:v>29.901319181959</c:v>
                </c:pt>
                <c:pt idx="5933">
                  <c:v>29.9017223477763</c:v>
                </c:pt>
                <c:pt idx="5934">
                  <c:v>29.902127540151501</c:v>
                </c:pt>
                <c:pt idx="5935">
                  <c:v>29.902506029645799</c:v>
                </c:pt>
                <c:pt idx="5936">
                  <c:v>29.9029000163478</c:v>
                </c:pt>
                <c:pt idx="5937">
                  <c:v>29.9032577634257</c:v>
                </c:pt>
                <c:pt idx="5938">
                  <c:v>29.903634583990002</c:v>
                </c:pt>
                <c:pt idx="5939">
                  <c:v>29.904010570089198</c:v>
                </c:pt>
                <c:pt idx="5940">
                  <c:v>29.9043599725169</c:v>
                </c:pt>
                <c:pt idx="5941">
                  <c:v>29.9047340512675</c:v>
                </c:pt>
                <c:pt idx="5942">
                  <c:v>29.905103123227999</c:v>
                </c:pt>
                <c:pt idx="5943">
                  <c:v>29.9054746985835</c:v>
                </c:pt>
                <c:pt idx="5944">
                  <c:v>29.905839359800201</c:v>
                </c:pt>
                <c:pt idx="5945">
                  <c:v>29.906194365064501</c:v>
                </c:pt>
                <c:pt idx="5946">
                  <c:v>29.9065248132151</c:v>
                </c:pt>
                <c:pt idx="5947">
                  <c:v>29.906822955648298</c:v>
                </c:pt>
                <c:pt idx="5948">
                  <c:v>29.907163417379302</c:v>
                </c:pt>
                <c:pt idx="5949">
                  <c:v>29.907534992734799</c:v>
                </c:pt>
                <c:pt idx="5950">
                  <c:v>29.907884395162501</c:v>
                </c:pt>
                <c:pt idx="5951">
                  <c:v>29.908234155218</c:v>
                </c:pt>
                <c:pt idx="5952">
                  <c:v>29.9085585236949</c:v>
                </c:pt>
                <c:pt idx="5953">
                  <c:v>29.908910429517601</c:v>
                </c:pt>
                <c:pt idx="5954">
                  <c:v>29.909255898038701</c:v>
                </c:pt>
                <c:pt idx="5955">
                  <c:v>29.909577643911199</c:v>
                </c:pt>
                <c:pt idx="5956">
                  <c:v>29.909897005597902</c:v>
                </c:pt>
                <c:pt idx="5957">
                  <c:v>29.910168802778099</c:v>
                </c:pt>
                <c:pt idx="5958">
                  <c:v>29.910462415258301</c:v>
                </c:pt>
                <c:pt idx="5959">
                  <c:v>29.910774147550502</c:v>
                </c:pt>
                <c:pt idx="5960">
                  <c:v>29.911105787794</c:v>
                </c:pt>
                <c:pt idx="5961">
                  <c:v>29.9114365935725</c:v>
                </c:pt>
                <c:pt idx="5962">
                  <c:v>29.911780750791401</c:v>
                </c:pt>
                <c:pt idx="5963">
                  <c:v>29.912093198339299</c:v>
                </c:pt>
                <c:pt idx="5964">
                  <c:v>29.912371671239701</c:v>
                </c:pt>
                <c:pt idx="5965">
                  <c:v>29.912665879766301</c:v>
                </c:pt>
                <c:pt idx="5966">
                  <c:v>29.912950074712601</c:v>
                </c:pt>
                <c:pt idx="5967">
                  <c:v>29.9132517934245</c:v>
                </c:pt>
                <c:pt idx="5968">
                  <c:v>29.913556015531402</c:v>
                </c:pt>
                <c:pt idx="5969">
                  <c:v>29.9138684630793</c:v>
                </c:pt>
                <c:pt idx="5970">
                  <c:v>29.914211547414698</c:v>
                </c:pt>
                <c:pt idx="5971">
                  <c:v>29.914513742963699</c:v>
                </c:pt>
                <c:pt idx="5972">
                  <c:v>29.914791262189699</c:v>
                </c:pt>
                <c:pt idx="5973">
                  <c:v>29.915132916013601</c:v>
                </c:pt>
                <c:pt idx="5974">
                  <c:v>29.915445482770799</c:v>
                </c:pt>
                <c:pt idx="5975">
                  <c:v>29.915772354642701</c:v>
                </c:pt>
                <c:pt idx="5976">
                  <c:v>29.916095769445299</c:v>
                </c:pt>
                <c:pt idx="5977">
                  <c:v>29.916393792669201</c:v>
                </c:pt>
                <c:pt idx="5978">
                  <c:v>29.9167179227275</c:v>
                </c:pt>
                <c:pt idx="5979">
                  <c:v>29.917028820554599</c:v>
                </c:pt>
                <c:pt idx="5980">
                  <c:v>29.917323029081199</c:v>
                </c:pt>
                <c:pt idx="5981">
                  <c:v>29.9175948262614</c:v>
                </c:pt>
                <c:pt idx="5982">
                  <c:v>29.917918360273202</c:v>
                </c:pt>
                <c:pt idx="5983">
                  <c:v>29.918269431631</c:v>
                </c:pt>
                <c:pt idx="5984">
                  <c:v>29.918602144758101</c:v>
                </c:pt>
                <c:pt idx="5985">
                  <c:v>29.918922698537699</c:v>
                </c:pt>
                <c:pt idx="5986">
                  <c:v>29.919222271482301</c:v>
                </c:pt>
                <c:pt idx="5987">
                  <c:v>29.919515049497502</c:v>
                </c:pt>
                <c:pt idx="5988">
                  <c:v>29.919825112859598</c:v>
                </c:pt>
                <c:pt idx="5989">
                  <c:v>29.920170342962098</c:v>
                </c:pt>
                <c:pt idx="5990">
                  <c:v>29.9204974532527</c:v>
                </c:pt>
                <c:pt idx="5991">
                  <c:v>29.920811092893501</c:v>
                </c:pt>
                <c:pt idx="5992">
                  <c:v>29.921095645467599</c:v>
                </c:pt>
                <c:pt idx="5993">
                  <c:v>29.921432769338502</c:v>
                </c:pt>
                <c:pt idx="5994">
                  <c:v>29.921774780790201</c:v>
                </c:pt>
                <c:pt idx="5995">
                  <c:v>29.922094976941899</c:v>
                </c:pt>
                <c:pt idx="5996">
                  <c:v>29.922398603002399</c:v>
                </c:pt>
                <c:pt idx="5997">
                  <c:v>29.922718322316999</c:v>
                </c:pt>
                <c:pt idx="5998">
                  <c:v>29.9230718970698</c:v>
                </c:pt>
                <c:pt idx="5999">
                  <c:v>29.923437988798</c:v>
                </c:pt>
                <c:pt idx="6000">
                  <c:v>29.923789060155698</c:v>
                </c:pt>
                <c:pt idx="6001">
                  <c:v>29.9241109252375</c:v>
                </c:pt>
                <c:pt idx="6002">
                  <c:v>29.9243954778117</c:v>
                </c:pt>
                <c:pt idx="6003">
                  <c:v>29.924712097684701</c:v>
                </c:pt>
                <c:pt idx="6004">
                  <c:v>29.925083673040302</c:v>
                </c:pt>
                <c:pt idx="6005">
                  <c:v>29.925430572072901</c:v>
                </c:pt>
                <c:pt idx="6006">
                  <c:v>29.925735867063398</c:v>
                </c:pt>
                <c:pt idx="6007">
                  <c:v>29.926050579587798</c:v>
                </c:pt>
                <c:pt idx="6008">
                  <c:v>29.926374828855401</c:v>
                </c:pt>
                <c:pt idx="6009">
                  <c:v>29.926688349286898</c:v>
                </c:pt>
                <c:pt idx="6010">
                  <c:v>29.926995909254</c:v>
                </c:pt>
                <c:pt idx="6011">
                  <c:v>29.927328741590401</c:v>
                </c:pt>
                <c:pt idx="6012">
                  <c:v>29.927678024808799</c:v>
                </c:pt>
                <c:pt idx="6013">
                  <c:v>29.9280014396113</c:v>
                </c:pt>
                <c:pt idx="6014">
                  <c:v>29.9283144832057</c:v>
                </c:pt>
                <c:pt idx="6015">
                  <c:v>29.9286566138667</c:v>
                </c:pt>
                <c:pt idx="6016">
                  <c:v>29.928984439413</c:v>
                </c:pt>
                <c:pt idx="6017">
                  <c:v>29.929303085843902</c:v>
                </c:pt>
                <c:pt idx="6018">
                  <c:v>29.9296684623164</c:v>
                </c:pt>
                <c:pt idx="6019">
                  <c:v>29.9300268054408</c:v>
                </c:pt>
                <c:pt idx="6020">
                  <c:v>29.930375850240601</c:v>
                </c:pt>
                <c:pt idx="6021">
                  <c:v>29.930714404622901</c:v>
                </c:pt>
                <c:pt idx="6022">
                  <c:v>29.931034958402499</c:v>
                </c:pt>
                <c:pt idx="6023">
                  <c:v>29.931352293531301</c:v>
                </c:pt>
                <c:pt idx="6024">
                  <c:v>29.931705510656201</c:v>
                </c:pt>
                <c:pt idx="6025">
                  <c:v>29.9320729136866</c:v>
                </c:pt>
                <c:pt idx="6026">
                  <c:v>29.9324361443919</c:v>
                </c:pt>
                <c:pt idx="6027">
                  <c:v>29.932796394864901</c:v>
                </c:pt>
                <c:pt idx="6028">
                  <c:v>29.933169639150499</c:v>
                </c:pt>
                <c:pt idx="6029">
                  <c:v>29.933528697530601</c:v>
                </c:pt>
                <c:pt idx="6030">
                  <c:v>29.933911120931501</c:v>
                </c:pt>
                <c:pt idx="6031">
                  <c:v>29.934276378194699</c:v>
                </c:pt>
                <c:pt idx="6032">
                  <c:v>29.934621250669402</c:v>
                </c:pt>
                <c:pt idx="6033">
                  <c:v>29.934976255933599</c:v>
                </c:pt>
                <c:pt idx="6034">
                  <c:v>29.935355579892999</c:v>
                </c:pt>
                <c:pt idx="6035">
                  <c:v>29.935781157056699</c:v>
                </c:pt>
                <c:pt idx="6036">
                  <c:v>29.936175501386501</c:v>
                </c:pt>
                <c:pt idx="6037">
                  <c:v>29.936552321950799</c:v>
                </c:pt>
                <c:pt idx="6038">
                  <c:v>29.9369284272593</c:v>
                </c:pt>
                <c:pt idx="6039">
                  <c:v>29.937284743825799</c:v>
                </c:pt>
                <c:pt idx="6040">
                  <c:v>29.937660133878602</c:v>
                </c:pt>
                <c:pt idx="6041">
                  <c:v>29.938026583234699</c:v>
                </c:pt>
                <c:pt idx="6042">
                  <c:v>29.938384211103301</c:v>
                </c:pt>
                <c:pt idx="6043">
                  <c:v>29.938758528272501</c:v>
                </c:pt>
                <c:pt idx="6044">
                  <c:v>29.939114964048301</c:v>
                </c:pt>
                <c:pt idx="6045">
                  <c:v>29.939475452939899</c:v>
                </c:pt>
                <c:pt idx="6046">
                  <c:v>29.939826405088301</c:v>
                </c:pt>
                <c:pt idx="6047">
                  <c:v>29.9401699662608</c:v>
                </c:pt>
                <c:pt idx="6048">
                  <c:v>29.9405197263163</c:v>
                </c:pt>
                <c:pt idx="6049">
                  <c:v>29.940854942838499</c:v>
                </c:pt>
                <c:pt idx="6050">
                  <c:v>29.9412073254985</c:v>
                </c:pt>
                <c:pt idx="6051">
                  <c:v>29.941534435788999</c:v>
                </c:pt>
                <c:pt idx="6052">
                  <c:v>29.9418563008708</c:v>
                </c:pt>
                <c:pt idx="6053">
                  <c:v>29.942202723066199</c:v>
                </c:pt>
                <c:pt idx="6054">
                  <c:v>29.9425439000529</c:v>
                </c:pt>
                <c:pt idx="6055">
                  <c:v>29.942883408109498</c:v>
                </c:pt>
                <c:pt idx="6056">
                  <c:v>29.943222200910402</c:v>
                </c:pt>
                <c:pt idx="6057">
                  <c:v>29.9435299992961</c:v>
                </c:pt>
                <c:pt idx="6058">
                  <c:v>29.9438401818675</c:v>
                </c:pt>
                <c:pt idx="6059">
                  <c:v>29.944152510206099</c:v>
                </c:pt>
                <c:pt idx="6060">
                  <c:v>29.944486296216802</c:v>
                </c:pt>
                <c:pt idx="6061">
                  <c:v>29.944774067441799</c:v>
                </c:pt>
                <c:pt idx="6062">
                  <c:v>29.9450604081553</c:v>
                </c:pt>
                <c:pt idx="6063">
                  <c:v>29.945376789609799</c:v>
                </c:pt>
                <c:pt idx="6064">
                  <c:v>29.9456791043681</c:v>
                </c:pt>
                <c:pt idx="6065">
                  <c:v>29.945978558103398</c:v>
                </c:pt>
                <c:pt idx="6066">
                  <c:v>29.9462811112803</c:v>
                </c:pt>
                <c:pt idx="6067">
                  <c:v>29.9465800881785</c:v>
                </c:pt>
                <c:pt idx="6068">
                  <c:v>29.946889078657001</c:v>
                </c:pt>
                <c:pt idx="6069">
                  <c:v>29.947201406995699</c:v>
                </c:pt>
                <c:pt idx="6070">
                  <c:v>29.947491323987801</c:v>
                </c:pt>
                <c:pt idx="6071">
                  <c:v>29.9477752805156</c:v>
                </c:pt>
                <c:pt idx="6072">
                  <c:v>29.948122894803902</c:v>
                </c:pt>
                <c:pt idx="6073">
                  <c:v>29.948447859327199</c:v>
                </c:pt>
                <c:pt idx="6074">
                  <c:v>29.948764956037401</c:v>
                </c:pt>
                <c:pt idx="6075">
                  <c:v>29.949096596280899</c:v>
                </c:pt>
                <c:pt idx="6076">
                  <c:v>29.949400103132099</c:v>
                </c:pt>
                <c:pt idx="6077">
                  <c:v>29.949734127561399</c:v>
                </c:pt>
                <c:pt idx="6078">
                  <c:v>29.950075304548101</c:v>
                </c:pt>
                <c:pt idx="6079">
                  <c:v>29.9503850102824</c:v>
                </c:pt>
                <c:pt idx="6080">
                  <c:v>29.950679934064699</c:v>
                </c:pt>
                <c:pt idx="6081">
                  <c:v>29.950968658964001</c:v>
                </c:pt>
                <c:pt idx="6082">
                  <c:v>29.951241886655701</c:v>
                </c:pt>
                <c:pt idx="6083">
                  <c:v>29.951559937040201</c:v>
                </c:pt>
                <c:pt idx="6084">
                  <c:v>29.951903975049898</c:v>
                </c:pt>
                <c:pt idx="6085">
                  <c:v>29.952242291013601</c:v>
                </c:pt>
                <c:pt idx="6086">
                  <c:v>29.952557241956601</c:v>
                </c:pt>
                <c:pt idx="6087">
                  <c:v>29.952851450483202</c:v>
                </c:pt>
                <c:pt idx="6088">
                  <c:v>29.9531463742656</c:v>
                </c:pt>
                <c:pt idx="6089">
                  <c:v>29.9534832597178</c:v>
                </c:pt>
                <c:pt idx="6090">
                  <c:v>29.953810608426899</c:v>
                </c:pt>
                <c:pt idx="6091">
                  <c:v>29.954126751462798</c:v>
                </c:pt>
                <c:pt idx="6092">
                  <c:v>29.954427397291099</c:v>
                </c:pt>
                <c:pt idx="6093">
                  <c:v>29.954769766370699</c:v>
                </c:pt>
                <c:pt idx="6094">
                  <c:v>29.955097115079798</c:v>
                </c:pt>
                <c:pt idx="6095">
                  <c:v>29.955413496534199</c:v>
                </c:pt>
                <c:pt idx="6096">
                  <c:v>29.9557320237559</c:v>
                </c:pt>
                <c:pt idx="6097">
                  <c:v>29.956075584928399</c:v>
                </c:pt>
                <c:pt idx="6098">
                  <c:v>29.956433689634199</c:v>
                </c:pt>
                <c:pt idx="6099">
                  <c:v>29.9567743897837</c:v>
                </c:pt>
                <c:pt idx="6100">
                  <c:v>29.957112944166099</c:v>
                </c:pt>
                <c:pt idx="6101">
                  <c:v>29.957433617155001</c:v>
                </c:pt>
                <c:pt idx="6102">
                  <c:v>29.957734501401799</c:v>
                </c:pt>
                <c:pt idx="6103">
                  <c:v>29.958068048993901</c:v>
                </c:pt>
                <c:pt idx="6104">
                  <c:v>29.958412087003602</c:v>
                </c:pt>
                <c:pt idx="6105">
                  <c:v>29.958745157758599</c:v>
                </c:pt>
                <c:pt idx="6106">
                  <c:v>29.959046042005401</c:v>
                </c:pt>
                <c:pt idx="6107">
                  <c:v>29.959375536481701</c:v>
                </c:pt>
                <c:pt idx="6108">
                  <c:v>29.959715759794101</c:v>
                </c:pt>
                <c:pt idx="6109">
                  <c:v>29.9600397706431</c:v>
                </c:pt>
                <c:pt idx="6110">
                  <c:v>29.960340893308501</c:v>
                </c:pt>
                <c:pt idx="6111">
                  <c:v>29.960680162946598</c:v>
                </c:pt>
                <c:pt idx="6112">
                  <c:v>29.961010611097201</c:v>
                </c:pt>
                <c:pt idx="6113">
                  <c:v>29.9613281846446</c:v>
                </c:pt>
                <c:pt idx="6114">
                  <c:v>29.9616397977275</c:v>
                </c:pt>
                <c:pt idx="6115">
                  <c:v>29.961991703550201</c:v>
                </c:pt>
                <c:pt idx="6116">
                  <c:v>29.962337172071301</c:v>
                </c:pt>
                <c:pt idx="6117">
                  <c:v>29.962676918546599</c:v>
                </c:pt>
                <c:pt idx="6118">
                  <c:v>29.963002836744199</c:v>
                </c:pt>
                <c:pt idx="6119">
                  <c:v>29.963361179868599</c:v>
                </c:pt>
                <c:pt idx="6120">
                  <c:v>29.963709747831199</c:v>
                </c:pt>
                <c:pt idx="6121">
                  <c:v>29.964054977933799</c:v>
                </c:pt>
                <c:pt idx="6122">
                  <c:v>29.9643878102702</c:v>
                </c:pt>
                <c:pt idx="6123">
                  <c:v>29.964694416562899</c:v>
                </c:pt>
                <c:pt idx="6124">
                  <c:v>29.965033686201</c:v>
                </c:pt>
                <c:pt idx="6125">
                  <c:v>29.965397036115501</c:v>
                </c:pt>
                <c:pt idx="6126">
                  <c:v>29.965763008634401</c:v>
                </c:pt>
                <c:pt idx="6127">
                  <c:v>29.9661289811534</c:v>
                </c:pt>
                <c:pt idx="6128">
                  <c:v>29.966500198881</c:v>
                </c:pt>
                <c:pt idx="6129">
                  <c:v>29.966880238096099</c:v>
                </c:pt>
                <c:pt idx="6130">
                  <c:v>29.967239773313398</c:v>
                </c:pt>
                <c:pt idx="6131">
                  <c:v>29.9675778508586</c:v>
                </c:pt>
                <c:pt idx="6132">
                  <c:v>29.967954790632099</c:v>
                </c:pt>
                <c:pt idx="6133">
                  <c:v>29.968340313474499</c:v>
                </c:pt>
                <c:pt idx="6134">
                  <c:v>29.968734896222902</c:v>
                </c:pt>
                <c:pt idx="6135">
                  <c:v>29.969116842786701</c:v>
                </c:pt>
                <c:pt idx="6136">
                  <c:v>29.9694797158641</c:v>
                </c:pt>
                <c:pt idx="6137">
                  <c:v>29.9698680997294</c:v>
                </c:pt>
                <c:pt idx="6138">
                  <c:v>29.970250999967501</c:v>
                </c:pt>
                <c:pt idx="6139">
                  <c:v>29.9705990910929</c:v>
                </c:pt>
                <c:pt idx="6140">
                  <c:v>29.970985567609699</c:v>
                </c:pt>
                <c:pt idx="6141">
                  <c:v>29.971353209058599</c:v>
                </c:pt>
                <c:pt idx="6142">
                  <c:v>29.9717136979502</c:v>
                </c:pt>
                <c:pt idx="6143">
                  <c:v>29.972094929258201</c:v>
                </c:pt>
                <c:pt idx="6144">
                  <c:v>29.972434914152</c:v>
                </c:pt>
                <c:pt idx="6145">
                  <c:v>29.972788012067699</c:v>
                </c:pt>
                <c:pt idx="6146">
                  <c:v>29.973153269330901</c:v>
                </c:pt>
                <c:pt idx="6147">
                  <c:v>29.9735063672465</c:v>
                </c:pt>
                <c:pt idx="6148">
                  <c:v>29.9738532662791</c:v>
                </c:pt>
                <c:pt idx="6149">
                  <c:v>29.974172270337899</c:v>
                </c:pt>
                <c:pt idx="6150">
                  <c:v>29.974526560346501</c:v>
                </c:pt>
                <c:pt idx="6151">
                  <c:v>29.9748782277507</c:v>
                </c:pt>
                <c:pt idx="6152">
                  <c:v>29.975210583249901</c:v>
                </c:pt>
                <c:pt idx="6153">
                  <c:v>29.9755555749339</c:v>
                </c:pt>
                <c:pt idx="6154">
                  <c:v>29.975866711179599</c:v>
                </c:pt>
                <c:pt idx="6155">
                  <c:v>29.976189529935699</c:v>
                </c:pt>
                <c:pt idx="6156">
                  <c:v>29.976536190549702</c:v>
                </c:pt>
                <c:pt idx="6157">
                  <c:v>29.976851141492698</c:v>
                </c:pt>
                <c:pt idx="6158">
                  <c:v>29.9771505952281</c:v>
                </c:pt>
                <c:pt idx="6159">
                  <c:v>29.977470552961201</c:v>
                </c:pt>
                <c:pt idx="6160">
                  <c:v>29.9778076768321</c:v>
                </c:pt>
                <c:pt idx="6161">
                  <c:v>29.978109037916099</c:v>
                </c:pt>
                <c:pt idx="6162">
                  <c:v>29.978382027189099</c:v>
                </c:pt>
                <c:pt idx="6163">
                  <c:v>29.978684103528899</c:v>
                </c:pt>
                <c:pt idx="6164">
                  <c:v>29.979009544889301</c:v>
                </c:pt>
                <c:pt idx="6165">
                  <c:v>29.979316389600601</c:v>
                </c:pt>
                <c:pt idx="6166">
                  <c:v>29.979621326963301</c:v>
                </c:pt>
                <c:pt idx="6167">
                  <c:v>29.979933416883298</c:v>
                </c:pt>
                <c:pt idx="6168">
                  <c:v>29.980243599454798</c:v>
                </c:pt>
                <c:pt idx="6169">
                  <c:v>29.980554497281901</c:v>
                </c:pt>
                <c:pt idx="6170">
                  <c:v>29.980857050458798</c:v>
                </c:pt>
                <c:pt idx="6171">
                  <c:v>29.981130039731902</c:v>
                </c:pt>
                <c:pt idx="6172">
                  <c:v>29.981446898023499</c:v>
                </c:pt>
                <c:pt idx="6173">
                  <c:v>29.981787121335898</c:v>
                </c:pt>
                <c:pt idx="6174">
                  <c:v>29.982070124189299</c:v>
                </c:pt>
                <c:pt idx="6175">
                  <c:v>29.982402002851401</c:v>
                </c:pt>
                <c:pt idx="6176">
                  <c:v>29.982740557233701</c:v>
                </c:pt>
                <c:pt idx="6177">
                  <c:v>29.983075058500201</c:v>
                </c:pt>
                <c:pt idx="6178">
                  <c:v>29.983364737073799</c:v>
                </c:pt>
                <c:pt idx="6179">
                  <c:v>29.983669912854999</c:v>
                </c:pt>
                <c:pt idx="6180">
                  <c:v>29.983977711240598</c:v>
                </c:pt>
                <c:pt idx="6181">
                  <c:v>29.984259283582599</c:v>
                </c:pt>
                <c:pt idx="6182">
                  <c:v>29.9845763802928</c:v>
                </c:pt>
                <c:pt idx="6183">
                  <c:v>29.984923994581099</c:v>
                </c:pt>
                <c:pt idx="6184">
                  <c:v>29.9852654099864</c:v>
                </c:pt>
                <c:pt idx="6185">
                  <c:v>29.985586082975299</c:v>
                </c:pt>
                <c:pt idx="6186">
                  <c:v>29.985893881360902</c:v>
                </c:pt>
                <c:pt idx="6187">
                  <c:v>29.9861919045848</c:v>
                </c:pt>
                <c:pt idx="6188">
                  <c:v>29.986488497297199</c:v>
                </c:pt>
                <c:pt idx="6189">
                  <c:v>29.9868196607035</c:v>
                </c:pt>
                <c:pt idx="6190">
                  <c:v>29.987155115644299</c:v>
                </c:pt>
                <c:pt idx="6191">
                  <c:v>29.987471497098799</c:v>
                </c:pt>
                <c:pt idx="6192">
                  <c:v>29.987768328229802</c:v>
                </c:pt>
                <c:pt idx="6193">
                  <c:v>29.988089716474398</c:v>
                </c:pt>
                <c:pt idx="6194">
                  <c:v>29.988433516065498</c:v>
                </c:pt>
                <c:pt idx="6195">
                  <c:v>29.988760626356001</c:v>
                </c:pt>
                <c:pt idx="6196">
                  <c:v>29.9890812993449</c:v>
                </c:pt>
                <c:pt idx="6197">
                  <c:v>29.989384567777499</c:v>
                </c:pt>
                <c:pt idx="6198">
                  <c:v>29.9897448182505</c:v>
                </c:pt>
                <c:pt idx="6199">
                  <c:v>29.9900917172831</c:v>
                </c:pt>
                <c:pt idx="6200">
                  <c:v>29.990413582364901</c:v>
                </c:pt>
                <c:pt idx="6201">
                  <c:v>29.990724241773499</c:v>
                </c:pt>
                <c:pt idx="6202">
                  <c:v>29.991045391599499</c:v>
                </c:pt>
                <c:pt idx="6203">
                  <c:v>29.9913992047709</c:v>
                </c:pt>
                <c:pt idx="6204">
                  <c:v>29.9917413354319</c:v>
                </c:pt>
                <c:pt idx="6205">
                  <c:v>29.992065346280899</c:v>
                </c:pt>
                <c:pt idx="6206">
                  <c:v>29.992375052015198</c:v>
                </c:pt>
                <c:pt idx="6207">
                  <c:v>29.992720520536299</c:v>
                </c:pt>
                <c:pt idx="6208">
                  <c:v>29.9930504918498</c:v>
                </c:pt>
                <c:pt idx="6209">
                  <c:v>29.993354713956698</c:v>
                </c:pt>
                <c:pt idx="6210">
                  <c:v>29.993644154111699</c:v>
                </c:pt>
                <c:pt idx="6211">
                  <c:v>29.993976748029599</c:v>
                </c:pt>
                <c:pt idx="6212">
                  <c:v>29.994302666227199</c:v>
                </c:pt>
                <c:pt idx="6213">
                  <c:v>29.994623816053299</c:v>
                </c:pt>
                <c:pt idx="6214">
                  <c:v>29.994997894803902</c:v>
                </c:pt>
                <c:pt idx="6215">
                  <c:v>29.995341217557801</c:v>
                </c:pt>
                <c:pt idx="6216">
                  <c:v>29.995642101804599</c:v>
                </c:pt>
                <c:pt idx="6217">
                  <c:v>29.995967543165101</c:v>
                </c:pt>
                <c:pt idx="6218">
                  <c:v>29.996319448987801</c:v>
                </c:pt>
                <c:pt idx="6219">
                  <c:v>29.996675884763601</c:v>
                </c:pt>
                <c:pt idx="6220">
                  <c:v>29.9970063329142</c:v>
                </c:pt>
                <c:pt idx="6221">
                  <c:v>29.997325098554501</c:v>
                </c:pt>
                <c:pt idx="6222">
                  <c:v>29.9976905942363</c:v>
                </c:pt>
                <c:pt idx="6223">
                  <c:v>29.998060858289598</c:v>
                </c:pt>
                <c:pt idx="6224">
                  <c:v>29.998410618345101</c:v>
                </c:pt>
                <c:pt idx="6225">
                  <c:v>29.998754179517601</c:v>
                </c:pt>
                <c:pt idx="6226">
                  <c:v>29.999104893247502</c:v>
                </c:pt>
                <c:pt idx="6227">
                  <c:v>29.999458468000299</c:v>
                </c:pt>
                <c:pt idx="6228">
                  <c:v>29.999834215680998</c:v>
                </c:pt>
                <c:pt idx="6229">
                  <c:v>30.000208532850099</c:v>
                </c:pt>
                <c:pt idx="6230">
                  <c:v>30.000564968625898</c:v>
                </c:pt>
                <c:pt idx="6231">
                  <c:v>30.000921165983101</c:v>
                </c:pt>
                <c:pt idx="6232">
                  <c:v>30.001300966779599</c:v>
                </c:pt>
                <c:pt idx="6233">
                  <c:v>30.0016576409739</c:v>
                </c:pt>
                <c:pt idx="6234">
                  <c:v>30.002001202146399</c:v>
                </c:pt>
                <c:pt idx="6235">
                  <c:v>30.002361691038001</c:v>
                </c:pt>
                <c:pt idx="6236">
                  <c:v>30.0027453065318</c:v>
                </c:pt>
                <c:pt idx="6237">
                  <c:v>30.003158724347902</c:v>
                </c:pt>
                <c:pt idx="6238">
                  <c:v>30.003539955655899</c:v>
                </c:pt>
                <c:pt idx="6239">
                  <c:v>30.0039338231486</c:v>
                </c:pt>
                <c:pt idx="6240">
                  <c:v>30.004306948224901</c:v>
                </c:pt>
                <c:pt idx="6241">
                  <c:v>30.0046838879985</c:v>
                </c:pt>
                <c:pt idx="6242">
                  <c:v>30.0050613046092</c:v>
                </c:pt>
                <c:pt idx="6243">
                  <c:v>30.005428469220998</c:v>
                </c:pt>
                <c:pt idx="6244">
                  <c:v>30.005779659788001</c:v>
                </c:pt>
                <c:pt idx="6245">
                  <c:v>30.006100332776899</c:v>
                </c:pt>
                <c:pt idx="6246">
                  <c:v>30.006455814878301</c:v>
                </c:pt>
                <c:pt idx="6247">
                  <c:v>30.006846821348098</c:v>
                </c:pt>
                <c:pt idx="6248">
                  <c:v>30.0071910977763</c:v>
                </c:pt>
                <c:pt idx="6249">
                  <c:v>30.007522738019802</c:v>
                </c:pt>
                <c:pt idx="6250">
                  <c:v>30.0078386426371</c:v>
                </c:pt>
                <c:pt idx="6251">
                  <c:v>30.008172905485001</c:v>
                </c:pt>
                <c:pt idx="6252">
                  <c:v>30.008531248609401</c:v>
                </c:pt>
                <c:pt idx="6253">
                  <c:v>30.0088745713633</c:v>
                </c:pt>
                <c:pt idx="6254">
                  <c:v>30.0091988206309</c:v>
                </c:pt>
                <c:pt idx="6255">
                  <c:v>30.0095249772471</c:v>
                </c:pt>
                <c:pt idx="6256">
                  <c:v>30.009816086332201</c:v>
                </c:pt>
                <c:pt idx="6257">
                  <c:v>30.010097897092699</c:v>
                </c:pt>
                <c:pt idx="6258">
                  <c:v>30.010431206266301</c:v>
                </c:pt>
                <c:pt idx="6259">
                  <c:v>30.010786211530601</c:v>
                </c:pt>
                <c:pt idx="6260">
                  <c:v>30.011125958005799</c:v>
                </c:pt>
                <c:pt idx="6261">
                  <c:v>30.011435425321501</c:v>
                </c:pt>
                <c:pt idx="6262">
                  <c:v>30.0117224812907</c:v>
                </c:pt>
                <c:pt idx="6263">
                  <c:v>30.012030279676299</c:v>
                </c:pt>
                <c:pt idx="6264">
                  <c:v>30.0123421311778</c:v>
                </c:pt>
                <c:pt idx="6265">
                  <c:v>30.0126635194224</c:v>
                </c:pt>
                <c:pt idx="6266">
                  <c:v>30.012982761899799</c:v>
                </c:pt>
                <c:pt idx="6267">
                  <c:v>30.013264572660301</c:v>
                </c:pt>
                <c:pt idx="6268">
                  <c:v>30.013534939328999</c:v>
                </c:pt>
                <c:pt idx="6269">
                  <c:v>30.0138327241343</c:v>
                </c:pt>
                <c:pt idx="6270">
                  <c:v>30.014114773313398</c:v>
                </c:pt>
                <c:pt idx="6271">
                  <c:v>30.014422810117601</c:v>
                </c:pt>
                <c:pt idx="6272">
                  <c:v>30.0147644639415</c:v>
                </c:pt>
                <c:pt idx="6273">
                  <c:v>30.015059626142399</c:v>
                </c:pt>
                <c:pt idx="6274">
                  <c:v>30.015393412153099</c:v>
                </c:pt>
                <c:pt idx="6275">
                  <c:v>30.0157262444895</c:v>
                </c:pt>
                <c:pt idx="6276">
                  <c:v>30.016056692640198</c:v>
                </c:pt>
                <c:pt idx="6277">
                  <c:v>30.016369974653099</c:v>
                </c:pt>
                <c:pt idx="6278">
                  <c:v>30.016667997877001</c:v>
                </c:pt>
                <c:pt idx="6279">
                  <c:v>30.016967451612398</c:v>
                </c:pt>
                <c:pt idx="6280">
                  <c:v>30.017263090650399</c:v>
                </c:pt>
                <c:pt idx="6281">
                  <c:v>30.017556822339898</c:v>
                </c:pt>
                <c:pt idx="6282">
                  <c:v>30.017880833188901</c:v>
                </c:pt>
                <c:pt idx="6283">
                  <c:v>30.018206751386501</c:v>
                </c:pt>
                <c:pt idx="6284">
                  <c:v>30.0185259938639</c:v>
                </c:pt>
                <c:pt idx="6285">
                  <c:v>30.018815672437501</c:v>
                </c:pt>
                <c:pt idx="6286">
                  <c:v>30.019152081052699</c:v>
                </c:pt>
                <c:pt idx="6287">
                  <c:v>30.019486820737701</c:v>
                </c:pt>
                <c:pt idx="6288">
                  <c:v>30.0198094010752</c:v>
                </c:pt>
                <c:pt idx="6289">
                  <c:v>30.0201260209483</c:v>
                </c:pt>
                <c:pt idx="6290">
                  <c:v>30.020420229474901</c:v>
                </c:pt>
                <c:pt idx="6291">
                  <c:v>30.020743763486699</c:v>
                </c:pt>
                <c:pt idx="6292">
                  <c:v>30.021089232007899</c:v>
                </c:pt>
                <c:pt idx="6293">
                  <c:v>30.021417772809901</c:v>
                </c:pt>
                <c:pt idx="6294">
                  <c:v>30.021734154264301</c:v>
                </c:pt>
                <c:pt idx="6295">
                  <c:v>30.022065317670702</c:v>
                </c:pt>
                <c:pt idx="6296">
                  <c:v>30.022414362470499</c:v>
                </c:pt>
                <c:pt idx="6297">
                  <c:v>30.022774851362101</c:v>
                </c:pt>
                <c:pt idx="6298">
                  <c:v>30.023105537931301</c:v>
                </c:pt>
                <c:pt idx="6299">
                  <c:v>30.023406422178098</c:v>
                </c:pt>
                <c:pt idx="6300">
                  <c:v>30.0237206578654</c:v>
                </c:pt>
                <c:pt idx="6301">
                  <c:v>30.024071371595301</c:v>
                </c:pt>
                <c:pt idx="6302">
                  <c:v>30.024410164396201</c:v>
                </c:pt>
                <c:pt idx="6303">
                  <c:v>30.024715101758801</c:v>
                </c:pt>
                <c:pt idx="6304">
                  <c:v>30.0250116944712</c:v>
                </c:pt>
                <c:pt idx="6305">
                  <c:v>30.025364792386899</c:v>
                </c:pt>
                <c:pt idx="6306">
                  <c:v>30.025713360349499</c:v>
                </c:pt>
                <c:pt idx="6307">
                  <c:v>30.026018536130799</c:v>
                </c:pt>
                <c:pt idx="6308">
                  <c:v>30.026342308561201</c:v>
                </c:pt>
                <c:pt idx="6309">
                  <c:v>30.026685154477999</c:v>
                </c:pt>
                <c:pt idx="6310">
                  <c:v>30.027013933698498</c:v>
                </c:pt>
                <c:pt idx="6311">
                  <c:v>30.027324116269899</c:v>
                </c:pt>
                <c:pt idx="6312">
                  <c:v>30.0276748299998</c:v>
                </c:pt>
                <c:pt idx="6313">
                  <c:v>30.0280202985209</c:v>
                </c:pt>
                <c:pt idx="6314">
                  <c:v>30.0283557534617</c:v>
                </c:pt>
                <c:pt idx="6315">
                  <c:v>30.028677618543501</c:v>
                </c:pt>
                <c:pt idx="6316">
                  <c:v>30.028996384183799</c:v>
                </c:pt>
                <c:pt idx="6317">
                  <c:v>30.029338514844799</c:v>
                </c:pt>
                <c:pt idx="6318">
                  <c:v>30.029715454618302</c:v>
                </c:pt>
                <c:pt idx="6319">
                  <c:v>30.030073559324101</c:v>
                </c:pt>
                <c:pt idx="6320">
                  <c:v>30.030409252683501</c:v>
                </c:pt>
                <c:pt idx="6321">
                  <c:v>30.030722773114999</c:v>
                </c:pt>
                <c:pt idx="6322">
                  <c:v>30.031034386197899</c:v>
                </c:pt>
                <c:pt idx="6323">
                  <c:v>30.0313932061595</c:v>
                </c:pt>
                <c:pt idx="6324">
                  <c:v>30.031767284910099</c:v>
                </c:pt>
                <c:pt idx="6325">
                  <c:v>30.032132542173301</c:v>
                </c:pt>
                <c:pt idx="6326">
                  <c:v>30.032483017484498</c:v>
                </c:pt>
                <c:pt idx="6327">
                  <c:v>30.032833731214399</c:v>
                </c:pt>
                <c:pt idx="6328">
                  <c:v>30.033200895826202</c:v>
                </c:pt>
                <c:pt idx="6329">
                  <c:v>30.033579742948401</c:v>
                </c:pt>
                <c:pt idx="6330">
                  <c:v>30.033945715467301</c:v>
                </c:pt>
                <c:pt idx="6331">
                  <c:v>30.0342940450114</c:v>
                </c:pt>
                <c:pt idx="6332">
                  <c:v>30.034654057065801</c:v>
                </c:pt>
                <c:pt idx="6333">
                  <c:v>30.035032427350899</c:v>
                </c:pt>
                <c:pt idx="6334">
                  <c:v>30.035423433820601</c:v>
                </c:pt>
                <c:pt idx="6335">
                  <c:v>30.035808956663001</c:v>
                </c:pt>
                <c:pt idx="6336">
                  <c:v>30.036180651227799</c:v>
                </c:pt>
                <c:pt idx="6337">
                  <c:v>30.0365780949992</c:v>
                </c:pt>
                <c:pt idx="6338">
                  <c:v>30.036969578306099</c:v>
                </c:pt>
                <c:pt idx="6339">
                  <c:v>30.0373427033824</c:v>
                </c:pt>
                <c:pt idx="6340">
                  <c:v>30.037709867994199</c:v>
                </c:pt>
                <c:pt idx="6341">
                  <c:v>30.0380636811656</c:v>
                </c:pt>
                <c:pt idx="6342">
                  <c:v>30.0384394288462</c:v>
                </c:pt>
                <c:pt idx="6343">
                  <c:v>30.0388025403422</c:v>
                </c:pt>
                <c:pt idx="6344">
                  <c:v>30.039160406629399</c:v>
                </c:pt>
                <c:pt idx="6345">
                  <c:v>30.0394963384074</c:v>
                </c:pt>
                <c:pt idx="6346">
                  <c:v>30.0398272633952</c:v>
                </c:pt>
                <c:pt idx="6347">
                  <c:v>30.040186321775298</c:v>
                </c:pt>
                <c:pt idx="6348">
                  <c:v>30.040536081830901</c:v>
                </c:pt>
                <c:pt idx="6349">
                  <c:v>30.0408698678416</c:v>
                </c:pt>
                <c:pt idx="6350">
                  <c:v>30.0412086606425</c:v>
                </c:pt>
                <c:pt idx="6351">
                  <c:v>30.041515028516599</c:v>
                </c:pt>
                <c:pt idx="6352">
                  <c:v>30.0418542981547</c:v>
                </c:pt>
                <c:pt idx="6353">
                  <c:v>30.042202627698799</c:v>
                </c:pt>
                <c:pt idx="6354">
                  <c:v>30.042525446454899</c:v>
                </c:pt>
                <c:pt idx="6355">
                  <c:v>30.042863762418602</c:v>
                </c:pt>
                <c:pt idx="6356">
                  <c:v>30.043188488523398</c:v>
                </c:pt>
                <c:pt idx="6357">
                  <c:v>30.0434717297953</c:v>
                </c:pt>
                <c:pt idx="6358">
                  <c:v>30.043777620832302</c:v>
                </c:pt>
                <c:pt idx="6359">
                  <c:v>30.0441033006114</c:v>
                </c:pt>
                <c:pt idx="6360">
                  <c:v>30.044454252759799</c:v>
                </c:pt>
                <c:pt idx="6361">
                  <c:v>30.0447649121684</c:v>
                </c:pt>
                <c:pt idx="6362">
                  <c:v>30.045053398649099</c:v>
                </c:pt>
                <c:pt idx="6363">
                  <c:v>30.0453476071757</c:v>
                </c:pt>
                <c:pt idx="6364">
                  <c:v>30.045639908353699</c:v>
                </c:pt>
                <c:pt idx="6365">
                  <c:v>30.045944845716399</c:v>
                </c:pt>
                <c:pt idx="6366">
                  <c:v>30.046236431638601</c:v>
                </c:pt>
                <c:pt idx="6367">
                  <c:v>30.046542084256998</c:v>
                </c:pt>
                <c:pt idx="6368">
                  <c:v>30.046890175382501</c:v>
                </c:pt>
                <c:pt idx="6369">
                  <c:v>30.0471996426982</c:v>
                </c:pt>
                <c:pt idx="6370">
                  <c:v>30.047482883970101</c:v>
                </c:pt>
                <c:pt idx="6371">
                  <c:v>30.047783052961201</c:v>
                </c:pt>
                <c:pt idx="6372">
                  <c:v>30.048114454786202</c:v>
                </c:pt>
                <c:pt idx="6373">
                  <c:v>30.0484432340068</c:v>
                </c:pt>
                <c:pt idx="6374">
                  <c:v>30.048775827924601</c:v>
                </c:pt>
                <c:pt idx="6375">
                  <c:v>30.049081003705901</c:v>
                </c:pt>
                <c:pt idx="6376">
                  <c:v>30.049399769346099</c:v>
                </c:pt>
                <c:pt idx="6377">
                  <c:v>30.049710667173301</c:v>
                </c:pt>
                <c:pt idx="6378">
                  <c:v>30.0500187039775</c:v>
                </c:pt>
                <c:pt idx="6379">
                  <c:v>30.0503043294352</c:v>
                </c:pt>
                <c:pt idx="6380">
                  <c:v>30.050589478055802</c:v>
                </c:pt>
                <c:pt idx="6381">
                  <c:v>30.050921833555101</c:v>
                </c:pt>
                <c:pt idx="6382">
                  <c:v>30.051246798078399</c:v>
                </c:pt>
                <c:pt idx="6383">
                  <c:v>30.0515653253001</c:v>
                </c:pt>
                <c:pt idx="6384">
                  <c:v>30.051877653638702</c:v>
                </c:pt>
                <c:pt idx="6385">
                  <c:v>30.0521597028178</c:v>
                </c:pt>
                <c:pt idx="6386">
                  <c:v>30.0524663091105</c:v>
                </c:pt>
                <c:pt idx="6387">
                  <c:v>30.052823936979198</c:v>
                </c:pt>
                <c:pt idx="6388">
                  <c:v>30.053175127546201</c:v>
                </c:pt>
                <c:pt idx="6389">
                  <c:v>30.053479349653099</c:v>
                </c:pt>
                <c:pt idx="6390">
                  <c:v>30.053772842924001</c:v>
                </c:pt>
                <c:pt idx="6391">
                  <c:v>30.054109251539099</c:v>
                </c:pt>
                <c:pt idx="6392">
                  <c:v>30.054440891782601</c:v>
                </c:pt>
                <c:pt idx="6393">
                  <c:v>30.0547792077464</c:v>
                </c:pt>
                <c:pt idx="6394">
                  <c:v>30.055088913480599</c:v>
                </c:pt>
                <c:pt idx="6395">
                  <c:v>30.055390751401799</c:v>
                </c:pt>
                <c:pt idx="6396">
                  <c:v>30.055738604108701</c:v>
                </c:pt>
                <c:pt idx="6397">
                  <c:v>30.056075251142399</c:v>
                </c:pt>
                <c:pt idx="6398">
                  <c:v>30.056412613431799</c:v>
                </c:pt>
                <c:pt idx="6399">
                  <c:v>30.0567275643748</c:v>
                </c:pt>
                <c:pt idx="6400">
                  <c:v>30.057057297269701</c:v>
                </c:pt>
                <c:pt idx="6401">
                  <c:v>30.057396566907801</c:v>
                </c:pt>
                <c:pt idx="6402">
                  <c:v>30.057727253477001</c:v>
                </c:pt>
                <c:pt idx="6403">
                  <c:v>30.058048880140198</c:v>
                </c:pt>
                <c:pt idx="6404">
                  <c:v>30.058375513593599</c:v>
                </c:pt>
                <c:pt idx="6405">
                  <c:v>30.0587195516032</c:v>
                </c:pt>
                <c:pt idx="6406">
                  <c:v>30.059053814451101</c:v>
                </c:pt>
                <c:pt idx="6407">
                  <c:v>30.059387838880401</c:v>
                </c:pt>
                <c:pt idx="6408">
                  <c:v>30.059685146848601</c:v>
                </c:pt>
                <c:pt idx="6409">
                  <c:v>30.0600155949992</c:v>
                </c:pt>
                <c:pt idx="6410">
                  <c:v>30.060369646589201</c:v>
                </c:pt>
                <c:pt idx="6411">
                  <c:v>30.0606900811595</c:v>
                </c:pt>
                <c:pt idx="6412">
                  <c:v>30.0609985948008</c:v>
                </c:pt>
                <c:pt idx="6413">
                  <c:v>30.0613373876017</c:v>
                </c:pt>
                <c:pt idx="6414">
                  <c:v>30.061683809797199</c:v>
                </c:pt>
                <c:pt idx="6415">
                  <c:v>30.062011396924898</c:v>
                </c:pt>
                <c:pt idx="6416">
                  <c:v>30.0623351693553</c:v>
                </c:pt>
                <c:pt idx="6417">
                  <c:v>30.0626930356425</c:v>
                </c:pt>
                <c:pt idx="6418">
                  <c:v>30.0630578160685</c:v>
                </c:pt>
                <c:pt idx="6419">
                  <c:v>30.063394463102199</c:v>
                </c:pt>
                <c:pt idx="6420">
                  <c:v>30.063749468366499</c:v>
                </c:pt>
                <c:pt idx="6421">
                  <c:v>30.064089691678902</c:v>
                </c:pt>
                <c:pt idx="6422">
                  <c:v>30.0644003510874</c:v>
                </c:pt>
                <c:pt idx="6423">
                  <c:v>30.064728415052301</c:v>
                </c:pt>
                <c:pt idx="6424">
                  <c:v>30.065095579664099</c:v>
                </c:pt>
                <c:pt idx="6425">
                  <c:v>30.0654603600901</c:v>
                </c:pt>
                <c:pt idx="6426">
                  <c:v>30.065812742750001</c:v>
                </c:pt>
                <c:pt idx="6427">
                  <c:v>30.066177284757501</c:v>
                </c:pt>
                <c:pt idx="6428">
                  <c:v>30.066556847135399</c:v>
                </c:pt>
                <c:pt idx="6429">
                  <c:v>30.0669380784434</c:v>
                </c:pt>
                <c:pt idx="6430">
                  <c:v>30.067290461103301</c:v>
                </c:pt>
                <c:pt idx="6431">
                  <c:v>30.067649757902</c:v>
                </c:pt>
                <c:pt idx="6432">
                  <c:v>30.0680417180461</c:v>
                </c:pt>
                <c:pt idx="6433">
                  <c:v>30.068435585538701</c:v>
                </c:pt>
                <c:pt idx="6434">
                  <c:v>30.068813955823799</c:v>
                </c:pt>
                <c:pt idx="6435">
                  <c:v>30.0691980481547</c:v>
                </c:pt>
                <c:pt idx="6436">
                  <c:v>30.069578325788399</c:v>
                </c:pt>
                <c:pt idx="6437">
                  <c:v>30.069935953657001</c:v>
                </c:pt>
                <c:pt idx="6438">
                  <c:v>30.0703045487803</c:v>
                </c:pt>
                <c:pt idx="6439">
                  <c:v>30.070692932645699</c:v>
                </c:pt>
                <c:pt idx="6440">
                  <c:v>30.0710436463755</c:v>
                </c:pt>
                <c:pt idx="6441">
                  <c:v>30.071420824567699</c:v>
                </c:pt>
                <c:pt idx="6442">
                  <c:v>30.0717743993205</c:v>
                </c:pt>
                <c:pt idx="6443">
                  <c:v>30.072136080305</c:v>
                </c:pt>
                <c:pt idx="6444">
                  <c:v>30.0724941850108</c:v>
                </c:pt>
                <c:pt idx="6445">
                  <c:v>30.072835361997502</c:v>
                </c:pt>
                <c:pt idx="6446">
                  <c:v>30.073195612470499</c:v>
                </c:pt>
                <c:pt idx="6447">
                  <c:v>30.073522961179599</c:v>
                </c:pt>
                <c:pt idx="6448">
                  <c:v>30.0738638997477</c:v>
                </c:pt>
                <c:pt idx="6449">
                  <c:v>30.0742079377574</c:v>
                </c:pt>
                <c:pt idx="6450">
                  <c:v>30.0745433926982</c:v>
                </c:pt>
                <c:pt idx="6451">
                  <c:v>30.074886000196301</c:v>
                </c:pt>
                <c:pt idx="6452">
                  <c:v>30.0752038121623</c:v>
                </c:pt>
                <c:pt idx="6453">
                  <c:v>30.075522339384001</c:v>
                </c:pt>
                <c:pt idx="6454">
                  <c:v>30.075869953672299</c:v>
                </c:pt>
                <c:pt idx="6455">
                  <c:v>30.076197779218599</c:v>
                </c:pt>
                <c:pt idx="6456">
                  <c:v>30.076498663465401</c:v>
                </c:pt>
                <c:pt idx="6457">
                  <c:v>30.076828396360298</c:v>
                </c:pt>
                <c:pt idx="6458">
                  <c:v>30.077155983488002</c:v>
                </c:pt>
                <c:pt idx="6459">
                  <c:v>30.0774459004801</c:v>
                </c:pt>
                <c:pt idx="6460">
                  <c:v>30.077731287519299</c:v>
                </c:pt>
                <c:pt idx="6461">
                  <c:v>30.078036224881998</c:v>
                </c:pt>
                <c:pt idx="6462">
                  <c:v>30.078361904661101</c:v>
                </c:pt>
                <c:pt idx="6463">
                  <c:v>30.078695929090401</c:v>
                </c:pt>
                <c:pt idx="6464">
                  <c:v>30.079030191938301</c:v>
                </c:pt>
                <c:pt idx="6465">
                  <c:v>30.079360163251799</c:v>
                </c:pt>
                <c:pt idx="6466">
                  <c:v>30.0796465039653</c:v>
                </c:pt>
                <c:pt idx="6467">
                  <c:v>30.079923307935601</c:v>
                </c:pt>
                <c:pt idx="6468">
                  <c:v>30.080236351530001</c:v>
                </c:pt>
                <c:pt idx="6469">
                  <c:v>30.0805460572642</c:v>
                </c:pt>
                <c:pt idx="6470">
                  <c:v>30.0808383584422</c:v>
                </c:pt>
                <c:pt idx="6471">
                  <c:v>30.0811447263163</c:v>
                </c:pt>
                <c:pt idx="6472">
                  <c:v>30.0814456105632</c:v>
                </c:pt>
                <c:pt idx="6473">
                  <c:v>30.0817424416941</c:v>
                </c:pt>
                <c:pt idx="6474">
                  <c:v>30.0820366502208</c:v>
                </c:pt>
                <c:pt idx="6475">
                  <c:v>30.082331574003099</c:v>
                </c:pt>
                <c:pt idx="6476">
                  <c:v>30.0826694131297</c:v>
                </c:pt>
                <c:pt idx="6477">
                  <c:v>30.083023226301101</c:v>
                </c:pt>
                <c:pt idx="6478">
                  <c:v>30.083344852964299</c:v>
                </c:pt>
                <c:pt idx="6479">
                  <c:v>30.083661234418699</c:v>
                </c:pt>
                <c:pt idx="6480">
                  <c:v>30.083973085920199</c:v>
                </c:pt>
                <c:pt idx="6481">
                  <c:v>30.084268724958299</c:v>
                </c:pt>
                <c:pt idx="6482">
                  <c:v>30.084555542509001</c:v>
                </c:pt>
                <c:pt idx="6483">
                  <c:v>30.0848602414531</c:v>
                </c:pt>
                <c:pt idx="6484">
                  <c:v>30.085202848951202</c:v>
                </c:pt>
                <c:pt idx="6485">
                  <c:v>30.085532820264699</c:v>
                </c:pt>
                <c:pt idx="6486">
                  <c:v>30.0858368039531</c:v>
                </c:pt>
                <c:pt idx="6487">
                  <c:v>30.086142933408599</c:v>
                </c:pt>
                <c:pt idx="6488">
                  <c:v>30.086473858396399</c:v>
                </c:pt>
                <c:pt idx="6489">
                  <c:v>30.0868167043132</c:v>
                </c:pt>
                <c:pt idx="6490">
                  <c:v>30.087138569394899</c:v>
                </c:pt>
                <c:pt idx="6491">
                  <c:v>30.087446367780601</c:v>
                </c:pt>
                <c:pt idx="6492">
                  <c:v>30.087742960492999</c:v>
                </c:pt>
                <c:pt idx="6493">
                  <c:v>30.088077938596602</c:v>
                </c:pt>
                <c:pt idx="6494">
                  <c:v>30.088431513349398</c:v>
                </c:pt>
                <c:pt idx="6495">
                  <c:v>30.088771498243201</c:v>
                </c:pt>
                <c:pt idx="6496">
                  <c:v>30.089093363324999</c:v>
                </c:pt>
                <c:pt idx="6497">
                  <c:v>30.089387333432999</c:v>
                </c:pt>
                <c:pt idx="6498">
                  <c:v>30.0897282720011</c:v>
                </c:pt>
                <c:pt idx="6499">
                  <c:v>30.090070402662199</c:v>
                </c:pt>
                <c:pt idx="6500">
                  <c:v>30.090403711835702</c:v>
                </c:pt>
                <c:pt idx="6501">
                  <c:v>30.090708649198401</c:v>
                </c:pt>
                <c:pt idx="6502">
                  <c:v>30.0910519719523</c:v>
                </c:pt>
                <c:pt idx="6503">
                  <c:v>30.091383612195798</c:v>
                </c:pt>
                <c:pt idx="6504">
                  <c:v>30.091704285184701</c:v>
                </c:pt>
                <c:pt idx="6505">
                  <c:v>30.092013275663302</c:v>
                </c:pt>
                <c:pt idx="6506">
                  <c:v>30.092329180280601</c:v>
                </c:pt>
                <c:pt idx="6507">
                  <c:v>30.092677032987499</c:v>
                </c:pt>
                <c:pt idx="6508">
                  <c:v>30.0930019975108</c:v>
                </c:pt>
                <c:pt idx="6509">
                  <c:v>30.093308126966399</c:v>
                </c:pt>
                <c:pt idx="6510">
                  <c:v>30.093671000043699</c:v>
                </c:pt>
                <c:pt idx="6511">
                  <c:v>30.094029104749598</c:v>
                </c:pt>
                <c:pt idx="6512">
                  <c:v>30.094359076063</c:v>
                </c:pt>
                <c:pt idx="6513">
                  <c:v>30.094668543378699</c:v>
                </c:pt>
                <c:pt idx="6514">
                  <c:v>30.095002090970901</c:v>
                </c:pt>
                <c:pt idx="6515">
                  <c:v>30.095368063489801</c:v>
                </c:pt>
                <c:pt idx="6516">
                  <c:v>30.095704233686298</c:v>
                </c:pt>
                <c:pt idx="6517">
                  <c:v>30.0960213303965</c:v>
                </c:pt>
                <c:pt idx="6518">
                  <c:v>30.096355354825899</c:v>
                </c:pt>
                <c:pt idx="6519">
                  <c:v>30.096716082135998</c:v>
                </c:pt>
                <c:pt idx="6520">
                  <c:v>30.0970706105632</c:v>
                </c:pt>
                <c:pt idx="6521">
                  <c:v>30.097414648572801</c:v>
                </c:pt>
                <c:pt idx="6522">
                  <c:v>30.097754395048</c:v>
                </c:pt>
                <c:pt idx="6523">
                  <c:v>30.098102486173499</c:v>
                </c:pt>
                <c:pt idx="6524">
                  <c:v>30.098437941114302</c:v>
                </c:pt>
                <c:pt idx="6525">
                  <c:v>30.098765289823401</c:v>
                </c:pt>
                <c:pt idx="6526">
                  <c:v>30.099138653318299</c:v>
                </c:pt>
                <c:pt idx="6527">
                  <c:v>30.099505579511501</c:v>
                </c:pt>
                <c:pt idx="6528">
                  <c:v>30.099856054822801</c:v>
                </c:pt>
                <c:pt idx="6529">
                  <c:v>30.1001960397166</c:v>
                </c:pt>
                <c:pt idx="6530">
                  <c:v>30.100580608884702</c:v>
                </c:pt>
                <c:pt idx="6531">
                  <c:v>30.1010007024211</c:v>
                </c:pt>
                <c:pt idx="6532">
                  <c:v>30.101412928144299</c:v>
                </c:pt>
                <c:pt idx="6533">
                  <c:v>30.101781761686201</c:v>
                </c:pt>
                <c:pt idx="6534">
                  <c:v>30.102157509366901</c:v>
                </c:pt>
                <c:pt idx="6535">
                  <c:v>30.102549946348098</c:v>
                </c:pt>
                <c:pt idx="6536">
                  <c:v>30.102916157285598</c:v>
                </c:pt>
                <c:pt idx="6537">
                  <c:v>30.103298580686399</c:v>
                </c:pt>
                <c:pt idx="6538">
                  <c:v>30.103663361112499</c:v>
                </c:pt>
                <c:pt idx="6539">
                  <c:v>30.104012882749402</c:v>
                </c:pt>
                <c:pt idx="6540">
                  <c:v>30.1043993592662</c:v>
                </c:pt>
                <c:pt idx="6541">
                  <c:v>30.1047560334605</c:v>
                </c:pt>
                <c:pt idx="6542">
                  <c:v>30.105127489606701</c:v>
                </c:pt>
                <c:pt idx="6543">
                  <c:v>30.1054772496623</c:v>
                </c:pt>
                <c:pt idx="6544">
                  <c:v>30.105821764509098</c:v>
                </c:pt>
                <c:pt idx="6545">
                  <c:v>30.106181776563499</c:v>
                </c:pt>
                <c:pt idx="6546">
                  <c:v>30.106506025831099</c:v>
                </c:pt>
                <c:pt idx="6547">
                  <c:v>30.1068631768626</c:v>
                </c:pt>
                <c:pt idx="6548">
                  <c:v>30.107206499616499</c:v>
                </c:pt>
                <c:pt idx="6549">
                  <c:v>30.107537186185699</c:v>
                </c:pt>
                <c:pt idx="6550">
                  <c:v>30.1078991055888</c:v>
                </c:pt>
                <c:pt idx="6551">
                  <c:v>30.1082347989482</c:v>
                </c:pt>
                <c:pt idx="6552">
                  <c:v>30.1085788369578</c:v>
                </c:pt>
                <c:pt idx="6553">
                  <c:v>30.1089142918986</c:v>
                </c:pt>
                <c:pt idx="6554">
                  <c:v>30.1092373490733</c:v>
                </c:pt>
                <c:pt idx="6555">
                  <c:v>30.109579718152901</c:v>
                </c:pt>
                <c:pt idx="6556">
                  <c:v>30.1098989606303</c:v>
                </c:pt>
                <c:pt idx="6557">
                  <c:v>30.110214865247599</c:v>
                </c:pt>
                <c:pt idx="6558">
                  <c:v>30.110547459165499</c:v>
                </c:pt>
                <c:pt idx="6559">
                  <c:v>30.110838091413399</c:v>
                </c:pt>
                <c:pt idx="6560">
                  <c:v>30.111118948499598</c:v>
                </c:pt>
                <c:pt idx="6561">
                  <c:v>30.111417210142001</c:v>
                </c:pt>
                <c:pt idx="6562">
                  <c:v>30.111711418668602</c:v>
                </c:pt>
                <c:pt idx="6563">
                  <c:v>30.112006342451</c:v>
                </c:pt>
                <c:pt idx="6564">
                  <c:v>30.112327730695601</c:v>
                </c:pt>
                <c:pt idx="6565">
                  <c:v>30.112663424055</c:v>
                </c:pt>
                <c:pt idx="6566">
                  <c:v>30.113004362623101</c:v>
                </c:pt>
                <c:pt idx="6567">
                  <c:v>30.1133219361705</c:v>
                </c:pt>
                <c:pt idx="6568">
                  <c:v>30.113634026090502</c:v>
                </c:pt>
                <c:pt idx="6569">
                  <c:v>30.113903677503501</c:v>
                </c:pt>
                <c:pt idx="6570">
                  <c:v>30.114175236265101</c:v>
                </c:pt>
                <c:pt idx="6571">
                  <c:v>30.1144701600474</c:v>
                </c:pt>
                <c:pt idx="6572">
                  <c:v>30.114777958432999</c:v>
                </c:pt>
                <c:pt idx="6573">
                  <c:v>30.115092670957399</c:v>
                </c:pt>
                <c:pt idx="6574">
                  <c:v>30.115399038831601</c:v>
                </c:pt>
                <c:pt idx="6575">
                  <c:v>30.1156875253123</c:v>
                </c:pt>
                <c:pt idx="6576">
                  <c:v>30.116030848066199</c:v>
                </c:pt>
                <c:pt idx="6577">
                  <c:v>30.116362726728301</c:v>
                </c:pt>
                <c:pt idx="6578">
                  <c:v>30.116670286695399</c:v>
                </c:pt>
                <c:pt idx="6579">
                  <c:v>30.1170033574504</c:v>
                </c:pt>
                <c:pt idx="6580">
                  <c:v>30.117319023649099</c:v>
                </c:pt>
                <c:pt idx="6581">
                  <c:v>30.117618954221602</c:v>
                </c:pt>
                <c:pt idx="6582">
                  <c:v>30.1179186463755</c:v>
                </c:pt>
                <c:pt idx="6583">
                  <c:v>30.118209517042001</c:v>
                </c:pt>
                <c:pt idx="6584">
                  <c:v>30.118554270307399</c:v>
                </c:pt>
                <c:pt idx="6585">
                  <c:v>30.1188968778056</c:v>
                </c:pt>
                <c:pt idx="6586">
                  <c:v>30.1192213654917</c:v>
                </c:pt>
                <c:pt idx="6587">
                  <c:v>30.1195282102031</c:v>
                </c:pt>
                <c:pt idx="6588">
                  <c:v>30.119815266172299</c:v>
                </c:pt>
                <c:pt idx="6589">
                  <c:v>30.1201318860453</c:v>
                </c:pt>
                <c:pt idx="6590">
                  <c:v>30.120477592985001</c:v>
                </c:pt>
                <c:pt idx="6591">
                  <c:v>30.120810186902901</c:v>
                </c:pt>
                <c:pt idx="6592">
                  <c:v>30.121133482496099</c:v>
                </c:pt>
                <c:pt idx="6593">
                  <c:v>30.121417915860999</c:v>
                </c:pt>
                <c:pt idx="6594">
                  <c:v>30.121744787733</c:v>
                </c:pt>
                <c:pt idx="6595">
                  <c:v>30.122100746671599</c:v>
                </c:pt>
                <c:pt idx="6596">
                  <c:v>30.122440731565401</c:v>
                </c:pt>
                <c:pt idx="6597">
                  <c:v>30.122749006788101</c:v>
                </c:pt>
                <c:pt idx="6598">
                  <c:v>30.123063004056799</c:v>
                </c:pt>
                <c:pt idx="6599">
                  <c:v>30.123401796857699</c:v>
                </c:pt>
                <c:pt idx="6600">
                  <c:v>30.123727476636802</c:v>
                </c:pt>
                <c:pt idx="6601">
                  <c:v>30.1240381360453</c:v>
                </c:pt>
                <c:pt idx="6602">
                  <c:v>30.124382889310699</c:v>
                </c:pt>
                <c:pt idx="6603">
                  <c:v>30.124739325086502</c:v>
                </c:pt>
                <c:pt idx="6604">
                  <c:v>30.125065720121299</c:v>
                </c:pt>
                <c:pt idx="6605">
                  <c:v>30.125369226972499</c:v>
                </c:pt>
                <c:pt idx="6606">
                  <c:v>30.125664627591998</c:v>
                </c:pt>
                <c:pt idx="6607">
                  <c:v>30.126002228299999</c:v>
                </c:pt>
                <c:pt idx="6608">
                  <c:v>30.126342690030899</c:v>
                </c:pt>
                <c:pt idx="6609">
                  <c:v>30.126655972043899</c:v>
                </c:pt>
                <c:pt idx="6610">
                  <c:v>30.1269840360087</c:v>
                </c:pt>
                <c:pt idx="6611">
                  <c:v>30.127353823224901</c:v>
                </c:pt>
                <c:pt idx="6612">
                  <c:v>30.127693092863002</c:v>
                </c:pt>
                <c:pt idx="6613">
                  <c:v>30.127996599714201</c:v>
                </c:pt>
                <c:pt idx="6614">
                  <c:v>30.128309643308501</c:v>
                </c:pt>
                <c:pt idx="6615">
                  <c:v>30.128662979642701</c:v>
                </c:pt>
                <c:pt idx="6616">
                  <c:v>30.129016792814099</c:v>
                </c:pt>
                <c:pt idx="6617">
                  <c:v>30.1293481946391</c:v>
                </c:pt>
                <c:pt idx="6618">
                  <c:v>30.129668390790801</c:v>
                </c:pt>
                <c:pt idx="6619">
                  <c:v>30.130032932798301</c:v>
                </c:pt>
                <c:pt idx="6620">
                  <c:v>30.130383884946699</c:v>
                </c:pt>
                <c:pt idx="6621">
                  <c:v>30.130738174955201</c:v>
                </c:pt>
                <c:pt idx="6622">
                  <c:v>30.131102001706999</c:v>
                </c:pt>
                <c:pt idx="6623">
                  <c:v>30.131449854413901</c:v>
                </c:pt>
                <c:pt idx="6624">
                  <c:v>30.131786978284701</c:v>
                </c:pt>
                <c:pt idx="6625">
                  <c:v>30.132122433225501</c:v>
                </c:pt>
                <c:pt idx="6626">
                  <c:v>30.132446920911701</c:v>
                </c:pt>
                <c:pt idx="6627">
                  <c:v>30.1328016877574</c:v>
                </c:pt>
                <c:pt idx="6628">
                  <c:v>30.133198893110201</c:v>
                </c:pt>
                <c:pt idx="6629">
                  <c:v>30.1335724950236</c:v>
                </c:pt>
                <c:pt idx="6630">
                  <c:v>30.133932983915201</c:v>
                </c:pt>
                <c:pt idx="6631">
                  <c:v>30.134308493177301</c:v>
                </c:pt>
                <c:pt idx="6632">
                  <c:v>30.134709036390198</c:v>
                </c:pt>
                <c:pt idx="6633">
                  <c:v>30.135085260907999</c:v>
                </c:pt>
                <c:pt idx="6634">
                  <c:v>30.135448133985399</c:v>
                </c:pt>
                <c:pt idx="6635">
                  <c:v>30.135820066968801</c:v>
                </c:pt>
                <c:pt idx="6636">
                  <c:v>30.136210596601401</c:v>
                </c:pt>
                <c:pt idx="6637">
                  <c:v>30.136575615445999</c:v>
                </c:pt>
                <c:pt idx="6638">
                  <c:v>30.1369442105693</c:v>
                </c:pt>
                <c:pt idx="6639">
                  <c:v>30.137331163923101</c:v>
                </c:pt>
                <c:pt idx="6640">
                  <c:v>30.137699759046399</c:v>
                </c:pt>
                <c:pt idx="6641">
                  <c:v>30.138062155286701</c:v>
                </c:pt>
                <c:pt idx="6642">
                  <c:v>30.1383959412974</c:v>
                </c:pt>
                <c:pt idx="6643">
                  <c:v>30.138749516050201</c:v>
                </c:pt>
                <c:pt idx="6644">
                  <c:v>30.139107620756</c:v>
                </c:pt>
                <c:pt idx="6645">
                  <c:v>30.139433300535099</c:v>
                </c:pt>
                <c:pt idx="6646">
                  <c:v>30.139801657239801</c:v>
                </c:pt>
                <c:pt idx="6647">
                  <c:v>30.140160000364201</c:v>
                </c:pt>
                <c:pt idx="6648">
                  <c:v>30.1404968858165</c:v>
                </c:pt>
                <c:pt idx="6649">
                  <c:v>30.140843069593299</c:v>
                </c:pt>
                <c:pt idx="6650">
                  <c:v>30.141170895139599</c:v>
                </c:pt>
                <c:pt idx="6651">
                  <c:v>30.1415185094279</c:v>
                </c:pt>
                <c:pt idx="6652">
                  <c:v>30.141861116926101</c:v>
                </c:pt>
                <c:pt idx="6653">
                  <c:v>30.142174875776199</c:v>
                </c:pt>
                <c:pt idx="6654">
                  <c:v>30.142487919370499</c:v>
                </c:pt>
                <c:pt idx="6655">
                  <c:v>30.142820513288399</c:v>
                </c:pt>
                <c:pt idx="6656">
                  <c:v>30.143158829252101</c:v>
                </c:pt>
                <c:pt idx="6657">
                  <c:v>30.143476641218101</c:v>
                </c:pt>
                <c:pt idx="6658">
                  <c:v>30.143814480344702</c:v>
                </c:pt>
                <c:pt idx="6659">
                  <c:v>30.144144928495301</c:v>
                </c:pt>
                <c:pt idx="6660">
                  <c:v>30.144419825117001</c:v>
                </c:pt>
                <c:pt idx="6661">
                  <c:v>30.1447245240611</c:v>
                </c:pt>
                <c:pt idx="6662">
                  <c:v>30.145021593610601</c:v>
                </c:pt>
                <c:pt idx="6663">
                  <c:v>30.145301258603901</c:v>
                </c:pt>
                <c:pt idx="6664">
                  <c:v>30.145630991498798</c:v>
                </c:pt>
                <c:pt idx="6665">
                  <c:v>30.145962393323799</c:v>
                </c:pt>
                <c:pt idx="6666">
                  <c:v>30.146288073102799</c:v>
                </c:pt>
                <c:pt idx="6667">
                  <c:v>30.146607315580201</c:v>
                </c:pt>
                <c:pt idx="6668">
                  <c:v>30.146928703824901</c:v>
                </c:pt>
                <c:pt idx="6669">
                  <c:v>30.147247946302301</c:v>
                </c:pt>
                <c:pt idx="6670">
                  <c:v>30.1475514531535</c:v>
                </c:pt>
                <c:pt idx="6671">
                  <c:v>30.147855198423301</c:v>
                </c:pt>
                <c:pt idx="6672">
                  <c:v>30.1481615662974</c:v>
                </c:pt>
                <c:pt idx="6673">
                  <c:v>30.148454105894</c:v>
                </c:pt>
                <c:pt idx="6674">
                  <c:v>30.1487523675364</c:v>
                </c:pt>
                <c:pt idx="6675">
                  <c:v>30.149037754575598</c:v>
                </c:pt>
                <c:pt idx="6676">
                  <c:v>30.1493744016093</c:v>
                </c:pt>
                <c:pt idx="6677">
                  <c:v>30.149683868924999</c:v>
                </c:pt>
                <c:pt idx="6678">
                  <c:v>30.1500136018199</c:v>
                </c:pt>
                <c:pt idx="6679">
                  <c:v>30.1503504872721</c:v>
                </c:pt>
                <c:pt idx="6680">
                  <c:v>30.1506737828654</c:v>
                </c:pt>
                <c:pt idx="6681">
                  <c:v>30.150972044507899</c:v>
                </c:pt>
                <c:pt idx="6682">
                  <c:v>30.151275551359099</c:v>
                </c:pt>
                <c:pt idx="6683">
                  <c:v>30.1515573621196</c:v>
                </c:pt>
                <c:pt idx="6684">
                  <c:v>30.151871120969702</c:v>
                </c:pt>
                <c:pt idx="6685">
                  <c:v>30.152218020002199</c:v>
                </c:pt>
                <c:pt idx="6686">
                  <c:v>30.152550852338699</c:v>
                </c:pt>
                <c:pt idx="6687">
                  <c:v>30.152863419095901</c:v>
                </c:pt>
                <c:pt idx="6688">
                  <c:v>30.15316811804</c:v>
                </c:pt>
                <c:pt idx="6689">
                  <c:v>30.153467333356701</c:v>
                </c:pt>
                <c:pt idx="6690">
                  <c:v>30.153804218809</c:v>
                </c:pt>
                <c:pt idx="6691">
                  <c:v>30.154141104261299</c:v>
                </c:pt>
                <c:pt idx="6692">
                  <c:v>30.1544562936228</c:v>
                </c:pt>
                <c:pt idx="6693">
                  <c:v>30.154754316846699</c:v>
                </c:pt>
                <c:pt idx="6694">
                  <c:v>30.155088102857501</c:v>
                </c:pt>
                <c:pt idx="6695">
                  <c:v>30.155411160032202</c:v>
                </c:pt>
                <c:pt idx="6696">
                  <c:v>30.1557397008342</c:v>
                </c:pt>
                <c:pt idx="6697">
                  <c:v>30.156045353452601</c:v>
                </c:pt>
                <c:pt idx="6698">
                  <c:v>30.156374609510301</c:v>
                </c:pt>
                <c:pt idx="6699">
                  <c:v>30.156739151517701</c:v>
                </c:pt>
                <c:pt idx="6700">
                  <c:v>30.157090103666199</c:v>
                </c:pt>
                <c:pt idx="6701">
                  <c:v>30.157407915632099</c:v>
                </c:pt>
                <c:pt idx="6702">
                  <c:v>30.157711422483299</c:v>
                </c:pt>
                <c:pt idx="6703">
                  <c:v>30.1580506921214</c:v>
                </c:pt>
                <c:pt idx="6704">
                  <c:v>30.158410227338699</c:v>
                </c:pt>
                <c:pt idx="6705">
                  <c:v>30.158741867582201</c:v>
                </c:pt>
                <c:pt idx="6706">
                  <c:v>30.159041321317599</c:v>
                </c:pt>
                <c:pt idx="6707">
                  <c:v>30.159370577375299</c:v>
                </c:pt>
                <c:pt idx="6708">
                  <c:v>30.159701025525901</c:v>
                </c:pt>
                <c:pt idx="6709">
                  <c:v>30.1600133538645</c:v>
                </c:pt>
                <c:pt idx="6710">
                  <c:v>30.160323536436</c:v>
                </c:pt>
                <c:pt idx="6711">
                  <c:v>30.160670197049999</c:v>
                </c:pt>
                <c:pt idx="6712">
                  <c:v>30.161014950315401</c:v>
                </c:pt>
                <c:pt idx="6713">
                  <c:v>30.161342775861598</c:v>
                </c:pt>
                <c:pt idx="6714">
                  <c:v>30.161646282712798</c:v>
                </c:pt>
                <c:pt idx="6715">
                  <c:v>30.1619924664897</c:v>
                </c:pt>
                <c:pt idx="6716">
                  <c:v>30.1623505711955</c:v>
                </c:pt>
                <c:pt idx="6717">
                  <c:v>30.162680542509001</c:v>
                </c:pt>
                <c:pt idx="6718">
                  <c:v>30.162992632428999</c:v>
                </c:pt>
                <c:pt idx="6719">
                  <c:v>30.163334524671399</c:v>
                </c:pt>
                <c:pt idx="6720">
                  <c:v>30.163705980817699</c:v>
                </c:pt>
                <c:pt idx="6721">
                  <c:v>30.164071238080901</c:v>
                </c:pt>
                <c:pt idx="6722">
                  <c:v>30.164418852369199</c:v>
                </c:pt>
                <c:pt idx="6723">
                  <c:v>30.1647793412608</c:v>
                </c:pt>
                <c:pt idx="6724">
                  <c:v>30.165110981504299</c:v>
                </c:pt>
                <c:pt idx="6725">
                  <c:v>30.165452158491</c:v>
                </c:pt>
                <c:pt idx="6726">
                  <c:v>30.165798342267902</c:v>
                </c:pt>
                <c:pt idx="6727">
                  <c:v>30.1661380887431</c:v>
                </c:pt>
                <c:pt idx="6728">
                  <c:v>30.1665236115855</c:v>
                </c:pt>
                <c:pt idx="6729">
                  <c:v>30.1668948293132</c:v>
                </c:pt>
                <c:pt idx="6730">
                  <c:v>30.167276060621099</c:v>
                </c:pt>
                <c:pt idx="6731">
                  <c:v>30.167679464856999</c:v>
                </c:pt>
                <c:pt idx="6732">
                  <c:v>30.168047344724499</c:v>
                </c:pt>
                <c:pt idx="6733">
                  <c:v>30.168395197431401</c:v>
                </c:pt>
                <c:pt idx="6734">
                  <c:v>30.1687626004618</c:v>
                </c:pt>
                <c:pt idx="6735">
                  <c:v>30.169154799024501</c:v>
                </c:pt>
                <c:pt idx="6736">
                  <c:v>30.169536030332399</c:v>
                </c:pt>
                <c:pt idx="6737">
                  <c:v>30.169908916990199</c:v>
                </c:pt>
                <c:pt idx="6738">
                  <c:v>30.170290386716701</c:v>
                </c:pt>
                <c:pt idx="6739">
                  <c:v>30.170667803327401</c:v>
                </c:pt>
                <c:pt idx="6740">
                  <c:v>30.1710256696147</c:v>
                </c:pt>
                <c:pt idx="6741">
                  <c:v>30.171377575437401</c:v>
                </c:pt>
                <c:pt idx="6742">
                  <c:v>30.171718990842699</c:v>
                </c:pt>
                <c:pt idx="6743">
                  <c:v>30.172080194989999</c:v>
                </c:pt>
                <c:pt idx="6744">
                  <c:v>30.172437107602999</c:v>
                </c:pt>
                <c:pt idx="6745">
                  <c:v>30.1727685094279</c:v>
                </c:pt>
                <c:pt idx="6746">
                  <c:v>30.173116123716198</c:v>
                </c:pt>
                <c:pt idx="6747">
                  <c:v>30.173471367399099</c:v>
                </c:pt>
                <c:pt idx="6748">
                  <c:v>30.173813736478699</c:v>
                </c:pt>
                <c:pt idx="6749">
                  <c:v>30.174160635511299</c:v>
                </c:pt>
                <c:pt idx="6750">
                  <c:v>30.1744984746379</c:v>
                </c:pt>
                <c:pt idx="6751">
                  <c:v>30.174838459531699</c:v>
                </c:pt>
                <c:pt idx="6752">
                  <c:v>30.1752001405162</c:v>
                </c:pt>
                <c:pt idx="6753">
                  <c:v>30.175532019178299</c:v>
                </c:pt>
                <c:pt idx="6754">
                  <c:v>30.1758505463999</c:v>
                </c:pt>
                <c:pt idx="6755">
                  <c:v>30.1761957765025</c:v>
                </c:pt>
                <c:pt idx="6756">
                  <c:v>30.176504051725299</c:v>
                </c:pt>
                <c:pt idx="6757">
                  <c:v>30.176802074949101</c:v>
                </c:pt>
                <c:pt idx="6758">
                  <c:v>30.177148020307399</c:v>
                </c:pt>
                <c:pt idx="6759">
                  <c:v>30.1774746537608</c:v>
                </c:pt>
                <c:pt idx="6760">
                  <c:v>30.1777476430339</c:v>
                </c:pt>
                <c:pt idx="6761">
                  <c:v>30.178040421049001</c:v>
                </c:pt>
                <c:pt idx="6762">
                  <c:v>30.178331291715502</c:v>
                </c:pt>
                <c:pt idx="6763">
                  <c:v>30.178651249448698</c:v>
                </c:pt>
                <c:pt idx="6764">
                  <c:v>30.1789635777873</c:v>
                </c:pt>
                <c:pt idx="6765">
                  <c:v>30.1792670846385</c:v>
                </c:pt>
                <c:pt idx="6766">
                  <c:v>30.1795736909312</c:v>
                </c:pt>
                <c:pt idx="6767">
                  <c:v>30.179884111921201</c:v>
                </c:pt>
                <c:pt idx="6768">
                  <c:v>30.1801809430522</c:v>
                </c:pt>
                <c:pt idx="6769">
                  <c:v>30.1804844499034</c:v>
                </c:pt>
                <c:pt idx="6770">
                  <c:v>30.1808086991709</c:v>
                </c:pt>
                <c:pt idx="6771">
                  <c:v>30.181126749555499</c:v>
                </c:pt>
                <c:pt idx="6772">
                  <c:v>30.181429779569498</c:v>
                </c:pt>
                <c:pt idx="6773">
                  <c:v>30.181784546415201</c:v>
                </c:pt>
                <c:pt idx="6774">
                  <c:v>30.182099735776799</c:v>
                </c:pt>
                <c:pt idx="6775">
                  <c:v>30.1824101567668</c:v>
                </c:pt>
                <c:pt idx="6776">
                  <c:v>30.182748472730498</c:v>
                </c:pt>
                <c:pt idx="6777">
                  <c:v>30.183075821439601</c:v>
                </c:pt>
                <c:pt idx="6778">
                  <c:v>30.183400070707201</c:v>
                </c:pt>
                <c:pt idx="6779">
                  <c:v>30.183710968534299</c:v>
                </c:pt>
                <c:pt idx="6780">
                  <c:v>30.1840213895243</c:v>
                </c:pt>
                <c:pt idx="6781">
                  <c:v>30.184330618421399</c:v>
                </c:pt>
                <c:pt idx="6782">
                  <c:v>30.1846109986705</c:v>
                </c:pt>
                <c:pt idx="6783">
                  <c:v>30.184889471570798</c:v>
                </c:pt>
                <c:pt idx="6784">
                  <c:v>30.1852163434428</c:v>
                </c:pt>
                <c:pt idx="6785">
                  <c:v>30.185538208524601</c:v>
                </c:pt>
                <c:pt idx="6786">
                  <c:v>30.185855782071901</c:v>
                </c:pt>
                <c:pt idx="6787">
                  <c:v>30.186151421110001</c:v>
                </c:pt>
                <c:pt idx="6788">
                  <c:v>30.186456835309901</c:v>
                </c:pt>
                <c:pt idx="6789">
                  <c:v>30.1868080258769</c:v>
                </c:pt>
                <c:pt idx="6790">
                  <c:v>30.1871503949565</c:v>
                </c:pt>
                <c:pt idx="6791">
                  <c:v>30.187464153806602</c:v>
                </c:pt>
                <c:pt idx="6792">
                  <c:v>30.187756693403099</c:v>
                </c:pt>
                <c:pt idx="6793">
                  <c:v>30.188098585645601</c:v>
                </c:pt>
                <c:pt idx="6794">
                  <c:v>30.188452398816899</c:v>
                </c:pt>
                <c:pt idx="6795">
                  <c:v>30.188771402875801</c:v>
                </c:pt>
                <c:pt idx="6796">
                  <c:v>30.1890682340068</c:v>
                </c:pt>
                <c:pt idx="6797">
                  <c:v>30.189383661786898</c:v>
                </c:pt>
                <c:pt idx="6798">
                  <c:v>30.189743197004201</c:v>
                </c:pt>
                <c:pt idx="6799">
                  <c:v>30.1900800824565</c:v>
                </c:pt>
                <c:pt idx="6800">
                  <c:v>30.190392410795098</c:v>
                </c:pt>
                <c:pt idx="6801">
                  <c:v>30.190690434019</c:v>
                </c:pt>
                <c:pt idx="6802">
                  <c:v>30.191042101423101</c:v>
                </c:pt>
                <c:pt idx="6803">
                  <c:v>30.191392815153002</c:v>
                </c:pt>
                <c:pt idx="6804">
                  <c:v>30.1917163491648</c:v>
                </c:pt>
                <c:pt idx="6805">
                  <c:v>30.1920119882029</c:v>
                </c:pt>
                <c:pt idx="6806">
                  <c:v>30.192342436353599</c:v>
                </c:pt>
                <c:pt idx="6807">
                  <c:v>30.192674315015701</c:v>
                </c:pt>
                <c:pt idx="6808">
                  <c:v>30.1929887891215</c:v>
                </c:pt>
                <c:pt idx="6809">
                  <c:v>30.1933161378306</c:v>
                </c:pt>
                <c:pt idx="6810">
                  <c:v>30.193661367933199</c:v>
                </c:pt>
                <c:pt idx="6811">
                  <c:v>30.193979179899099</c:v>
                </c:pt>
                <c:pt idx="6812">
                  <c:v>30.194286739866101</c:v>
                </c:pt>
                <c:pt idx="6813">
                  <c:v>30.194645559827698</c:v>
                </c:pt>
                <c:pt idx="6814">
                  <c:v>30.195004856626401</c:v>
                </c:pt>
                <c:pt idx="6815">
                  <c:v>30.195323622266599</c:v>
                </c:pt>
                <c:pt idx="6816">
                  <c:v>30.195630228559398</c:v>
                </c:pt>
                <c:pt idx="6817">
                  <c:v>30.195983564893599</c:v>
                </c:pt>
                <c:pt idx="6818">
                  <c:v>30.196335470716399</c:v>
                </c:pt>
                <c:pt idx="6819">
                  <c:v>30.196674263517298</c:v>
                </c:pt>
                <c:pt idx="6820">
                  <c:v>30.196999943296301</c:v>
                </c:pt>
                <c:pt idx="6821">
                  <c:v>30.1973463654917</c:v>
                </c:pt>
                <c:pt idx="6822">
                  <c:v>30.197706854383298</c:v>
                </c:pt>
                <c:pt idx="6823">
                  <c:v>30.1980578065318</c:v>
                </c:pt>
                <c:pt idx="6824">
                  <c:v>30.1984287858409</c:v>
                </c:pt>
                <c:pt idx="6825">
                  <c:v>30.198790943662502</c:v>
                </c:pt>
                <c:pt idx="6826">
                  <c:v>30.1991500020426</c:v>
                </c:pt>
                <c:pt idx="6827">
                  <c:v>30.199513351957201</c:v>
                </c:pt>
                <c:pt idx="6828">
                  <c:v>30.199869787733</c:v>
                </c:pt>
                <c:pt idx="6829">
                  <c:v>30.2002343297404</c:v>
                </c:pt>
                <c:pt idx="6830">
                  <c:v>30.2006098390025</c:v>
                </c:pt>
                <c:pt idx="6831">
                  <c:v>30.200989878217602</c:v>
                </c:pt>
                <c:pt idx="6832">
                  <c:v>30.201351797620699</c:v>
                </c:pt>
                <c:pt idx="6833">
                  <c:v>30.201733982602999</c:v>
                </c:pt>
                <c:pt idx="6834">
                  <c:v>30.2021297574443</c:v>
                </c:pt>
                <c:pt idx="6835">
                  <c:v>30.202488815824399</c:v>
                </c:pt>
                <c:pt idx="6836">
                  <c:v>30.202849304716</c:v>
                </c:pt>
                <c:pt idx="6837">
                  <c:v>30.203235781232699</c:v>
                </c:pt>
                <c:pt idx="6838">
                  <c:v>30.203607714216101</c:v>
                </c:pt>
                <c:pt idx="6839">
                  <c:v>30.203967964689099</c:v>
                </c:pt>
                <c:pt idx="6840">
                  <c:v>30.204337036649601</c:v>
                </c:pt>
                <c:pt idx="6841">
                  <c:v>30.204690849820999</c:v>
                </c:pt>
                <c:pt idx="6842">
                  <c:v>30.205029165784701</c:v>
                </c:pt>
                <c:pt idx="6843">
                  <c:v>30.205399906675201</c:v>
                </c:pt>
                <c:pt idx="6844">
                  <c:v>30.2057801843089</c:v>
                </c:pt>
                <c:pt idx="6845">
                  <c:v>30.206147587339299</c:v>
                </c:pt>
                <c:pt idx="6846">
                  <c:v>30.206471359769701</c:v>
                </c:pt>
                <c:pt idx="6847">
                  <c:v>30.2068020463389</c:v>
                </c:pt>
                <c:pt idx="6848">
                  <c:v>30.207172310392298</c:v>
                </c:pt>
                <c:pt idx="6849">
                  <c:v>30.207504189054401</c:v>
                </c:pt>
                <c:pt idx="6850">
                  <c:v>30.2078377366465</c:v>
                </c:pt>
                <c:pt idx="6851">
                  <c:v>30.208187496702099</c:v>
                </c:pt>
                <c:pt idx="6852">
                  <c:v>30.208516037504101</c:v>
                </c:pt>
                <c:pt idx="6853">
                  <c:v>30.208856737653601</c:v>
                </c:pt>
                <c:pt idx="6854">
                  <c:v>30.209204113523398</c:v>
                </c:pt>
                <c:pt idx="6855">
                  <c:v>30.209506189863099</c:v>
                </c:pt>
                <c:pt idx="6856">
                  <c:v>30.209822094480401</c:v>
                </c:pt>
                <c:pt idx="6857">
                  <c:v>30.2101618409556</c:v>
                </c:pt>
                <c:pt idx="6858">
                  <c:v>30.210463202039598</c:v>
                </c:pt>
                <c:pt idx="6859">
                  <c:v>30.210752642194599</c:v>
                </c:pt>
                <c:pt idx="6860">
                  <c:v>30.211059010068801</c:v>
                </c:pt>
                <c:pt idx="6861">
                  <c:v>30.211380398313398</c:v>
                </c:pt>
                <c:pt idx="6862">
                  <c:v>30.211704885999598</c:v>
                </c:pt>
                <c:pt idx="6863">
                  <c:v>30.212034857313</c:v>
                </c:pt>
                <c:pt idx="6864">
                  <c:v>30.212363874952199</c:v>
                </c:pt>
                <c:pt idx="6865">
                  <c:v>30.212633287946598</c:v>
                </c:pt>
                <c:pt idx="6866">
                  <c:v>30.212915575544201</c:v>
                </c:pt>
                <c:pt idx="6867">
                  <c:v>30.213239824811801</c:v>
                </c:pt>
                <c:pt idx="6868">
                  <c:v>30.213558828870699</c:v>
                </c:pt>
                <c:pt idx="6869">
                  <c:v>30.2138625741404</c:v>
                </c:pt>
                <c:pt idx="6870">
                  <c:v>30.2141565442485</c:v>
                </c:pt>
                <c:pt idx="6871">
                  <c:v>30.214456236402398</c:v>
                </c:pt>
                <c:pt idx="6872">
                  <c:v>30.214747107068899</c:v>
                </c:pt>
                <c:pt idx="6873">
                  <c:v>30.215018188993302</c:v>
                </c:pt>
                <c:pt idx="6874">
                  <c:v>30.2153164506358</c:v>
                </c:pt>
                <c:pt idx="6875">
                  <c:v>30.215661919156901</c:v>
                </c:pt>
                <c:pt idx="6876">
                  <c:v>30.2159988046092</c:v>
                </c:pt>
                <c:pt idx="6877">
                  <c:v>30.2163235307139</c:v>
                </c:pt>
                <c:pt idx="6878">
                  <c:v>30.2166368127269</c:v>
                </c:pt>
                <c:pt idx="6879">
                  <c:v>30.216935074369299</c:v>
                </c:pt>
                <c:pt idx="6880">
                  <c:v>30.217220938245699</c:v>
                </c:pt>
                <c:pt idx="6881">
                  <c:v>30.217525398771201</c:v>
                </c:pt>
                <c:pt idx="6882">
                  <c:v>30.217858231107598</c:v>
                </c:pt>
                <c:pt idx="6883">
                  <c:v>30.2181867719096</c:v>
                </c:pt>
                <c:pt idx="6884">
                  <c:v>30.218507206479899</c:v>
                </c:pt>
                <c:pt idx="6885">
                  <c:v>30.2188080907267</c:v>
                </c:pt>
                <c:pt idx="6886">
                  <c:v>30.2191294789714</c:v>
                </c:pt>
                <c:pt idx="6887">
                  <c:v>30.219481384794101</c:v>
                </c:pt>
                <c:pt idx="6888">
                  <c:v>30.2198106408519</c:v>
                </c:pt>
                <c:pt idx="6889">
                  <c:v>30.2201141477031</c:v>
                </c:pt>
                <c:pt idx="6890">
                  <c:v>30.220415031949901</c:v>
                </c:pt>
                <c:pt idx="6891">
                  <c:v>30.220751440565</c:v>
                </c:pt>
                <c:pt idx="6892">
                  <c:v>30.221094286481701</c:v>
                </c:pt>
                <c:pt idx="6893">
                  <c:v>30.221410906354802</c:v>
                </c:pt>
                <c:pt idx="6894">
                  <c:v>30.221702730695601</c:v>
                </c:pt>
                <c:pt idx="6895">
                  <c:v>30.2220493913096</c:v>
                </c:pt>
                <c:pt idx="6896">
                  <c:v>30.222399866620901</c:v>
                </c:pt>
                <c:pt idx="6897">
                  <c:v>30.222726261655701</c:v>
                </c:pt>
                <c:pt idx="6898">
                  <c:v>30.223031437436902</c:v>
                </c:pt>
                <c:pt idx="6899">
                  <c:v>30.2233649850291</c:v>
                </c:pt>
                <c:pt idx="6900">
                  <c:v>30.2237006783885</c:v>
                </c:pt>
                <c:pt idx="6901">
                  <c:v>30.2240201592845</c:v>
                </c:pt>
                <c:pt idx="6902">
                  <c:v>30.224332726041698</c:v>
                </c:pt>
                <c:pt idx="6903">
                  <c:v>30.224682486097201</c:v>
                </c:pt>
                <c:pt idx="6904">
                  <c:v>30.2250370145243</c:v>
                </c:pt>
                <c:pt idx="6905">
                  <c:v>30.225370323697899</c:v>
                </c:pt>
                <c:pt idx="6906">
                  <c:v>30.225661432782999</c:v>
                </c:pt>
                <c:pt idx="6907">
                  <c:v>30.225987112562098</c:v>
                </c:pt>
                <c:pt idx="6908">
                  <c:v>30.226323998014301</c:v>
                </c:pt>
                <c:pt idx="6909">
                  <c:v>30.22663346533</c:v>
                </c:pt>
                <c:pt idx="6910">
                  <c:v>30.226963198224901</c:v>
                </c:pt>
                <c:pt idx="6911">
                  <c:v>30.227295792142701</c:v>
                </c:pt>
                <c:pt idx="6912">
                  <c:v>30.2276066899699</c:v>
                </c:pt>
                <c:pt idx="6913">
                  <c:v>30.2279538274211</c:v>
                </c:pt>
                <c:pt idx="6914">
                  <c:v>30.228317654172798</c:v>
                </c:pt>
                <c:pt idx="6915">
                  <c:v>30.228672421018501</c:v>
                </c:pt>
                <c:pt idx="6916">
                  <c:v>30.229019081632501</c:v>
                </c:pt>
                <c:pt idx="6917">
                  <c:v>30.2293576360148</c:v>
                </c:pt>
                <c:pt idx="6918">
                  <c:v>30.2296644807261</c:v>
                </c:pt>
                <c:pt idx="6919">
                  <c:v>30.230007326642902</c:v>
                </c:pt>
                <c:pt idx="6920">
                  <c:v>30.230387365858</c:v>
                </c:pt>
                <c:pt idx="6921">
                  <c:v>30.230752146284001</c:v>
                </c:pt>
                <c:pt idx="6922">
                  <c:v>30.231101429502399</c:v>
                </c:pt>
                <c:pt idx="6923">
                  <c:v>30.231457865278099</c:v>
                </c:pt>
                <c:pt idx="6924">
                  <c:v>30.2318197846812</c:v>
                </c:pt>
                <c:pt idx="6925">
                  <c:v>30.232203400174999</c:v>
                </c:pt>
                <c:pt idx="6926">
                  <c:v>30.2325493455333</c:v>
                </c:pt>
                <c:pt idx="6927">
                  <c:v>30.232890284101401</c:v>
                </c:pt>
                <c:pt idx="6928">
                  <c:v>30.233250534574399</c:v>
                </c:pt>
                <c:pt idx="6929">
                  <c:v>30.233614838163302</c:v>
                </c:pt>
                <c:pt idx="6930">
                  <c:v>30.233998930494199</c:v>
                </c:pt>
                <c:pt idx="6931">
                  <c:v>30.2343639493388</c:v>
                </c:pt>
                <c:pt idx="6932">
                  <c:v>30.234751856367001</c:v>
                </c:pt>
                <c:pt idx="6933">
                  <c:v>30.2351414323252</c:v>
                </c:pt>
                <c:pt idx="6934">
                  <c:v>30.2354981065196</c:v>
                </c:pt>
                <c:pt idx="6935">
                  <c:v>30.235879099409001</c:v>
                </c:pt>
                <c:pt idx="6936">
                  <c:v>30.2362741589946</c:v>
                </c:pt>
                <c:pt idx="6937">
                  <c:v>30.236637747327698</c:v>
                </c:pt>
                <c:pt idx="6938">
                  <c:v>30.237022793332901</c:v>
                </c:pt>
                <c:pt idx="6939">
                  <c:v>30.237400209943701</c:v>
                </c:pt>
                <c:pt idx="6940">
                  <c:v>30.2377742886943</c:v>
                </c:pt>
                <c:pt idx="6941">
                  <c:v>30.2381271481913</c:v>
                </c:pt>
                <c:pt idx="6942">
                  <c:v>30.238457119504801</c:v>
                </c:pt>
                <c:pt idx="6943">
                  <c:v>30.238792574445601</c:v>
                </c:pt>
                <c:pt idx="6944">
                  <c:v>30.239155447523</c:v>
                </c:pt>
                <c:pt idx="6945">
                  <c:v>30.239509022275801</c:v>
                </c:pt>
                <c:pt idx="6946">
                  <c:v>30.239850437681099</c:v>
                </c:pt>
                <c:pt idx="6947">
                  <c:v>30.240152990858</c:v>
                </c:pt>
                <c:pt idx="6948">
                  <c:v>30.2404867768687</c:v>
                </c:pt>
                <c:pt idx="6949">
                  <c:v>30.2408386826915</c:v>
                </c:pt>
                <c:pt idx="6950">
                  <c:v>30.2411841512126</c:v>
                </c:pt>
                <c:pt idx="6951">
                  <c:v>30.241533434430998</c:v>
                </c:pt>
                <c:pt idx="6952">
                  <c:v>30.2418746114176</c:v>
                </c:pt>
                <c:pt idx="6953">
                  <c:v>30.2421747804087</c:v>
                </c:pt>
                <c:pt idx="6954">
                  <c:v>30.242480671445701</c:v>
                </c:pt>
                <c:pt idx="6955">
                  <c:v>30.242817556898</c:v>
                </c:pt>
                <c:pt idx="6956">
                  <c:v>30.243149197141499</c:v>
                </c:pt>
                <c:pt idx="6957">
                  <c:v>30.243437922040801</c:v>
                </c:pt>
                <c:pt idx="6958">
                  <c:v>30.243732607404599</c:v>
                </c:pt>
                <c:pt idx="6959">
                  <c:v>30.244050180952001</c:v>
                </c:pt>
                <c:pt idx="6960">
                  <c:v>30.2443994641703</c:v>
                </c:pt>
                <c:pt idx="6961">
                  <c:v>30.244728243390899</c:v>
                </c:pt>
                <c:pt idx="6962">
                  <c:v>30.245012676755799</c:v>
                </c:pt>
                <c:pt idx="6963">
                  <c:v>30.2453216672343</c:v>
                </c:pt>
                <c:pt idx="6964">
                  <c:v>30.245619928876799</c:v>
                </c:pt>
                <c:pt idx="6965">
                  <c:v>30.245924866239399</c:v>
                </c:pt>
                <c:pt idx="6966">
                  <c:v>30.246234095136501</c:v>
                </c:pt>
                <c:pt idx="6967">
                  <c:v>30.246543324033599</c:v>
                </c:pt>
                <c:pt idx="6968">
                  <c:v>30.2468635201853</c:v>
                </c:pt>
                <c:pt idx="6969">
                  <c:v>30.2471491456431</c:v>
                </c:pt>
                <c:pt idx="6970">
                  <c:v>30.247455513517298</c:v>
                </c:pt>
                <c:pt idx="6971">
                  <c:v>30.247761881391401</c:v>
                </c:pt>
                <c:pt idx="6972">
                  <c:v>30.2480794549388</c:v>
                </c:pt>
                <c:pt idx="6973">
                  <c:v>30.248395359556099</c:v>
                </c:pt>
                <c:pt idx="6974">
                  <c:v>30.2487007737559</c:v>
                </c:pt>
                <c:pt idx="6975">
                  <c:v>30.248989021818002</c:v>
                </c:pt>
                <c:pt idx="6976">
                  <c:v>30.2492856145304</c:v>
                </c:pt>
                <c:pt idx="6977">
                  <c:v>30.249631798307298</c:v>
                </c:pt>
                <c:pt idx="6978">
                  <c:v>30.2499732137126</c:v>
                </c:pt>
                <c:pt idx="6979">
                  <c:v>30.2502974629801</c:v>
                </c:pt>
                <c:pt idx="6980">
                  <c:v>30.250615274946099</c:v>
                </c:pt>
                <c:pt idx="6981">
                  <c:v>30.2509175897044</c:v>
                </c:pt>
                <c:pt idx="6982">
                  <c:v>30.251206314603699</c:v>
                </c:pt>
                <c:pt idx="6983">
                  <c:v>30.2515246034068</c:v>
                </c:pt>
                <c:pt idx="6984">
                  <c:v>30.251860058347599</c:v>
                </c:pt>
                <c:pt idx="6985">
                  <c:v>30.252190029661101</c:v>
                </c:pt>
                <c:pt idx="6986">
                  <c:v>30.252514755765802</c:v>
                </c:pt>
                <c:pt idx="6987">
                  <c:v>30.2528158784312</c:v>
                </c:pt>
                <c:pt idx="6988">
                  <c:v>30.253103888074801</c:v>
                </c:pt>
                <c:pt idx="6989">
                  <c:v>30.253465330640701</c:v>
                </c:pt>
                <c:pt idx="6990">
                  <c:v>30.253808176557399</c:v>
                </c:pt>
                <c:pt idx="6991">
                  <c:v>30.2541314721507</c:v>
                </c:pt>
                <c:pt idx="6992">
                  <c:v>30.254424011747201</c:v>
                </c:pt>
                <c:pt idx="6993">
                  <c:v>30.254742538968902</c:v>
                </c:pt>
                <c:pt idx="6994">
                  <c:v>30.255084669629898</c:v>
                </c:pt>
                <c:pt idx="6995">
                  <c:v>30.255416786710601</c:v>
                </c:pt>
                <c:pt idx="6996">
                  <c:v>30.255727207700598</c:v>
                </c:pt>
                <c:pt idx="6997">
                  <c:v>30.256039059202099</c:v>
                </c:pt>
                <c:pt idx="6998">
                  <c:v>30.2563978791636</c:v>
                </c:pt>
                <c:pt idx="6999">
                  <c:v>30.2567447781962</c:v>
                </c:pt>
                <c:pt idx="7000">
                  <c:v>30.257054245511899</c:v>
                </c:pt>
                <c:pt idx="7001">
                  <c:v>30.2573439240855</c:v>
                </c:pt>
                <c:pt idx="7002">
                  <c:v>30.2576941609782</c:v>
                </c:pt>
                <c:pt idx="7003">
                  <c:v>30.2580424905223</c:v>
                </c:pt>
                <c:pt idx="7004">
                  <c:v>30.2583603024882</c:v>
                </c:pt>
                <c:pt idx="7005">
                  <c:v>30.258655464689099</c:v>
                </c:pt>
                <c:pt idx="7006">
                  <c:v>30.258992111722801</c:v>
                </c:pt>
                <c:pt idx="7007">
                  <c:v>30.2593127847117</c:v>
                </c:pt>
                <c:pt idx="7008">
                  <c:v>30.259616053144299</c:v>
                </c:pt>
                <c:pt idx="7009">
                  <c:v>30.2599505544108</c:v>
                </c:pt>
                <c:pt idx="7010">
                  <c:v>30.2602621674937</c:v>
                </c:pt>
                <c:pt idx="7011">
                  <c:v>30.2606028676432</c:v>
                </c:pt>
                <c:pt idx="7012">
                  <c:v>30.2609402299327</c:v>
                </c:pt>
                <c:pt idx="7013">
                  <c:v>30.2612756848735</c:v>
                </c:pt>
                <c:pt idx="7014">
                  <c:v>30.261597549955201</c:v>
                </c:pt>
                <c:pt idx="7015">
                  <c:v>30.2619437337321</c:v>
                </c:pt>
                <c:pt idx="7016">
                  <c:v>30.2623247266215</c:v>
                </c:pt>
                <c:pt idx="7017">
                  <c:v>30.262688314954602</c:v>
                </c:pt>
                <c:pt idx="7018">
                  <c:v>30.263032352964299</c:v>
                </c:pt>
                <c:pt idx="7019">
                  <c:v>30.263359940091998</c:v>
                </c:pt>
                <c:pt idx="7020">
                  <c:v>30.263672983686298</c:v>
                </c:pt>
                <c:pt idx="7021">
                  <c:v>30.2640384793681</c:v>
                </c:pt>
                <c:pt idx="7022">
                  <c:v>30.264392530958101</c:v>
                </c:pt>
                <c:pt idx="7023">
                  <c:v>30.264756596128301</c:v>
                </c:pt>
                <c:pt idx="7024">
                  <c:v>30.265117323438499</c:v>
                </c:pt>
                <c:pt idx="7025">
                  <c:v>30.265484726468902</c:v>
                </c:pt>
                <c:pt idx="7026">
                  <c:v>30.265852129499301</c:v>
                </c:pt>
                <c:pt idx="7027">
                  <c:v>30.266212618390899</c:v>
                </c:pt>
                <c:pt idx="7028">
                  <c:v>30.266585266630099</c:v>
                </c:pt>
                <c:pt idx="7029">
                  <c:v>30.266942179242999</c:v>
                </c:pt>
                <c:pt idx="7030">
                  <c:v>30.267285740415499</c:v>
                </c:pt>
                <c:pt idx="7031">
                  <c:v>30.267659819166099</c:v>
                </c:pt>
                <c:pt idx="7032">
                  <c:v>30.268054640333101</c:v>
                </c:pt>
                <c:pt idx="7033">
                  <c:v>30.2684764027995</c:v>
                </c:pt>
                <c:pt idx="7034">
                  <c:v>30.2688538194102</c:v>
                </c:pt>
                <c:pt idx="7035">
                  <c:v>30.269237434903999</c:v>
                </c:pt>
                <c:pt idx="7036">
                  <c:v>30.269623434583501</c:v>
                </c:pt>
                <c:pt idx="7037">
                  <c:v>30.269996082822701</c:v>
                </c:pt>
                <c:pt idx="7038">
                  <c:v>30.270363962690201</c:v>
                </c:pt>
                <c:pt idx="7039">
                  <c:v>30.2706898808879</c:v>
                </c:pt>
                <c:pt idx="7040">
                  <c:v>30.271059429685501</c:v>
                </c:pt>
                <c:pt idx="7041">
                  <c:v>30.271436846296201</c:v>
                </c:pt>
                <c:pt idx="7042">
                  <c:v>30.271786367933199</c:v>
                </c:pt>
                <c:pt idx="7043">
                  <c:v>30.272145426313301</c:v>
                </c:pt>
                <c:pt idx="7044">
                  <c:v>30.2724932790202</c:v>
                </c:pt>
                <c:pt idx="7045">
                  <c:v>30.272870457212299</c:v>
                </c:pt>
                <c:pt idx="7046">
                  <c:v>30.2732063889903</c:v>
                </c:pt>
                <c:pt idx="7047">
                  <c:v>30.273534929792302</c:v>
                </c:pt>
                <c:pt idx="7048">
                  <c:v>30.2738637090129</c:v>
                </c:pt>
                <c:pt idx="7049">
                  <c:v>30.2741591096324</c:v>
                </c:pt>
                <c:pt idx="7050">
                  <c:v>30.274462854902101</c:v>
                </c:pt>
                <c:pt idx="7051">
                  <c:v>30.274816906492099</c:v>
                </c:pt>
                <c:pt idx="7052">
                  <c:v>30.275194323102799</c:v>
                </c:pt>
                <c:pt idx="7053">
                  <c:v>30.2755355000895</c:v>
                </c:pt>
                <c:pt idx="7054">
                  <c:v>30.275866901914501</c:v>
                </c:pt>
                <c:pt idx="7055">
                  <c:v>30.2761794686717</c:v>
                </c:pt>
                <c:pt idx="7056">
                  <c:v>30.276477253477001</c:v>
                </c:pt>
                <c:pt idx="7057">
                  <c:v>30.276790297071301</c:v>
                </c:pt>
                <c:pt idx="7058">
                  <c:v>30.277114784757501</c:v>
                </c:pt>
                <c:pt idx="7059">
                  <c:v>30.277446425000999</c:v>
                </c:pt>
                <c:pt idx="7060">
                  <c:v>30.277723944227098</c:v>
                </c:pt>
                <c:pt idx="7061">
                  <c:v>30.278018868009401</c:v>
                </c:pt>
                <c:pt idx="7062">
                  <c:v>30.2783669591349</c:v>
                </c:pt>
                <c:pt idx="7063">
                  <c:v>30.2786611676615</c:v>
                </c:pt>
                <c:pt idx="7064">
                  <c:v>30.278942501584901</c:v>
                </c:pt>
                <c:pt idx="7065">
                  <c:v>30.2792376637858</c:v>
                </c:pt>
                <c:pt idx="7066">
                  <c:v>30.279527819196598</c:v>
                </c:pt>
                <c:pt idx="7067">
                  <c:v>30.2798513532084</c:v>
                </c:pt>
                <c:pt idx="7068">
                  <c:v>30.280191576520799</c:v>
                </c:pt>
                <c:pt idx="7069">
                  <c:v>30.280480063001502</c:v>
                </c:pt>
                <c:pt idx="7070">
                  <c:v>30.280805504362</c:v>
                </c:pt>
                <c:pt idx="7071">
                  <c:v>30.2811218858165</c:v>
                </c:pt>
                <c:pt idx="7072">
                  <c:v>30.281449949781301</c:v>
                </c:pt>
                <c:pt idx="7073">
                  <c:v>30.281771099607301</c:v>
                </c:pt>
                <c:pt idx="7074">
                  <c:v>30.2820741296214</c:v>
                </c:pt>
                <c:pt idx="7075">
                  <c:v>30.282414114515198</c:v>
                </c:pt>
                <c:pt idx="7076">
                  <c:v>30.282725966016599</c:v>
                </c:pt>
                <c:pt idx="7077">
                  <c:v>30.283025896589201</c:v>
                </c:pt>
                <c:pt idx="7078">
                  <c:v>30.283316767255702</c:v>
                </c:pt>
                <c:pt idx="7079">
                  <c:v>30.283604061643501</c:v>
                </c:pt>
                <c:pt idx="7080">
                  <c:v>30.2838908791941</c:v>
                </c:pt>
                <c:pt idx="7081">
                  <c:v>30.284220612089001</c:v>
                </c:pt>
                <c:pt idx="7082">
                  <c:v>30.284531271497599</c:v>
                </c:pt>
                <c:pt idx="7083">
                  <c:v>30.284828341047199</c:v>
                </c:pt>
                <c:pt idx="7084">
                  <c:v>30.285144960920199</c:v>
                </c:pt>
                <c:pt idx="7085">
                  <c:v>30.285494720975802</c:v>
                </c:pt>
                <c:pt idx="7086">
                  <c:v>30.285835659543899</c:v>
                </c:pt>
                <c:pt idx="7087">
                  <c:v>30.286165630857301</c:v>
                </c:pt>
                <c:pt idx="7088">
                  <c:v>30.286479389707399</c:v>
                </c:pt>
                <c:pt idx="7089">
                  <c:v>30.286769068281099</c:v>
                </c:pt>
                <c:pt idx="7090">
                  <c:v>30.287097370664501</c:v>
                </c:pt>
                <c:pt idx="7091">
                  <c:v>30.287433064023901</c:v>
                </c:pt>
                <c:pt idx="7092">
                  <c:v>30.2877442002696</c:v>
                </c:pt>
                <c:pt idx="7093">
                  <c:v>30.288048660795098</c:v>
                </c:pt>
                <c:pt idx="7094">
                  <c:v>30.288391029874699</c:v>
                </c:pt>
                <c:pt idx="7095">
                  <c:v>30.288724815885399</c:v>
                </c:pt>
                <c:pt idx="7096">
                  <c:v>30.289054071943202</c:v>
                </c:pt>
                <c:pt idx="7097">
                  <c:v>30.289365685025999</c:v>
                </c:pt>
                <c:pt idx="7098">
                  <c:v>30.289710915128602</c:v>
                </c:pt>
                <c:pt idx="7099">
                  <c:v>30.290059006254101</c:v>
                </c:pt>
                <c:pt idx="7100">
                  <c:v>30.290369904081199</c:v>
                </c:pt>
                <c:pt idx="7101">
                  <c:v>30.290671742002399</c:v>
                </c:pt>
                <c:pt idx="7102">
                  <c:v>30.2910207868022</c:v>
                </c:pt>
                <c:pt idx="7103">
                  <c:v>30.291365063230401</c:v>
                </c:pt>
                <c:pt idx="7104">
                  <c:v>30.291691219846602</c:v>
                </c:pt>
                <c:pt idx="7105">
                  <c:v>30.292002832929501</c:v>
                </c:pt>
                <c:pt idx="7106">
                  <c:v>30.2923397183818</c:v>
                </c:pt>
                <c:pt idx="7107">
                  <c:v>30.292661583463499</c:v>
                </c:pt>
                <c:pt idx="7108">
                  <c:v>30.292981541196699</c:v>
                </c:pt>
                <c:pt idx="7109">
                  <c:v>30.293299114744102</c:v>
                </c:pt>
                <c:pt idx="7110">
                  <c:v>30.293648636381</c:v>
                </c:pt>
                <c:pt idx="7111">
                  <c:v>30.293996250669402</c:v>
                </c:pt>
                <c:pt idx="7112">
                  <c:v>30.2943119168681</c:v>
                </c:pt>
                <c:pt idx="7113">
                  <c:v>30.294623053113799</c:v>
                </c:pt>
                <c:pt idx="7114">
                  <c:v>30.2949670911235</c:v>
                </c:pt>
                <c:pt idx="7115">
                  <c:v>30.295315182248899</c:v>
                </c:pt>
                <c:pt idx="7116">
                  <c:v>30.295640862028002</c:v>
                </c:pt>
                <c:pt idx="7117">
                  <c:v>30.295982992689002</c:v>
                </c:pt>
                <c:pt idx="7118">
                  <c:v>30.2963546872538</c:v>
                </c:pt>
                <c:pt idx="7119">
                  <c:v>30.29672447447</c:v>
                </c:pt>
                <c:pt idx="7120">
                  <c:v>30.297077333967099</c:v>
                </c:pt>
                <c:pt idx="7121">
                  <c:v>30.297425425092602</c:v>
                </c:pt>
                <c:pt idx="7122">
                  <c:v>30.297778523008201</c:v>
                </c:pt>
                <c:pt idx="7123">
                  <c:v>30.298137581388399</c:v>
                </c:pt>
                <c:pt idx="7124">
                  <c:v>30.298485672513799</c:v>
                </c:pt>
                <c:pt idx="7125">
                  <c:v>30.298829710523499</c:v>
                </c:pt>
                <c:pt idx="7126">
                  <c:v>30.299195206205201</c:v>
                </c:pt>
                <c:pt idx="7127">
                  <c:v>30.299572384397401</c:v>
                </c:pt>
                <c:pt idx="7128">
                  <c:v>30.299952662031099</c:v>
                </c:pt>
                <c:pt idx="7129">
                  <c:v>30.300319826642902</c:v>
                </c:pt>
                <c:pt idx="7130">
                  <c:v>30.3006915212077</c:v>
                </c:pt>
                <c:pt idx="7131">
                  <c:v>30.3010369897288</c:v>
                </c:pt>
                <c:pt idx="7132">
                  <c:v>30.301405346433501</c:v>
                </c:pt>
                <c:pt idx="7133">
                  <c:v>30.3018044591349</c:v>
                </c:pt>
                <c:pt idx="7134">
                  <c:v>30.3022014260691</c:v>
                </c:pt>
                <c:pt idx="7135">
                  <c:v>30.302582418958501</c:v>
                </c:pt>
                <c:pt idx="7136">
                  <c:v>30.302977716962701</c:v>
                </c:pt>
                <c:pt idx="7137">
                  <c:v>30.3033546567363</c:v>
                </c:pt>
                <c:pt idx="7138">
                  <c:v>30.303734934369899</c:v>
                </c:pt>
                <c:pt idx="7139">
                  <c:v>30.304093992750001</c:v>
                </c:pt>
                <c:pt idx="7140">
                  <c:v>30.304459965269</c:v>
                </c:pt>
                <c:pt idx="7141">
                  <c:v>30.304808056394499</c:v>
                </c:pt>
                <c:pt idx="7142">
                  <c:v>30.3051630616587</c:v>
                </c:pt>
                <c:pt idx="7143">
                  <c:v>30.305514013807201</c:v>
                </c:pt>
                <c:pt idx="7144">
                  <c:v>30.3058492303294</c:v>
                </c:pt>
                <c:pt idx="7145">
                  <c:v>30.306209957639599</c:v>
                </c:pt>
                <c:pt idx="7146">
                  <c:v>30.306564724485298</c:v>
                </c:pt>
                <c:pt idx="7147">
                  <c:v>30.3069237828654</c:v>
                </c:pt>
                <c:pt idx="7148">
                  <c:v>30.3072513699931</c:v>
                </c:pt>
                <c:pt idx="7149">
                  <c:v>30.3075868249339</c:v>
                </c:pt>
                <c:pt idx="7150">
                  <c:v>30.307925140897598</c:v>
                </c:pt>
                <c:pt idx="7151">
                  <c:v>30.308249628583798</c:v>
                </c:pt>
                <c:pt idx="7152">
                  <c:v>30.3085812688273</c:v>
                </c:pt>
                <c:pt idx="7153">
                  <c:v>30.308874046842501</c:v>
                </c:pt>
                <c:pt idx="7154">
                  <c:v>30.3091594338816</c:v>
                </c:pt>
                <c:pt idx="7155">
                  <c:v>30.309450542966701</c:v>
                </c:pt>
                <c:pt idx="7156">
                  <c:v>30.309769070188398</c:v>
                </c:pt>
                <c:pt idx="7157">
                  <c:v>30.3101264596385</c:v>
                </c:pt>
                <c:pt idx="7158">
                  <c:v>30.310490047971602</c:v>
                </c:pt>
                <c:pt idx="7159">
                  <c:v>30.310811674634799</c:v>
                </c:pt>
                <c:pt idx="7160">
                  <c:v>30.311128056089299</c:v>
                </c:pt>
                <c:pt idx="7161">
                  <c:v>30.3114401460093</c:v>
                </c:pt>
                <c:pt idx="7162">
                  <c:v>30.311745083371999</c:v>
                </c:pt>
                <c:pt idx="7163">
                  <c:v>30.312025463621001</c:v>
                </c:pt>
                <c:pt idx="7164">
                  <c:v>30.312326109449302</c:v>
                </c:pt>
                <c:pt idx="7165">
                  <c:v>30.3126353383464</c:v>
                </c:pt>
                <c:pt idx="7166">
                  <c:v>30.312933361570199</c:v>
                </c:pt>
                <c:pt idx="7167">
                  <c:v>30.313222086469501</c:v>
                </c:pt>
                <c:pt idx="7168">
                  <c:v>30.313522493879201</c:v>
                </c:pt>
                <c:pt idx="7169">
                  <c:v>30.313823378125999</c:v>
                </c:pt>
                <c:pt idx="7170">
                  <c:v>30.3141256928843</c:v>
                </c:pt>
                <c:pt idx="7171">
                  <c:v>30.314433491269899</c:v>
                </c:pt>
                <c:pt idx="7172">
                  <c:v>30.314720785657801</c:v>
                </c:pt>
                <c:pt idx="7173">
                  <c:v>30.315010225812799</c:v>
                </c:pt>
                <c:pt idx="7174">
                  <c:v>30.315349495450899</c:v>
                </c:pt>
                <c:pt idx="7175">
                  <c:v>30.315681374113002</c:v>
                </c:pt>
                <c:pt idx="7176">
                  <c:v>30.3159808278483</c:v>
                </c:pt>
                <c:pt idx="7177">
                  <c:v>30.316316044370499</c:v>
                </c:pt>
                <c:pt idx="7178">
                  <c:v>30.3166281342906</c:v>
                </c:pt>
                <c:pt idx="7179">
                  <c:v>30.3169335484904</c:v>
                </c:pt>
                <c:pt idx="7180">
                  <c:v>30.317235624830101</c:v>
                </c:pt>
                <c:pt idx="7181">
                  <c:v>30.317541754285699</c:v>
                </c:pt>
                <c:pt idx="7182">
                  <c:v>30.317885553876799</c:v>
                </c:pt>
                <c:pt idx="7183">
                  <c:v>30.3182169557017</c:v>
                </c:pt>
                <c:pt idx="7184">
                  <c:v>30.3185414433879</c:v>
                </c:pt>
                <c:pt idx="7185">
                  <c:v>30.318861877958199</c:v>
                </c:pt>
                <c:pt idx="7186">
                  <c:v>30.319167053739399</c:v>
                </c:pt>
                <c:pt idx="7187">
                  <c:v>30.319480097333798</c:v>
                </c:pt>
                <c:pt idx="7188">
                  <c:v>30.319826519529201</c:v>
                </c:pt>
                <c:pt idx="7189">
                  <c:v>30.320151007215401</c:v>
                </c:pt>
                <c:pt idx="7190">
                  <c:v>30.320456659833798</c:v>
                </c:pt>
                <c:pt idx="7191">
                  <c:v>30.320757305661999</c:v>
                </c:pt>
                <c:pt idx="7192">
                  <c:v>30.321078455488099</c:v>
                </c:pt>
                <c:pt idx="7193">
                  <c:v>30.321429407636501</c:v>
                </c:pt>
                <c:pt idx="7194">
                  <c:v>30.3217827439708</c:v>
                </c:pt>
                <c:pt idx="7195">
                  <c:v>30.322098171750898</c:v>
                </c:pt>
                <c:pt idx="7196">
                  <c:v>30.322407877485201</c:v>
                </c:pt>
                <c:pt idx="7197">
                  <c:v>30.322761690656499</c:v>
                </c:pt>
                <c:pt idx="7198">
                  <c:v>30.323108351270601</c:v>
                </c:pt>
                <c:pt idx="7199">
                  <c:v>30.323434269468201</c:v>
                </c:pt>
                <c:pt idx="7200">
                  <c:v>30.323746597806799</c:v>
                </c:pt>
                <c:pt idx="7201">
                  <c:v>30.324043190519198</c:v>
                </c:pt>
                <c:pt idx="7202">
                  <c:v>30.3243891358775</c:v>
                </c:pt>
                <c:pt idx="7203">
                  <c:v>30.324731981794201</c:v>
                </c:pt>
                <c:pt idx="7204">
                  <c:v>30.325063383619199</c:v>
                </c:pt>
                <c:pt idx="7205">
                  <c:v>30.3253757119578</c:v>
                </c:pt>
                <c:pt idx="7206">
                  <c:v>30.325687563459301</c:v>
                </c:pt>
                <c:pt idx="7207">
                  <c:v>30.326024210492999</c:v>
                </c:pt>
                <c:pt idx="7208">
                  <c:v>30.326335108320102</c:v>
                </c:pt>
                <c:pt idx="7209">
                  <c:v>30.3266574502391</c:v>
                </c:pt>
                <c:pt idx="7210">
                  <c:v>30.3270169854563</c:v>
                </c:pt>
                <c:pt idx="7211">
                  <c:v>30.327346956769802</c:v>
                </c:pt>
                <c:pt idx="7212">
                  <c:v>30.327657854597</c:v>
                </c:pt>
                <c:pt idx="7213">
                  <c:v>30.327972090284199</c:v>
                </c:pt>
                <c:pt idx="7214">
                  <c:v>30.328333771268699</c:v>
                </c:pt>
                <c:pt idx="7215">
                  <c:v>30.328673756162502</c:v>
                </c:pt>
                <c:pt idx="7216">
                  <c:v>30.328999674360201</c:v>
                </c:pt>
                <c:pt idx="7217">
                  <c:v>30.3293348908824</c:v>
                </c:pt>
                <c:pt idx="7218">
                  <c:v>30.329704916517102</c:v>
                </c:pt>
                <c:pt idx="7219">
                  <c:v>30.330060160199999</c:v>
                </c:pt>
                <c:pt idx="7220">
                  <c:v>30.330387508909102</c:v>
                </c:pt>
                <c:pt idx="7221">
                  <c:v>30.330732500593101</c:v>
                </c:pt>
                <c:pt idx="7222">
                  <c:v>30.331065809766599</c:v>
                </c:pt>
                <c:pt idx="7223">
                  <c:v>30.331389820615598</c:v>
                </c:pt>
                <c:pt idx="7224">
                  <c:v>30.3317553162974</c:v>
                </c:pt>
                <c:pt idx="7225">
                  <c:v>30.332144892255702</c:v>
                </c:pt>
                <c:pt idx="7226">
                  <c:v>30.3325084805888</c:v>
                </c:pt>
                <c:pt idx="7227">
                  <c:v>30.332855141202799</c:v>
                </c:pt>
                <c:pt idx="7228">
                  <c:v>30.333221113721699</c:v>
                </c:pt>
                <c:pt idx="7229">
                  <c:v>30.333602106611099</c:v>
                </c:pt>
                <c:pt idx="7230">
                  <c:v>30.334008133451299</c:v>
                </c:pt>
                <c:pt idx="7231">
                  <c:v>30.334409153501401</c:v>
                </c:pt>
                <c:pt idx="7232">
                  <c:v>30.334779417554699</c:v>
                </c:pt>
                <c:pt idx="7233">
                  <c:v>30.335157787839801</c:v>
                </c:pt>
                <c:pt idx="7234">
                  <c:v>30.335559761564099</c:v>
                </c:pt>
                <c:pt idx="7235">
                  <c:v>30.3359247804087</c:v>
                </c:pt>
                <c:pt idx="7236">
                  <c:v>30.336298859159299</c:v>
                </c:pt>
                <c:pt idx="7237">
                  <c:v>30.336663639585399</c:v>
                </c:pt>
                <c:pt idx="7238">
                  <c:v>30.337035095731601</c:v>
                </c:pt>
                <c:pt idx="7239">
                  <c:v>30.337412512342301</c:v>
                </c:pt>
                <c:pt idx="7240">
                  <c:v>30.337753689328999</c:v>
                </c:pt>
                <c:pt idx="7241">
                  <c:v>30.338115370313499</c:v>
                </c:pt>
                <c:pt idx="7242">
                  <c:v>30.338474667112202</c:v>
                </c:pt>
                <c:pt idx="7243">
                  <c:v>30.3388017774028</c:v>
                </c:pt>
                <c:pt idx="7244">
                  <c:v>30.339164888898701</c:v>
                </c:pt>
                <c:pt idx="7245">
                  <c:v>30.339510357419801</c:v>
                </c:pt>
                <c:pt idx="7246">
                  <c:v>30.339859640638199</c:v>
                </c:pt>
                <c:pt idx="7247">
                  <c:v>30.340198195020601</c:v>
                </c:pt>
                <c:pt idx="7248">
                  <c:v>30.340548670331799</c:v>
                </c:pt>
                <c:pt idx="7249">
                  <c:v>30.340913212339299</c:v>
                </c:pt>
                <c:pt idx="7250">
                  <c:v>30.341249144117199</c:v>
                </c:pt>
                <c:pt idx="7251">
                  <c:v>30.341587460081001</c:v>
                </c:pt>
                <c:pt idx="7252">
                  <c:v>30.341917431394499</c:v>
                </c:pt>
                <c:pt idx="7253">
                  <c:v>30.342255747358202</c:v>
                </c:pt>
                <c:pt idx="7254">
                  <c:v>30.342584526578801</c:v>
                </c:pt>
                <c:pt idx="7255">
                  <c:v>30.3428701520365</c:v>
                </c:pt>
                <c:pt idx="7256">
                  <c:v>30.343169605771902</c:v>
                </c:pt>
                <c:pt idx="7257">
                  <c:v>30.3434869409007</c:v>
                </c:pt>
                <c:pt idx="7258">
                  <c:v>30.343836224119102</c:v>
                </c:pt>
                <c:pt idx="7259">
                  <c:v>30.3441516518992</c:v>
                </c:pt>
                <c:pt idx="7260">
                  <c:v>30.3444396615428</c:v>
                </c:pt>
                <c:pt idx="7261">
                  <c:v>30.344733631650801</c:v>
                </c:pt>
                <c:pt idx="7262">
                  <c:v>30.3450399995249</c:v>
                </c:pt>
                <c:pt idx="7263">
                  <c:v>30.345336830655899</c:v>
                </c:pt>
                <c:pt idx="7264">
                  <c:v>30.345644629041601</c:v>
                </c:pt>
                <c:pt idx="7265">
                  <c:v>30.345949566404201</c:v>
                </c:pt>
                <c:pt idx="7266">
                  <c:v>30.346253073255401</c:v>
                </c:pt>
                <c:pt idx="7267">
                  <c:v>30.3465692162913</c:v>
                </c:pt>
                <c:pt idx="7268">
                  <c:v>30.346871531049601</c:v>
                </c:pt>
                <c:pt idx="7269">
                  <c:v>30.347170984784999</c:v>
                </c:pt>
                <c:pt idx="7270">
                  <c:v>30.347478783170601</c:v>
                </c:pt>
                <c:pt idx="7271">
                  <c:v>30.347756779233801</c:v>
                </c:pt>
                <c:pt idx="7272">
                  <c:v>30.348071730176802</c:v>
                </c:pt>
                <c:pt idx="7273">
                  <c:v>30.348399555723098</c:v>
                </c:pt>
                <c:pt idx="7274">
                  <c:v>30.348705685178601</c:v>
                </c:pt>
                <c:pt idx="7275">
                  <c:v>30.3490411401194</c:v>
                </c:pt>
                <c:pt idx="7276">
                  <c:v>30.349372780363002</c:v>
                </c:pt>
                <c:pt idx="7277">
                  <c:v>30.3496886849803</c:v>
                </c:pt>
                <c:pt idx="7278">
                  <c:v>30.349995529691601</c:v>
                </c:pt>
                <c:pt idx="7279">
                  <c:v>30.3502794862193</c:v>
                </c:pt>
                <c:pt idx="7280">
                  <c:v>30.350561296979802</c:v>
                </c:pt>
                <c:pt idx="7281">
                  <c:v>30.3508834004801</c:v>
                </c:pt>
                <c:pt idx="7282">
                  <c:v>30.351227915327001</c:v>
                </c:pt>
                <c:pt idx="7283">
                  <c:v>30.351551926176001</c:v>
                </c:pt>
                <c:pt idx="7284">
                  <c:v>30.3518778443736</c:v>
                </c:pt>
                <c:pt idx="7285">
                  <c:v>30.352180635968999</c:v>
                </c:pt>
                <c:pt idx="7286">
                  <c:v>30.3524850964946</c:v>
                </c:pt>
                <c:pt idx="7287">
                  <c:v>30.352835571805802</c:v>
                </c:pt>
                <c:pt idx="7288">
                  <c:v>30.3531769872111</c:v>
                </c:pt>
                <c:pt idx="7289">
                  <c:v>30.353496229688499</c:v>
                </c:pt>
                <c:pt idx="7290">
                  <c:v>30.353795921842501</c:v>
                </c:pt>
                <c:pt idx="7291">
                  <c:v>30.354090607206199</c:v>
                </c:pt>
                <c:pt idx="7292">
                  <c:v>30.354437029401701</c:v>
                </c:pt>
                <c:pt idx="7293">
                  <c:v>30.354781067411299</c:v>
                </c:pt>
                <c:pt idx="7294">
                  <c:v>30.355098879377199</c:v>
                </c:pt>
                <c:pt idx="7295">
                  <c:v>30.355410969297299</c:v>
                </c:pt>
                <c:pt idx="7296">
                  <c:v>30.355747139493801</c:v>
                </c:pt>
                <c:pt idx="7297">
                  <c:v>30.356089985410598</c:v>
                </c:pt>
                <c:pt idx="7298">
                  <c:v>30.3564185262126</c:v>
                </c:pt>
                <c:pt idx="7299">
                  <c:v>30.356747067014599</c:v>
                </c:pt>
                <c:pt idx="7300">
                  <c:v>30.357067740003501</c:v>
                </c:pt>
                <c:pt idx="7301">
                  <c:v>30.357397472898398</c:v>
                </c:pt>
                <c:pt idx="7302">
                  <c:v>30.3577465176982</c:v>
                </c:pt>
                <c:pt idx="7303">
                  <c:v>30.3580905557078</c:v>
                </c:pt>
                <c:pt idx="7304">
                  <c:v>30.358387863676001</c:v>
                </c:pt>
                <c:pt idx="7305">
                  <c:v>30.358678734342501</c:v>
                </c:pt>
                <c:pt idx="7306">
                  <c:v>30.3590220570964</c:v>
                </c:pt>
                <c:pt idx="7307">
                  <c:v>30.3593513131541</c:v>
                </c:pt>
                <c:pt idx="7308">
                  <c:v>30.359653389493801</c:v>
                </c:pt>
                <c:pt idx="7309">
                  <c:v>30.3599888444346</c:v>
                </c:pt>
                <c:pt idx="7310">
                  <c:v>30.360313093702199</c:v>
                </c:pt>
                <c:pt idx="7311">
                  <c:v>30.360614216367601</c:v>
                </c:pt>
                <c:pt idx="7312">
                  <c:v>30.360960400144499</c:v>
                </c:pt>
                <c:pt idx="7313">
                  <c:v>30.3613044381541</c:v>
                </c:pt>
                <c:pt idx="7314">
                  <c:v>30.3616305947703</c:v>
                </c:pt>
                <c:pt idx="7315">
                  <c:v>30.361964142362499</c:v>
                </c:pt>
                <c:pt idx="7316">
                  <c:v>30.362324631254101</c:v>
                </c:pt>
                <c:pt idx="7317">
                  <c:v>30.362671530286701</c:v>
                </c:pt>
                <c:pt idx="7318">
                  <c:v>30.362994587461401</c:v>
                </c:pt>
                <c:pt idx="7319">
                  <c:v>30.3633152604502</c:v>
                </c:pt>
                <c:pt idx="7320">
                  <c:v>30.363651907483899</c:v>
                </c:pt>
                <c:pt idx="7321">
                  <c:v>30.363987124006201</c:v>
                </c:pt>
                <c:pt idx="7322">
                  <c:v>30.364332592527301</c:v>
                </c:pt>
                <c:pt idx="7323">
                  <c:v>30.364666616956601</c:v>
                </c:pt>
                <c:pt idx="7324">
                  <c:v>30.365034735242698</c:v>
                </c:pt>
                <c:pt idx="7325">
                  <c:v>30.3654111981791</c:v>
                </c:pt>
                <c:pt idx="7326">
                  <c:v>30.365779554883801</c:v>
                </c:pt>
                <c:pt idx="7327">
                  <c:v>30.366151249448698</c:v>
                </c:pt>
                <c:pt idx="7328">
                  <c:v>30.3665117383403</c:v>
                </c:pt>
                <c:pt idx="7329">
                  <c:v>30.366881763975002</c:v>
                </c:pt>
                <c:pt idx="7330">
                  <c:v>30.367267286817398</c:v>
                </c:pt>
                <c:pt idx="7331">
                  <c:v>30.367677366773499</c:v>
                </c:pt>
                <c:pt idx="7332">
                  <c:v>30.368083870450899</c:v>
                </c:pt>
                <c:pt idx="7333">
                  <c:v>30.3684665322703</c:v>
                </c:pt>
                <c:pt idx="7334">
                  <c:v>30.368865406553098</c:v>
                </c:pt>
                <c:pt idx="7335">
                  <c:v>30.369229710142001</c:v>
                </c:pt>
                <c:pt idx="7336">
                  <c:v>30.369597828428098</c:v>
                </c:pt>
                <c:pt idx="7337">
                  <c:v>30.3699616551799</c:v>
                </c:pt>
                <c:pt idx="7338">
                  <c:v>30.370320236722801</c:v>
                </c:pt>
                <c:pt idx="7339">
                  <c:v>30.370711243192599</c:v>
                </c:pt>
                <c:pt idx="7340">
                  <c:v>30.3710569501322</c:v>
                </c:pt>
                <c:pt idx="7341">
                  <c:v>30.371408855955</c:v>
                </c:pt>
                <c:pt idx="7342">
                  <c:v>30.3717860341471</c:v>
                </c:pt>
                <c:pt idx="7343">
                  <c:v>30.372148907224499</c:v>
                </c:pt>
                <c:pt idx="7344">
                  <c:v>30.372508680860399</c:v>
                </c:pt>
                <c:pt idx="7345">
                  <c:v>30.3728274465007</c:v>
                </c:pt>
                <c:pt idx="7346">
                  <c:v>30.3731724381846</c:v>
                </c:pt>
                <c:pt idx="7347">
                  <c:v>30.3735210061473</c:v>
                </c:pt>
                <c:pt idx="7348">
                  <c:v>30.373831427137301</c:v>
                </c:pt>
                <c:pt idx="7349">
                  <c:v>30.374180471937098</c:v>
                </c:pt>
                <c:pt idx="7350">
                  <c:v>30.374541199247201</c:v>
                </c:pt>
                <c:pt idx="7351">
                  <c:v>30.374862825910402</c:v>
                </c:pt>
                <c:pt idx="7352">
                  <c:v>30.375207817594401</c:v>
                </c:pt>
                <c:pt idx="7353">
                  <c:v>30.375543987790898</c:v>
                </c:pt>
                <c:pt idx="7354">
                  <c:v>30.3758708596629</c:v>
                </c:pt>
                <c:pt idx="7355">
                  <c:v>30.376210606138098</c:v>
                </c:pt>
                <c:pt idx="7356">
                  <c:v>30.3765212655467</c:v>
                </c:pt>
                <c:pt idx="7357">
                  <c:v>30.376808559934499</c:v>
                </c:pt>
                <c:pt idx="7358">
                  <c:v>30.377096807996601</c:v>
                </c:pt>
                <c:pt idx="7359">
                  <c:v>30.377405560056602</c:v>
                </c:pt>
                <c:pt idx="7360">
                  <c:v>30.377741253415898</c:v>
                </c:pt>
                <c:pt idx="7361">
                  <c:v>30.378064549009199</c:v>
                </c:pt>
                <c:pt idx="7362">
                  <c:v>30.378398335019899</c:v>
                </c:pt>
                <c:pt idx="7363">
                  <c:v>30.378684914152</c:v>
                </c:pt>
                <c:pt idx="7364">
                  <c:v>30.3789531350535</c:v>
                </c:pt>
                <c:pt idx="7365">
                  <c:v>30.379282867948401</c:v>
                </c:pt>
                <c:pt idx="7366">
                  <c:v>30.379562294523101</c:v>
                </c:pt>
                <c:pt idx="7367">
                  <c:v>30.379879152814699</c:v>
                </c:pt>
                <c:pt idx="7368">
                  <c:v>30.380213654081199</c:v>
                </c:pt>
                <c:pt idx="7369">
                  <c:v>30.3805157304209</c:v>
                </c:pt>
                <c:pt idx="7370">
                  <c:v>30.3808166146678</c:v>
                </c:pt>
                <c:pt idx="7371">
                  <c:v>30.3811394334239</c:v>
                </c:pt>
                <c:pt idx="7372">
                  <c:v>30.381466543714399</c:v>
                </c:pt>
                <c:pt idx="7373">
                  <c:v>30.381784355680299</c:v>
                </c:pt>
                <c:pt idx="7374">
                  <c:v>30.382103121320601</c:v>
                </c:pt>
                <c:pt idx="7375">
                  <c:v>30.3824142575663</c:v>
                </c:pt>
                <c:pt idx="7376">
                  <c:v>30.382709181348702</c:v>
                </c:pt>
                <c:pt idx="7377">
                  <c:v>30.383004581968201</c:v>
                </c:pt>
                <c:pt idx="7378">
                  <c:v>30.383290445844501</c:v>
                </c:pt>
                <c:pt idx="7379">
                  <c:v>30.383588230649799</c:v>
                </c:pt>
                <c:pt idx="7380">
                  <c:v>30.383912479917399</c:v>
                </c:pt>
                <c:pt idx="7381">
                  <c:v>30.384246504346699</c:v>
                </c:pt>
                <c:pt idx="7382">
                  <c:v>30.384581959287502</c:v>
                </c:pt>
                <c:pt idx="7383">
                  <c:v>30.384901201764901</c:v>
                </c:pt>
                <c:pt idx="7384">
                  <c:v>30.385192787687199</c:v>
                </c:pt>
                <c:pt idx="7385">
                  <c:v>30.385484612028002</c:v>
                </c:pt>
                <c:pt idx="7386">
                  <c:v>30.385828411619102</c:v>
                </c:pt>
                <c:pt idx="7387">
                  <c:v>30.386151468793699</c:v>
                </c:pt>
                <c:pt idx="7388">
                  <c:v>30.386469280759702</c:v>
                </c:pt>
                <c:pt idx="7389">
                  <c:v>30.386766111890701</c:v>
                </c:pt>
                <c:pt idx="7390">
                  <c:v>30.387112057248899</c:v>
                </c:pt>
                <c:pt idx="7391">
                  <c:v>30.387449657956999</c:v>
                </c:pt>
                <c:pt idx="7392">
                  <c:v>30.387754595319599</c:v>
                </c:pt>
                <c:pt idx="7393">
                  <c:v>30.3880714536113</c:v>
                </c:pt>
                <c:pt idx="7394">
                  <c:v>30.388433373014301</c:v>
                </c:pt>
                <c:pt idx="7395">
                  <c:v>30.388776218931099</c:v>
                </c:pt>
                <c:pt idx="7396">
                  <c:v>30.389104998151701</c:v>
                </c:pt>
                <c:pt idx="7397">
                  <c:v>30.389410173932902</c:v>
                </c:pt>
                <c:pt idx="7398">
                  <c:v>30.389698421995</c:v>
                </c:pt>
                <c:pt idx="7399">
                  <c:v>30.390063679258201</c:v>
                </c:pt>
                <c:pt idx="7400">
                  <c:v>30.3904260754985</c:v>
                </c:pt>
                <c:pt idx="7401">
                  <c:v>30.390758907834901</c:v>
                </c:pt>
                <c:pt idx="7402">
                  <c:v>30.391068375150599</c:v>
                </c:pt>
                <c:pt idx="7403">
                  <c:v>30.391377365629101</c:v>
                </c:pt>
                <c:pt idx="7404">
                  <c:v>30.391719496290101</c:v>
                </c:pt>
                <c:pt idx="7405">
                  <c:v>30.3920485139292</c:v>
                </c:pt>
                <c:pt idx="7406">
                  <c:v>30.3923453450602</c:v>
                </c:pt>
                <c:pt idx="7407">
                  <c:v>30.392662441770401</c:v>
                </c:pt>
                <c:pt idx="7408">
                  <c:v>30.393012917081698</c:v>
                </c:pt>
                <c:pt idx="7409">
                  <c:v>30.393344795743801</c:v>
                </c:pt>
                <c:pt idx="7410">
                  <c:v>30.3936530709666</c:v>
                </c:pt>
                <c:pt idx="7411">
                  <c:v>30.393957531492099</c:v>
                </c:pt>
                <c:pt idx="7412">
                  <c:v>30.394283211271201</c:v>
                </c:pt>
                <c:pt idx="7413">
                  <c:v>30.3946005463999</c:v>
                </c:pt>
                <c:pt idx="7414">
                  <c:v>30.394970572034701</c:v>
                </c:pt>
                <c:pt idx="7415">
                  <c:v>30.3953379750651</c:v>
                </c:pt>
                <c:pt idx="7416">
                  <c:v>30.395693218748001</c:v>
                </c:pt>
                <c:pt idx="7417">
                  <c:v>30.396024620572899</c:v>
                </c:pt>
                <c:pt idx="7418">
                  <c:v>30.396328604261299</c:v>
                </c:pt>
                <c:pt idx="7419">
                  <c:v>30.396663820783498</c:v>
                </c:pt>
                <c:pt idx="7420">
                  <c:v>30.397015726606199</c:v>
                </c:pt>
                <c:pt idx="7421">
                  <c:v>30.3973859906596</c:v>
                </c:pt>
                <c:pt idx="7422">
                  <c:v>30.397738134900901</c:v>
                </c:pt>
                <c:pt idx="7423">
                  <c:v>30.398082172910598</c:v>
                </c:pt>
                <c:pt idx="7424">
                  <c:v>30.3984188199443</c:v>
                </c:pt>
                <c:pt idx="7425">
                  <c:v>30.3987669110697</c:v>
                </c:pt>
                <c:pt idx="7426">
                  <c:v>30.399134314100099</c:v>
                </c:pt>
                <c:pt idx="7427">
                  <c:v>30.399500286619102</c:v>
                </c:pt>
                <c:pt idx="7428">
                  <c:v>30.399866259138001</c:v>
                </c:pt>
                <c:pt idx="7429">
                  <c:v>30.400231039564002</c:v>
                </c:pt>
                <c:pt idx="7430">
                  <c:v>30.400629437009702</c:v>
                </c:pt>
                <c:pt idx="7431">
                  <c:v>30.401048338453201</c:v>
                </c:pt>
                <c:pt idx="7432">
                  <c:v>30.401438629667201</c:v>
                </c:pt>
                <c:pt idx="7433">
                  <c:v>30.401801741163101</c:v>
                </c:pt>
                <c:pt idx="7434">
                  <c:v>30.4021786809367</c:v>
                </c:pt>
                <c:pt idx="7435">
                  <c:v>30.4025560975474</c:v>
                </c:pt>
                <c:pt idx="7436">
                  <c:v>30.402931606809499</c:v>
                </c:pt>
                <c:pt idx="7437">
                  <c:v>30.4033061623973</c:v>
                </c:pt>
                <c:pt idx="7438">
                  <c:v>30.403647577802499</c:v>
                </c:pt>
                <c:pt idx="7439">
                  <c:v>30.4040145039958</c:v>
                </c:pt>
                <c:pt idx="7440">
                  <c:v>30.404395973722298</c:v>
                </c:pt>
                <c:pt idx="7441">
                  <c:v>30.404736912290499</c:v>
                </c:pt>
                <c:pt idx="7442">
                  <c:v>30.405100262205</c:v>
                </c:pt>
                <c:pt idx="7443">
                  <c:v>30.405452644864901</c:v>
                </c:pt>
                <c:pt idx="7444">
                  <c:v>30.4057892918986</c:v>
                </c:pt>
                <c:pt idx="7445">
                  <c:v>30.406150019208798</c:v>
                </c:pt>
                <c:pt idx="7446">
                  <c:v>30.406466162244701</c:v>
                </c:pt>
                <c:pt idx="7447">
                  <c:v>30.406819498578901</c:v>
                </c:pt>
                <c:pt idx="7448">
                  <c:v>30.407165205518599</c:v>
                </c:pt>
                <c:pt idx="7449">
                  <c:v>30.407478249113002</c:v>
                </c:pt>
                <c:pt idx="7450">
                  <c:v>30.407824671308401</c:v>
                </c:pt>
                <c:pt idx="7451">
                  <c:v>30.408189451734401</c:v>
                </c:pt>
                <c:pt idx="7452">
                  <c:v>30.4085184693736</c:v>
                </c:pt>
                <c:pt idx="7453">
                  <c:v>30.4088520169657</c:v>
                </c:pt>
                <c:pt idx="7454">
                  <c:v>30.409186756650801</c:v>
                </c:pt>
                <c:pt idx="7455">
                  <c:v>30.409480726758801</c:v>
                </c:pt>
                <c:pt idx="7456">
                  <c:v>30.4097966313761</c:v>
                </c:pt>
                <c:pt idx="7457">
                  <c:v>30.410133516828399</c:v>
                </c:pt>
                <c:pt idx="7458">
                  <c:v>30.410467779676299</c:v>
                </c:pt>
                <c:pt idx="7459">
                  <c:v>30.410744106809499</c:v>
                </c:pt>
                <c:pt idx="7460">
                  <c:v>30.411022579709901</c:v>
                </c:pt>
                <c:pt idx="7461">
                  <c:v>30.4113465905589</c:v>
                </c:pt>
                <c:pt idx="7462">
                  <c:v>30.4116615415019</c:v>
                </c:pt>
                <c:pt idx="7463">
                  <c:v>30.411962902585898</c:v>
                </c:pt>
                <c:pt idx="7464">
                  <c:v>30.412261879484099</c:v>
                </c:pt>
                <c:pt idx="7465">
                  <c:v>30.412553465406301</c:v>
                </c:pt>
                <c:pt idx="7466">
                  <c:v>30.4128550649089</c:v>
                </c:pt>
                <c:pt idx="7467">
                  <c:v>30.4131700158519</c:v>
                </c:pt>
                <c:pt idx="7468">
                  <c:v>30.4134861588877</c:v>
                </c:pt>
                <c:pt idx="7469">
                  <c:v>30.413791334669</c:v>
                </c:pt>
                <c:pt idx="7470">
                  <c:v>30.414126312772598</c:v>
                </c:pt>
                <c:pt idx="7471">
                  <c:v>30.414433395902499</c:v>
                </c:pt>
                <c:pt idx="7472">
                  <c:v>30.4147502541941</c:v>
                </c:pt>
                <c:pt idx="7473">
                  <c:v>30.415090239087899</c:v>
                </c:pt>
                <c:pt idx="7474">
                  <c:v>30.415419018308501</c:v>
                </c:pt>
                <c:pt idx="7475">
                  <c:v>30.415738976041698</c:v>
                </c:pt>
                <c:pt idx="7476">
                  <c:v>30.4160417676371</c:v>
                </c:pt>
                <c:pt idx="7477">
                  <c:v>30.416324532071901</c:v>
                </c:pt>
                <c:pt idx="7478">
                  <c:v>30.416607534925301</c:v>
                </c:pt>
                <c:pt idx="7479">
                  <c:v>30.4168993592662</c:v>
                </c:pt>
                <c:pt idx="7480">
                  <c:v>30.417220032255099</c:v>
                </c:pt>
                <c:pt idx="7481">
                  <c:v>30.4175497651499</c:v>
                </c:pt>
                <c:pt idx="7482">
                  <c:v>30.4178647160929</c:v>
                </c:pt>
                <c:pt idx="7483">
                  <c:v>30.4181615472239</c:v>
                </c:pt>
                <c:pt idx="7484">
                  <c:v>30.418486750165801</c:v>
                </c:pt>
                <c:pt idx="7485">
                  <c:v>30.418832457105498</c:v>
                </c:pt>
                <c:pt idx="7486">
                  <c:v>30.419158136884601</c:v>
                </c:pt>
                <c:pt idx="7487">
                  <c:v>30.419447100202401</c:v>
                </c:pt>
                <c:pt idx="7488">
                  <c:v>30.419725573102799</c:v>
                </c:pt>
                <c:pt idx="7489">
                  <c:v>30.420071280042499</c:v>
                </c:pt>
                <c:pt idx="7490">
                  <c:v>30.420432245771298</c:v>
                </c:pt>
                <c:pt idx="7491">
                  <c:v>30.420755302945999</c:v>
                </c:pt>
                <c:pt idx="7492">
                  <c:v>30.421061909238698</c:v>
                </c:pt>
                <c:pt idx="7493">
                  <c:v>30.421380913297501</c:v>
                </c:pt>
                <c:pt idx="7494">
                  <c:v>30.421726858655799</c:v>
                </c:pt>
                <c:pt idx="7495">
                  <c:v>30.422090208570399</c:v>
                </c:pt>
                <c:pt idx="7496">
                  <c:v>30.422430193464201</c:v>
                </c:pt>
                <c:pt idx="7497">
                  <c:v>30.4227313161296</c:v>
                </c:pt>
                <c:pt idx="7498">
                  <c:v>30.423058188001502</c:v>
                </c:pt>
                <c:pt idx="7499">
                  <c:v>30.4233993649882</c:v>
                </c:pt>
                <c:pt idx="7500">
                  <c:v>30.423727905790201</c:v>
                </c:pt>
                <c:pt idx="7501">
                  <c:v>30.424023783246898</c:v>
                </c:pt>
                <c:pt idx="7502">
                  <c:v>30.424354231397501</c:v>
                </c:pt>
                <c:pt idx="7503">
                  <c:v>30.4247216344279</c:v>
                </c:pt>
                <c:pt idx="7504">
                  <c:v>30.425049459974201</c:v>
                </c:pt>
                <c:pt idx="7505">
                  <c:v>30.425341999570701</c:v>
                </c:pt>
                <c:pt idx="7506">
                  <c:v>30.4256595731181</c:v>
                </c:pt>
                <c:pt idx="7507">
                  <c:v>30.425968802015198</c:v>
                </c:pt>
                <c:pt idx="7508">
                  <c:v>30.4262827992839</c:v>
                </c:pt>
                <c:pt idx="7509">
                  <c:v>30.426637804548101</c:v>
                </c:pt>
                <c:pt idx="7510">
                  <c:v>30.426976597349</c:v>
                </c:pt>
                <c:pt idx="7511">
                  <c:v>30.427307760755401</c:v>
                </c:pt>
                <c:pt idx="7512">
                  <c:v>30.4276429772776</c:v>
                </c:pt>
                <c:pt idx="7513">
                  <c:v>30.427996790449001</c:v>
                </c:pt>
                <c:pt idx="7514">
                  <c:v>30.428328192274002</c:v>
                </c:pt>
                <c:pt idx="7515">
                  <c:v>30.428671753446501</c:v>
                </c:pt>
                <c:pt idx="7516">
                  <c:v>30.42900506262</c:v>
                </c:pt>
                <c:pt idx="7517">
                  <c:v>30.429357922117099</c:v>
                </c:pt>
                <c:pt idx="7518">
                  <c:v>30.4297408223551</c:v>
                </c:pt>
                <c:pt idx="7519">
                  <c:v>30.430087482969199</c:v>
                </c:pt>
                <c:pt idx="7520">
                  <c:v>30.430428659955901</c:v>
                </c:pt>
                <c:pt idx="7521">
                  <c:v>30.430779135267102</c:v>
                </c:pt>
                <c:pt idx="7522">
                  <c:v>30.431131279508499</c:v>
                </c:pt>
                <c:pt idx="7523">
                  <c:v>30.431492245237202</c:v>
                </c:pt>
                <c:pt idx="7524">
                  <c:v>30.431841290036999</c:v>
                </c:pt>
                <c:pt idx="7525">
                  <c:v>30.432208454648901</c:v>
                </c:pt>
                <c:pt idx="7526">
                  <c:v>30.432567989866101</c:v>
                </c:pt>
                <c:pt idx="7527">
                  <c:v>30.432915842572999</c:v>
                </c:pt>
                <c:pt idx="7528">
                  <c:v>30.4332841992778</c:v>
                </c:pt>
                <c:pt idx="7529">
                  <c:v>30.433658993284102</c:v>
                </c:pt>
                <c:pt idx="7530">
                  <c:v>30.433997786085001</c:v>
                </c:pt>
                <c:pt idx="7531">
                  <c:v>30.434338247816001</c:v>
                </c:pt>
                <c:pt idx="7532">
                  <c:v>30.4347137570781</c:v>
                </c:pt>
                <c:pt idx="7533">
                  <c:v>30.435123598615501</c:v>
                </c:pt>
                <c:pt idx="7534">
                  <c:v>30.435522472898398</c:v>
                </c:pt>
                <c:pt idx="7535">
                  <c:v>30.4359006047648</c:v>
                </c:pt>
                <c:pt idx="7536">
                  <c:v>30.436309254209402</c:v>
                </c:pt>
                <c:pt idx="7537">
                  <c:v>30.436699307004801</c:v>
                </c:pt>
                <c:pt idx="7538">
                  <c:v>30.437064325849398</c:v>
                </c:pt>
                <c:pt idx="7539">
                  <c:v>30.437400019208798</c:v>
                </c:pt>
                <c:pt idx="7540">
                  <c:v>30.437767899076299</c:v>
                </c:pt>
                <c:pt idx="7541">
                  <c:v>30.4381457925242</c:v>
                </c:pt>
                <c:pt idx="7542">
                  <c:v>30.438485538999402</c:v>
                </c:pt>
                <c:pt idx="7543">
                  <c:v>30.438816940824399</c:v>
                </c:pt>
                <c:pt idx="7544">
                  <c:v>30.439134752790299</c:v>
                </c:pt>
                <c:pt idx="7545">
                  <c:v>30.4394680619639</c:v>
                </c:pt>
                <c:pt idx="7546">
                  <c:v>30.439829027692699</c:v>
                </c:pt>
                <c:pt idx="7547">
                  <c:v>30.440150892774501</c:v>
                </c:pt>
                <c:pt idx="7548">
                  <c:v>30.440498507062799</c:v>
                </c:pt>
                <c:pt idx="7549">
                  <c:v>30.440857565442901</c:v>
                </c:pt>
                <c:pt idx="7550">
                  <c:v>30.441192066709402</c:v>
                </c:pt>
                <c:pt idx="7551">
                  <c:v>30.441546595136501</c:v>
                </c:pt>
                <c:pt idx="7552">
                  <c:v>30.441871559659798</c:v>
                </c:pt>
                <c:pt idx="7553">
                  <c:v>30.4421710133952</c:v>
                </c:pt>
                <c:pt idx="7554">
                  <c:v>30.442503607313</c:v>
                </c:pt>
                <c:pt idx="7555">
                  <c:v>30.4428376317424</c:v>
                </c:pt>
                <c:pt idx="7556">
                  <c:v>30.4431378007334</c:v>
                </c:pt>
                <c:pt idx="7557">
                  <c:v>30.4434353471202</c:v>
                </c:pt>
                <c:pt idx="7558">
                  <c:v>30.4437531590861</c:v>
                </c:pt>
                <c:pt idx="7559">
                  <c:v>30.444086945096799</c:v>
                </c:pt>
                <c:pt idx="7560">
                  <c:v>30.444422400037599</c:v>
                </c:pt>
                <c:pt idx="7561">
                  <c:v>30.444706118146801</c:v>
                </c:pt>
                <c:pt idx="7562">
                  <c:v>30.445003187696301</c:v>
                </c:pt>
                <c:pt idx="7563">
                  <c:v>30.445320045988002</c:v>
                </c:pt>
                <c:pt idx="7564">
                  <c:v>30.4455973267955</c:v>
                </c:pt>
                <c:pt idx="7565">
                  <c:v>30.445914185087101</c:v>
                </c:pt>
                <c:pt idx="7566">
                  <c:v>30.4462267518443</c:v>
                </c:pt>
                <c:pt idx="7567">
                  <c:v>30.4465145230693</c:v>
                </c:pt>
                <c:pt idx="7568">
                  <c:v>30.446857130567398</c:v>
                </c:pt>
                <c:pt idx="7569">
                  <c:v>30.447166597883101</c:v>
                </c:pt>
                <c:pt idx="7570">
                  <c:v>30.447466051618498</c:v>
                </c:pt>
                <c:pt idx="7571">
                  <c:v>30.447790300885998</c:v>
                </c:pt>
                <c:pt idx="7572">
                  <c:v>30.448116219083701</c:v>
                </c:pt>
                <c:pt idx="7573">
                  <c:v>30.448428309003699</c:v>
                </c:pt>
                <c:pt idx="7574">
                  <c:v>30.4487277627391</c:v>
                </c:pt>
                <c:pt idx="7575">
                  <c:v>30.449006712476599</c:v>
                </c:pt>
                <c:pt idx="7576">
                  <c:v>30.449285423795601</c:v>
                </c:pt>
                <c:pt idx="7577">
                  <c:v>30.4495982289714</c:v>
                </c:pt>
                <c:pt idx="7578">
                  <c:v>30.449933683912199</c:v>
                </c:pt>
                <c:pt idx="7579">
                  <c:v>30.450262224714201</c:v>
                </c:pt>
                <c:pt idx="7580">
                  <c:v>30.450578606168602</c:v>
                </c:pt>
                <c:pt idx="7581">
                  <c:v>30.450883781949901</c:v>
                </c:pt>
                <c:pt idx="7582">
                  <c:v>30.4511722684306</c:v>
                </c:pt>
                <c:pt idx="7583">
                  <c:v>30.4514917493266</c:v>
                </c:pt>
                <c:pt idx="7584">
                  <c:v>30.451836025754801</c:v>
                </c:pt>
                <c:pt idx="7585">
                  <c:v>30.4521648049754</c:v>
                </c:pt>
                <c:pt idx="7586">
                  <c:v>30.452474033872502</c:v>
                </c:pt>
                <c:pt idx="7587">
                  <c:v>30.452777302305101</c:v>
                </c:pt>
                <c:pt idx="7588">
                  <c:v>30.453123962919101</c:v>
                </c:pt>
                <c:pt idx="7589">
                  <c:v>30.453458225767001</c:v>
                </c:pt>
                <c:pt idx="7590">
                  <c:v>30.453780090848799</c:v>
                </c:pt>
                <c:pt idx="7591">
                  <c:v>30.454083597699999</c:v>
                </c:pt>
                <c:pt idx="7592">
                  <c:v>30.454404747525999</c:v>
                </c:pt>
                <c:pt idx="7593">
                  <c:v>30.454754507581601</c:v>
                </c:pt>
                <c:pt idx="7594">
                  <c:v>30.4550913930339</c:v>
                </c:pt>
                <c:pt idx="7595">
                  <c:v>30.455424225370301</c:v>
                </c:pt>
                <c:pt idx="7596">
                  <c:v>30.455739176313301</c:v>
                </c:pt>
                <c:pt idx="7597">
                  <c:v>30.4560550809306</c:v>
                </c:pt>
                <c:pt idx="7598">
                  <c:v>30.456394350568701</c:v>
                </c:pt>
                <c:pt idx="7599">
                  <c:v>30.456737434903999</c:v>
                </c:pt>
                <c:pt idx="7600">
                  <c:v>30.457042372266599</c:v>
                </c:pt>
                <c:pt idx="7601">
                  <c:v>30.457371866742999</c:v>
                </c:pt>
                <c:pt idx="7602">
                  <c:v>30.4577285409373</c:v>
                </c:pt>
                <c:pt idx="7603">
                  <c:v>30.4580625653666</c:v>
                </c:pt>
                <c:pt idx="7604">
                  <c:v>30.458381807843999</c:v>
                </c:pt>
                <c:pt idx="7605">
                  <c:v>30.4586893678111</c:v>
                </c:pt>
                <c:pt idx="7606">
                  <c:v>30.459021961728901</c:v>
                </c:pt>
                <c:pt idx="7607">
                  <c:v>30.459363138715599</c:v>
                </c:pt>
                <c:pt idx="7608">
                  <c:v>30.459679520170098</c:v>
                </c:pt>
                <c:pt idx="7609">
                  <c:v>30.459989702741499</c:v>
                </c:pt>
                <c:pt idx="7610">
                  <c:v>30.4603211045665</c:v>
                </c:pt>
                <c:pt idx="7611">
                  <c:v>30.4606472611827</c:v>
                </c:pt>
                <c:pt idx="7612">
                  <c:v>30.4609715104502</c:v>
                </c:pt>
                <c:pt idx="7613">
                  <c:v>30.461316502134199</c:v>
                </c:pt>
                <c:pt idx="7614">
                  <c:v>30.4616686463755</c:v>
                </c:pt>
                <c:pt idx="7615">
                  <c:v>30.4620250821513</c:v>
                </c:pt>
                <c:pt idx="7616">
                  <c:v>30.462356483976201</c:v>
                </c:pt>
                <c:pt idx="7617">
                  <c:v>30.4626838326853</c:v>
                </c:pt>
                <c:pt idx="7618">
                  <c:v>30.463050520460001</c:v>
                </c:pt>
                <c:pt idx="7619">
                  <c:v>30.463407194654302</c:v>
                </c:pt>
                <c:pt idx="7620">
                  <c:v>30.4637664914531</c:v>
                </c:pt>
                <c:pt idx="7621">
                  <c:v>30.4641198277873</c:v>
                </c:pt>
                <c:pt idx="7622">
                  <c:v>30.464470541517102</c:v>
                </c:pt>
                <c:pt idx="7623">
                  <c:v>30.464825546781402</c:v>
                </c:pt>
                <c:pt idx="7624">
                  <c:v>30.465191519300301</c:v>
                </c:pt>
                <c:pt idx="7625">
                  <c:v>30.465552008191899</c:v>
                </c:pt>
                <c:pt idx="7626">
                  <c:v>30.4659237027568</c:v>
                </c:pt>
                <c:pt idx="7627">
                  <c:v>30.4662882447642</c:v>
                </c:pt>
                <c:pt idx="7628">
                  <c:v>30.466630852262401</c:v>
                </c:pt>
                <c:pt idx="7629">
                  <c:v>30.467011845151799</c:v>
                </c:pt>
                <c:pt idx="7630">
                  <c:v>30.4674107194346</c:v>
                </c:pt>
                <c:pt idx="7631">
                  <c:v>30.467813408414699</c:v>
                </c:pt>
                <c:pt idx="7632">
                  <c:v>30.468179142515101</c:v>
                </c:pt>
                <c:pt idx="7633">
                  <c:v>30.4685591817301</c:v>
                </c:pt>
                <c:pt idx="7634">
                  <c:v>30.468923008481902</c:v>
                </c:pt>
                <c:pt idx="7635">
                  <c:v>30.469272053281699</c:v>
                </c:pt>
                <c:pt idx="7636">
                  <c:v>30.469656860868302</c:v>
                </c:pt>
                <c:pt idx="7637">
                  <c:v>30.4700512051982</c:v>
                </c:pt>
                <c:pt idx="7638">
                  <c:v>30.4704350591105</c:v>
                </c:pt>
                <c:pt idx="7639">
                  <c:v>30.47077409033</c:v>
                </c:pt>
                <c:pt idx="7640">
                  <c:v>30.471103584806301</c:v>
                </c:pt>
                <c:pt idx="7641">
                  <c:v>30.471472179929599</c:v>
                </c:pt>
                <c:pt idx="7642">
                  <c:v>30.4718550801676</c:v>
                </c:pt>
                <c:pt idx="7643">
                  <c:v>30.472222483197999</c:v>
                </c:pt>
                <c:pt idx="7644">
                  <c:v>30.472559607068899</c:v>
                </c:pt>
                <c:pt idx="7645">
                  <c:v>30.4728910088938</c:v>
                </c:pt>
                <c:pt idx="7646">
                  <c:v>30.4732073903483</c:v>
                </c:pt>
                <c:pt idx="7647">
                  <c:v>30.473508274595101</c:v>
                </c:pt>
                <c:pt idx="7648">
                  <c:v>30.473843252698799</c:v>
                </c:pt>
                <c:pt idx="7649">
                  <c:v>30.474203980009001</c:v>
                </c:pt>
                <c:pt idx="7650">
                  <c:v>30.4745339513224</c:v>
                </c:pt>
                <c:pt idx="7651">
                  <c:v>30.474878943006399</c:v>
                </c:pt>
                <c:pt idx="7652">
                  <c:v>30.475222981016</c:v>
                </c:pt>
                <c:pt idx="7653">
                  <c:v>30.475524103681401</c:v>
                </c:pt>
                <c:pt idx="7654">
                  <c:v>30.4758414388102</c:v>
                </c:pt>
                <c:pt idx="7655">
                  <c:v>30.4761771321696</c:v>
                </c:pt>
                <c:pt idx="7656">
                  <c:v>30.476467287580402</c:v>
                </c:pt>
                <c:pt idx="7657">
                  <c:v>30.476749813596602</c:v>
                </c:pt>
                <c:pt idx="7658">
                  <c:v>30.477049267331999</c:v>
                </c:pt>
                <c:pt idx="7659">
                  <c:v>30.477358496229101</c:v>
                </c:pt>
                <c:pt idx="7660">
                  <c:v>30.477686798612499</c:v>
                </c:pt>
                <c:pt idx="7661">
                  <c:v>30.4780305982035</c:v>
                </c:pt>
                <c:pt idx="7662">
                  <c:v>30.478374159375999</c:v>
                </c:pt>
                <c:pt idx="7663">
                  <c:v>30.4786748052043</c:v>
                </c:pt>
                <c:pt idx="7664">
                  <c:v>30.478950178663101</c:v>
                </c:pt>
                <c:pt idx="7665">
                  <c:v>30.479279673139501</c:v>
                </c:pt>
                <c:pt idx="7666">
                  <c:v>30.479592478315201</c:v>
                </c:pt>
                <c:pt idx="7667">
                  <c:v>30.479859983960999</c:v>
                </c:pt>
                <c:pt idx="7668">
                  <c:v>30.480172789136802</c:v>
                </c:pt>
                <c:pt idx="7669">
                  <c:v>30.480497515241499</c:v>
                </c:pt>
                <c:pt idx="7670">
                  <c:v>30.4808160424632</c:v>
                </c:pt>
                <c:pt idx="7671">
                  <c:v>30.4811309934062</c:v>
                </c:pt>
                <c:pt idx="7672">
                  <c:v>30.4814375996989</c:v>
                </c:pt>
                <c:pt idx="7673">
                  <c:v>30.481745398084499</c:v>
                </c:pt>
                <c:pt idx="7674">
                  <c:v>30.482065355817699</c:v>
                </c:pt>
                <c:pt idx="7675">
                  <c:v>30.482384598295098</c:v>
                </c:pt>
                <c:pt idx="7676">
                  <c:v>30.4826580644053</c:v>
                </c:pt>
                <c:pt idx="7677">
                  <c:v>30.482948458234699</c:v>
                </c:pt>
                <c:pt idx="7678">
                  <c:v>30.483286774198401</c:v>
                </c:pt>
                <c:pt idx="7679">
                  <c:v>30.4836060166758</c:v>
                </c:pt>
                <c:pt idx="7680">
                  <c:v>30.4839274049205</c:v>
                </c:pt>
                <c:pt idx="7681">
                  <c:v>30.484232819120301</c:v>
                </c:pt>
                <c:pt idx="7682">
                  <c:v>30.484523928205402</c:v>
                </c:pt>
                <c:pt idx="7683">
                  <c:v>30.4848410249156</c:v>
                </c:pt>
                <c:pt idx="7684">
                  <c:v>30.4851752877635</c:v>
                </c:pt>
                <c:pt idx="7685">
                  <c:v>30.485502636472599</c:v>
                </c:pt>
                <c:pt idx="7686">
                  <c:v>30.485791361371898</c:v>
                </c:pt>
                <c:pt idx="7687">
                  <c:v>30.486094152967301</c:v>
                </c:pt>
                <c:pt idx="7688">
                  <c:v>30.4864520192546</c:v>
                </c:pt>
                <c:pt idx="7689">
                  <c:v>30.4867781758708</c:v>
                </c:pt>
                <c:pt idx="7690">
                  <c:v>30.487088835279302</c:v>
                </c:pt>
                <c:pt idx="7691">
                  <c:v>30.4874030709666</c:v>
                </c:pt>
                <c:pt idx="7692">
                  <c:v>30.487756884138001</c:v>
                </c:pt>
                <c:pt idx="7693">
                  <c:v>30.488100445310501</c:v>
                </c:pt>
                <c:pt idx="7694">
                  <c:v>30.4884308934611</c:v>
                </c:pt>
                <c:pt idx="7695">
                  <c:v>30.488740122358202</c:v>
                </c:pt>
                <c:pt idx="7696">
                  <c:v>30.4890283704203</c:v>
                </c:pt>
                <c:pt idx="7697">
                  <c:v>30.489382898847499</c:v>
                </c:pt>
                <c:pt idx="7698">
                  <c:v>30.4897381425303</c:v>
                </c:pt>
                <c:pt idx="7699">
                  <c:v>30.4900502324504</c:v>
                </c:pt>
                <c:pt idx="7700">
                  <c:v>30.490359222928902</c:v>
                </c:pt>
                <c:pt idx="7701">
                  <c:v>30.490696108381201</c:v>
                </c:pt>
                <c:pt idx="7702">
                  <c:v>30.491045153180998</c:v>
                </c:pt>
                <c:pt idx="7703">
                  <c:v>30.4913689256114</c:v>
                </c:pt>
                <c:pt idx="7704">
                  <c:v>30.491676485578399</c:v>
                </c:pt>
                <c:pt idx="7705">
                  <c:v>30.492022907773901</c:v>
                </c:pt>
                <c:pt idx="7706">
                  <c:v>30.4923516869944</c:v>
                </c:pt>
                <c:pt idx="7707">
                  <c:v>30.492665207426001</c:v>
                </c:pt>
                <c:pt idx="7708">
                  <c:v>30.493001616041099</c:v>
                </c:pt>
                <c:pt idx="7709">
                  <c:v>30.493351137678001</c:v>
                </c:pt>
                <c:pt idx="7710">
                  <c:v>30.4936637044352</c:v>
                </c:pt>
                <c:pt idx="7711">
                  <c:v>30.4939707875651</c:v>
                </c:pt>
                <c:pt idx="7712">
                  <c:v>30.494313395063301</c:v>
                </c:pt>
                <c:pt idx="7713">
                  <c:v>30.494672215024799</c:v>
                </c:pt>
                <c:pt idx="7714">
                  <c:v>30.495012438337199</c:v>
                </c:pt>
                <c:pt idx="7715">
                  <c:v>30.495325481931602</c:v>
                </c:pt>
                <c:pt idx="7716">
                  <c:v>30.495654261152101</c:v>
                </c:pt>
                <c:pt idx="7717">
                  <c:v>30.496009981672199</c:v>
                </c:pt>
                <c:pt idx="7718">
                  <c:v>30.496385967771399</c:v>
                </c:pt>
                <c:pt idx="7719">
                  <c:v>30.496730005781099</c:v>
                </c:pt>
                <c:pt idx="7720">
                  <c:v>30.497071182767701</c:v>
                </c:pt>
                <c:pt idx="7721">
                  <c:v>30.4973999619883</c:v>
                </c:pt>
                <c:pt idx="7722">
                  <c:v>30.497725403348799</c:v>
                </c:pt>
                <c:pt idx="7723">
                  <c:v>30.498113310377001</c:v>
                </c:pt>
                <c:pt idx="7724">
                  <c:v>30.498475468198698</c:v>
                </c:pt>
                <c:pt idx="7725">
                  <c:v>30.498824751417001</c:v>
                </c:pt>
                <c:pt idx="7726">
                  <c:v>30.4992086053294</c:v>
                </c:pt>
                <c:pt idx="7727">
                  <c:v>30.499603664915</c:v>
                </c:pt>
                <c:pt idx="7728">
                  <c:v>30.5000149369639</c:v>
                </c:pt>
                <c:pt idx="7729">
                  <c:v>30.500408089200899</c:v>
                </c:pt>
                <c:pt idx="7730">
                  <c:v>30.500778114835601</c:v>
                </c:pt>
                <c:pt idx="7731">
                  <c:v>30.5011648297709</c:v>
                </c:pt>
                <c:pt idx="7732">
                  <c:v>30.501531517545601</c:v>
                </c:pt>
                <c:pt idx="7733">
                  <c:v>30.5018955827159</c:v>
                </c:pt>
                <c:pt idx="7734">
                  <c:v>30.5022715688151</c:v>
                </c:pt>
                <c:pt idx="7735">
                  <c:v>30.502637541334</c:v>
                </c:pt>
                <c:pt idx="7736">
                  <c:v>30.502978718320701</c:v>
                </c:pt>
                <c:pt idx="7737">
                  <c:v>30.503359711210098</c:v>
                </c:pt>
                <c:pt idx="7738">
                  <c:v>30.503746664564002</c:v>
                </c:pt>
                <c:pt idx="7739">
                  <c:v>30.504116690198799</c:v>
                </c:pt>
                <c:pt idx="7740">
                  <c:v>30.5044736028117</c:v>
                </c:pt>
                <c:pt idx="7741">
                  <c:v>30.5048157334727</c:v>
                </c:pt>
                <c:pt idx="7742">
                  <c:v>30.505174791852799</c:v>
                </c:pt>
                <c:pt idx="7743">
                  <c:v>30.5055081010264</c:v>
                </c:pt>
                <c:pt idx="7744">
                  <c:v>30.5058597684306</c:v>
                </c:pt>
                <c:pt idx="7745">
                  <c:v>30.506208097974699</c:v>
                </c:pt>
                <c:pt idx="7746">
                  <c:v>30.506544745008298</c:v>
                </c:pt>
                <c:pt idx="7747">
                  <c:v>30.506890213529498</c:v>
                </c:pt>
                <c:pt idx="7748">
                  <c:v>30.5072297215861</c:v>
                </c:pt>
                <c:pt idx="7749">
                  <c:v>30.507585918943299</c:v>
                </c:pt>
                <c:pt idx="7750">
                  <c:v>30.507924711744199</c:v>
                </c:pt>
                <c:pt idx="7751">
                  <c:v>30.508250391523202</c:v>
                </c:pt>
                <c:pt idx="7752">
                  <c:v>30.508587276975501</c:v>
                </c:pt>
                <c:pt idx="7753">
                  <c:v>30.508914387266</c:v>
                </c:pt>
                <c:pt idx="7754">
                  <c:v>30.509238874952199</c:v>
                </c:pt>
                <c:pt idx="7755">
                  <c:v>30.509555256406699</c:v>
                </c:pt>
                <c:pt idx="7756">
                  <c:v>30.509837305585702</c:v>
                </c:pt>
                <c:pt idx="7757">
                  <c:v>30.510119593183401</c:v>
                </c:pt>
                <c:pt idx="7758">
                  <c:v>30.510420477430198</c:v>
                </c:pt>
                <c:pt idx="7759">
                  <c:v>30.510748541395099</c:v>
                </c:pt>
                <c:pt idx="7760">
                  <c:v>30.5110911488932</c:v>
                </c:pt>
                <c:pt idx="7761">
                  <c:v>30.511422789136802</c:v>
                </c:pt>
                <c:pt idx="7762">
                  <c:v>30.5117062688273</c:v>
                </c:pt>
                <c:pt idx="7763">
                  <c:v>30.511979973356102</c:v>
                </c:pt>
                <c:pt idx="7764">
                  <c:v>30.512320911924199</c:v>
                </c:pt>
                <c:pt idx="7765">
                  <c:v>30.512612974683599</c:v>
                </c:pt>
                <c:pt idx="7766">
                  <c:v>30.512893593351201</c:v>
                </c:pt>
                <c:pt idx="7767">
                  <c:v>30.5132226109904</c:v>
                </c:pt>
                <c:pt idx="7768">
                  <c:v>30.513513720075501</c:v>
                </c:pt>
                <c:pt idx="7769">
                  <c:v>30.513839399854501</c:v>
                </c:pt>
                <c:pt idx="7770">
                  <c:v>30.514167702238002</c:v>
                </c:pt>
                <c:pt idx="7771">
                  <c:v>30.514481222669499</c:v>
                </c:pt>
                <c:pt idx="7772">
                  <c:v>30.514793789426701</c:v>
                </c:pt>
                <c:pt idx="7773">
                  <c:v>30.515094196836401</c:v>
                </c:pt>
                <c:pt idx="7774">
                  <c:v>30.515395081083199</c:v>
                </c:pt>
                <c:pt idx="7775">
                  <c:v>30.515674030820701</c:v>
                </c:pt>
                <c:pt idx="7776">
                  <c:v>30.515963947812899</c:v>
                </c:pt>
                <c:pt idx="7777">
                  <c:v>30.516255772153698</c:v>
                </c:pt>
                <c:pt idx="7778">
                  <c:v>30.516611969510901</c:v>
                </c:pt>
                <c:pt idx="7779">
                  <c:v>30.516939556638601</c:v>
                </c:pt>
                <c:pt idx="7780">
                  <c:v>30.517268097440599</c:v>
                </c:pt>
                <c:pt idx="7781">
                  <c:v>30.5175816178721</c:v>
                </c:pt>
                <c:pt idx="7782">
                  <c:v>30.517883932630401</c:v>
                </c:pt>
                <c:pt idx="7783">
                  <c:v>30.518172180692599</c:v>
                </c:pt>
                <c:pt idx="7784">
                  <c:v>30.518514072935002</c:v>
                </c:pt>
                <c:pt idx="7785">
                  <c:v>30.518859541456099</c:v>
                </c:pt>
                <c:pt idx="7786">
                  <c:v>30.519185698072299</c:v>
                </c:pt>
                <c:pt idx="7787">
                  <c:v>30.5194977879924</c:v>
                </c:pt>
                <c:pt idx="7788">
                  <c:v>30.5197996259135</c:v>
                </c:pt>
                <c:pt idx="7789">
                  <c:v>30.5201338887614</c:v>
                </c:pt>
                <c:pt idx="7790">
                  <c:v>30.520454323331698</c:v>
                </c:pt>
                <c:pt idx="7791">
                  <c:v>30.520759499113002</c:v>
                </c:pt>
                <c:pt idx="7792">
                  <c:v>30.521071112195798</c:v>
                </c:pt>
                <c:pt idx="7793">
                  <c:v>30.521414911786898</c:v>
                </c:pt>
                <c:pt idx="7794">
                  <c:v>30.5217532277507</c:v>
                </c:pt>
                <c:pt idx="7795">
                  <c:v>30.522102272550502</c:v>
                </c:pt>
                <c:pt idx="7796">
                  <c:v>30.522424614469401</c:v>
                </c:pt>
                <c:pt idx="7797">
                  <c:v>30.522717154066001</c:v>
                </c:pt>
                <c:pt idx="7798">
                  <c:v>30.523059046308401</c:v>
                </c:pt>
                <c:pt idx="7799">
                  <c:v>30.523409998456799</c:v>
                </c:pt>
                <c:pt idx="7800">
                  <c:v>30.5237511754435</c:v>
                </c:pt>
                <c:pt idx="7801">
                  <c:v>30.524071610013799</c:v>
                </c:pt>
                <c:pt idx="7802">
                  <c:v>30.524386084119701</c:v>
                </c:pt>
                <c:pt idx="7803">
                  <c:v>30.5247325063151</c:v>
                </c:pt>
                <c:pt idx="7804">
                  <c:v>30.525057470838401</c:v>
                </c:pt>
                <c:pt idx="7805">
                  <c:v>30.525355970899501</c:v>
                </c:pt>
                <c:pt idx="7806">
                  <c:v>30.5256463647288</c:v>
                </c:pt>
                <c:pt idx="7807">
                  <c:v>30.525995886365799</c:v>
                </c:pt>
                <c:pt idx="7808">
                  <c:v>30.526319181959</c:v>
                </c:pt>
                <c:pt idx="7809">
                  <c:v>30.526642954389501</c:v>
                </c:pt>
                <c:pt idx="7810">
                  <c:v>30.526988661329099</c:v>
                </c:pt>
                <c:pt idx="7811">
                  <c:v>30.5273391366404</c:v>
                </c:pt>
                <c:pt idx="7812">
                  <c:v>30.527669584791099</c:v>
                </c:pt>
                <c:pt idx="7813">
                  <c:v>30.527993595640101</c:v>
                </c:pt>
                <c:pt idx="7814">
                  <c:v>30.528356707135998</c:v>
                </c:pt>
                <c:pt idx="7815">
                  <c:v>30.528703606168602</c:v>
                </c:pt>
                <c:pt idx="7816">
                  <c:v>30.5290433526438</c:v>
                </c:pt>
                <c:pt idx="7817">
                  <c:v>30.529380238096099</c:v>
                </c:pt>
                <c:pt idx="7818">
                  <c:v>30.5297018647593</c:v>
                </c:pt>
                <c:pt idx="7819">
                  <c:v>30.5300618768138</c:v>
                </c:pt>
                <c:pt idx="7820">
                  <c:v>30.530422842542499</c:v>
                </c:pt>
                <c:pt idx="7821">
                  <c:v>30.530766642133599</c:v>
                </c:pt>
                <c:pt idx="7822">
                  <c:v>30.5311171174449</c:v>
                </c:pt>
                <c:pt idx="7823">
                  <c:v>30.5314623475474</c:v>
                </c:pt>
                <c:pt idx="7824">
                  <c:v>30.5318187833232</c:v>
                </c:pt>
                <c:pt idx="7825">
                  <c:v>30.532187616864999</c:v>
                </c:pt>
                <c:pt idx="7826">
                  <c:v>30.5325495362681</c:v>
                </c:pt>
                <c:pt idx="7827">
                  <c:v>30.532915508786999</c:v>
                </c:pt>
                <c:pt idx="7828">
                  <c:v>30.533299362699399</c:v>
                </c:pt>
                <c:pt idx="7829">
                  <c:v>30.533655798475099</c:v>
                </c:pt>
                <c:pt idx="7830">
                  <c:v>30.5340162873667</c:v>
                </c:pt>
                <c:pt idx="7831">
                  <c:v>30.534403955976401</c:v>
                </c:pt>
                <c:pt idx="7832">
                  <c:v>30.534792816678902</c:v>
                </c:pt>
                <c:pt idx="7833">
                  <c:v>30.535166895429501</c:v>
                </c:pt>
                <c:pt idx="7834">
                  <c:v>30.5355550408763</c:v>
                </c:pt>
                <c:pt idx="7835">
                  <c:v>30.535937941114302</c:v>
                </c:pt>
                <c:pt idx="7836">
                  <c:v>30.536296761075899</c:v>
                </c:pt>
                <c:pt idx="7837">
                  <c:v>30.5366810918254</c:v>
                </c:pt>
                <c:pt idx="7838">
                  <c:v>30.537044441739901</c:v>
                </c:pt>
                <c:pt idx="7839">
                  <c:v>30.537398016492698</c:v>
                </c:pt>
                <c:pt idx="7840">
                  <c:v>30.537763989011601</c:v>
                </c:pt>
                <c:pt idx="7841">
                  <c:v>30.5381135106486</c:v>
                </c:pt>
                <c:pt idx="7842">
                  <c:v>30.538480913678999</c:v>
                </c:pt>
                <c:pt idx="7843">
                  <c:v>30.538819468061298</c:v>
                </c:pt>
                <c:pt idx="7844">
                  <c:v>30.539168512861099</c:v>
                </c:pt>
                <c:pt idx="7845">
                  <c:v>30.5395142198008</c:v>
                </c:pt>
                <c:pt idx="7846">
                  <c:v>30.5398193955821</c:v>
                </c:pt>
                <c:pt idx="7847">
                  <c:v>30.540155327360001</c:v>
                </c:pt>
                <c:pt idx="7848">
                  <c:v>30.540522015134702</c:v>
                </c:pt>
                <c:pt idx="7849">
                  <c:v>30.540857470075501</c:v>
                </c:pt>
                <c:pt idx="7850">
                  <c:v>30.541206514875299</c:v>
                </c:pt>
                <c:pt idx="7851">
                  <c:v>30.541528856794201</c:v>
                </c:pt>
                <c:pt idx="7852">
                  <c:v>30.541850245038901</c:v>
                </c:pt>
                <c:pt idx="7853">
                  <c:v>30.542197859327199</c:v>
                </c:pt>
                <c:pt idx="7854">
                  <c:v>30.5425435662669</c:v>
                </c:pt>
                <c:pt idx="7855">
                  <c:v>30.5428518414897</c:v>
                </c:pt>
                <c:pt idx="7856">
                  <c:v>30.543149626295001</c:v>
                </c:pt>
                <c:pt idx="7857">
                  <c:v>30.543464100400801</c:v>
                </c:pt>
                <c:pt idx="7858">
                  <c:v>30.5437928796214</c:v>
                </c:pt>
                <c:pt idx="7859">
                  <c:v>30.5440677762431</c:v>
                </c:pt>
                <c:pt idx="7860">
                  <c:v>30.544336712400298</c:v>
                </c:pt>
                <c:pt idx="7861">
                  <c:v>30.544656431714898</c:v>
                </c:pt>
                <c:pt idx="7862">
                  <c:v>30.544963514844799</c:v>
                </c:pt>
                <c:pt idx="7863">
                  <c:v>30.545259869138601</c:v>
                </c:pt>
                <c:pt idx="7864">
                  <c:v>30.545561945478301</c:v>
                </c:pt>
                <c:pt idx="7865">
                  <c:v>30.545886433164501</c:v>
                </c:pt>
                <c:pt idx="7866">
                  <c:v>30.546181833784001</c:v>
                </c:pt>
                <c:pt idx="7867">
                  <c:v>30.546500361005702</c:v>
                </c:pt>
                <c:pt idx="7868">
                  <c:v>30.546826756040499</c:v>
                </c:pt>
                <c:pt idx="7869">
                  <c:v>30.547103798429401</c:v>
                </c:pt>
                <c:pt idx="7870">
                  <c:v>30.5474197030467</c:v>
                </c:pt>
                <c:pt idx="7871">
                  <c:v>30.547745621244299</c:v>
                </c:pt>
                <c:pt idx="7872">
                  <c:v>30.548072969953399</c:v>
                </c:pt>
                <c:pt idx="7873">
                  <c:v>30.548393404523701</c:v>
                </c:pt>
                <c:pt idx="7874">
                  <c:v>30.548692858259098</c:v>
                </c:pt>
                <c:pt idx="7875">
                  <c:v>30.548980152646902</c:v>
                </c:pt>
                <c:pt idx="7876">
                  <c:v>30.549269354383298</c:v>
                </c:pt>
                <c:pt idx="7877">
                  <c:v>30.549613153974398</c:v>
                </c:pt>
                <c:pt idx="7878">
                  <c:v>30.549959814588401</c:v>
                </c:pt>
                <c:pt idx="7879">
                  <c:v>30.550289785901899</c:v>
                </c:pt>
                <c:pt idx="7880">
                  <c:v>30.550615465680998</c:v>
                </c:pt>
                <c:pt idx="7881">
                  <c:v>30.5509387612742</c:v>
                </c:pt>
                <c:pt idx="7882">
                  <c:v>30.551257526914501</c:v>
                </c:pt>
                <c:pt idx="7883">
                  <c:v>30.551558649579899</c:v>
                </c:pt>
                <c:pt idx="7884">
                  <c:v>30.551847374479198</c:v>
                </c:pt>
                <c:pt idx="7885">
                  <c:v>30.552179491559901</c:v>
                </c:pt>
                <c:pt idx="7886">
                  <c:v>30.552499687711599</c:v>
                </c:pt>
                <c:pt idx="7887">
                  <c:v>30.5528148770732</c:v>
                </c:pt>
                <c:pt idx="7888">
                  <c:v>30.553104555646801</c:v>
                </c:pt>
                <c:pt idx="7889">
                  <c:v>30.553442394773398</c:v>
                </c:pt>
                <c:pt idx="7890">
                  <c:v>30.553789532224499</c:v>
                </c:pt>
                <c:pt idx="7891">
                  <c:v>30.554102814237499</c:v>
                </c:pt>
                <c:pt idx="7892">
                  <c:v>30.554395353834</c:v>
                </c:pt>
                <c:pt idx="7893">
                  <c:v>30.554737246076499</c:v>
                </c:pt>
                <c:pt idx="7894">
                  <c:v>30.555082714597599</c:v>
                </c:pt>
                <c:pt idx="7895">
                  <c:v>30.555401957074999</c:v>
                </c:pt>
                <c:pt idx="7896">
                  <c:v>30.5557014108103</c:v>
                </c:pt>
                <c:pt idx="7897">
                  <c:v>30.556055462400298</c:v>
                </c:pt>
                <c:pt idx="7898">
                  <c:v>30.556416666547701</c:v>
                </c:pt>
                <c:pt idx="7899">
                  <c:v>30.556745207349699</c:v>
                </c:pt>
                <c:pt idx="7900">
                  <c:v>30.557072317640198</c:v>
                </c:pt>
                <c:pt idx="7901">
                  <c:v>30.5573765397471</c:v>
                </c:pt>
                <c:pt idx="7902">
                  <c:v>30.557702934781901</c:v>
                </c:pt>
                <c:pt idx="7903">
                  <c:v>30.558046972791601</c:v>
                </c:pt>
                <c:pt idx="7904">
                  <c:v>30.558391010801198</c:v>
                </c:pt>
                <c:pt idx="7905">
                  <c:v>30.558705961744199</c:v>
                </c:pt>
                <c:pt idx="7906">
                  <c:v>30.559020435850002</c:v>
                </c:pt>
                <c:pt idx="7907">
                  <c:v>30.559346115629101</c:v>
                </c:pt>
                <c:pt idx="7908">
                  <c:v>30.559670841733801</c:v>
                </c:pt>
                <c:pt idx="7909">
                  <c:v>30.559976017515101</c:v>
                </c:pt>
                <c:pt idx="7910">
                  <c:v>30.5603191018504</c:v>
                </c:pt>
                <c:pt idx="7911">
                  <c:v>30.560671484510301</c:v>
                </c:pt>
                <c:pt idx="7912">
                  <c:v>30.561014092008499</c:v>
                </c:pt>
                <c:pt idx="7913">
                  <c:v>30.561330473462899</c:v>
                </c:pt>
                <c:pt idx="7914">
                  <c:v>30.561657345334901</c:v>
                </c:pt>
                <c:pt idx="7915">
                  <c:v>30.562013304273499</c:v>
                </c:pt>
                <c:pt idx="7916">
                  <c:v>30.562380945722499</c:v>
                </c:pt>
                <c:pt idx="7917">
                  <c:v>30.5627252221507</c:v>
                </c:pt>
                <c:pt idx="7918">
                  <c:v>30.563042557279498</c:v>
                </c:pt>
                <c:pt idx="7919">
                  <c:v>30.563383257428999</c:v>
                </c:pt>
                <c:pt idx="7920">
                  <c:v>30.563738262693299</c:v>
                </c:pt>
                <c:pt idx="7921">
                  <c:v>30.564094936887599</c:v>
                </c:pt>
                <c:pt idx="7922">
                  <c:v>30.564450895826202</c:v>
                </c:pt>
                <c:pt idx="7923">
                  <c:v>30.564803040067599</c:v>
                </c:pt>
                <c:pt idx="7924">
                  <c:v>30.565156614820399</c:v>
                </c:pt>
                <c:pt idx="7925">
                  <c:v>30.5655199647349</c:v>
                </c:pt>
                <c:pt idx="7926">
                  <c:v>30.5658830762309</c:v>
                </c:pt>
                <c:pt idx="7927">
                  <c:v>30.5662395120066</c:v>
                </c:pt>
                <c:pt idx="7928">
                  <c:v>30.5666121602458</c:v>
                </c:pt>
                <c:pt idx="7929">
                  <c:v>30.5669705033702</c:v>
                </c:pt>
                <c:pt idx="7930">
                  <c:v>30.5673154950541</c:v>
                </c:pt>
                <c:pt idx="7931">
                  <c:v>30.5676950574321</c:v>
                </c:pt>
                <c:pt idx="7932">
                  <c:v>30.568092739621999</c:v>
                </c:pt>
                <c:pt idx="7933">
                  <c:v>30.5684868455333</c:v>
                </c:pt>
                <c:pt idx="7934">
                  <c:v>30.5688530564708</c:v>
                </c:pt>
                <c:pt idx="7935">
                  <c:v>30.569240725080402</c:v>
                </c:pt>
                <c:pt idx="7936">
                  <c:v>30.569607412854999</c:v>
                </c:pt>
                <c:pt idx="7937">
                  <c:v>30.569960749189299</c:v>
                </c:pt>
                <c:pt idx="7938">
                  <c:v>30.5703403115672</c:v>
                </c:pt>
                <c:pt idx="7939">
                  <c:v>30.570693171064299</c:v>
                </c:pt>
                <c:pt idx="7940">
                  <c:v>30.571039354841101</c:v>
                </c:pt>
                <c:pt idx="7941">
                  <c:v>30.571410810987398</c:v>
                </c:pt>
                <c:pt idx="7942">
                  <c:v>30.571771776716101</c:v>
                </c:pt>
                <c:pt idx="7943">
                  <c:v>30.572129166166199</c:v>
                </c:pt>
                <c:pt idx="7944">
                  <c:v>30.572487032453399</c:v>
                </c:pt>
                <c:pt idx="7945">
                  <c:v>30.572844660322101</c:v>
                </c:pt>
                <c:pt idx="7946">
                  <c:v>30.573183453123001</c:v>
                </c:pt>
                <c:pt idx="7947">
                  <c:v>30.573491013089999</c:v>
                </c:pt>
                <c:pt idx="7948">
                  <c:v>30.573829090635201</c:v>
                </c:pt>
                <c:pt idx="7949">
                  <c:v>30.5741869569224</c:v>
                </c:pt>
                <c:pt idx="7950">
                  <c:v>30.574516928235902</c:v>
                </c:pt>
                <c:pt idx="7951">
                  <c:v>30.574859297315498</c:v>
                </c:pt>
                <c:pt idx="7952">
                  <c:v>30.5752116799754</c:v>
                </c:pt>
                <c:pt idx="7953">
                  <c:v>30.575522577802499</c:v>
                </c:pt>
                <c:pt idx="7954">
                  <c:v>30.575845158140101</c:v>
                </c:pt>
                <c:pt idx="7955">
                  <c:v>30.576182282010901</c:v>
                </c:pt>
                <c:pt idx="7956">
                  <c:v>30.576479351560501</c:v>
                </c:pt>
                <c:pt idx="7957">
                  <c:v>30.5767649770182</c:v>
                </c:pt>
                <c:pt idx="7958">
                  <c:v>30.577072298566701</c:v>
                </c:pt>
                <c:pt idx="7959">
                  <c:v>30.577403700391599</c:v>
                </c:pt>
                <c:pt idx="7960">
                  <c:v>30.5777284264964</c:v>
                </c:pt>
                <c:pt idx="7961">
                  <c:v>30.578048384229501</c:v>
                </c:pt>
                <c:pt idx="7962">
                  <c:v>30.578355467359401</c:v>
                </c:pt>
                <c:pt idx="7963">
                  <c:v>30.578626787702401</c:v>
                </c:pt>
                <c:pt idx="7964">
                  <c:v>30.578953659574399</c:v>
                </c:pt>
                <c:pt idx="7965">
                  <c:v>30.579242861310799</c:v>
                </c:pt>
                <c:pt idx="7966">
                  <c:v>30.5795225263041</c:v>
                </c:pt>
                <c:pt idx="7967">
                  <c:v>30.579850828687501</c:v>
                </c:pt>
                <c:pt idx="7968">
                  <c:v>30.5801686406535</c:v>
                </c:pt>
                <c:pt idx="7969">
                  <c:v>30.580488598386601</c:v>
                </c:pt>
                <c:pt idx="7970">
                  <c:v>30.580813086072801</c:v>
                </c:pt>
                <c:pt idx="7971">
                  <c:v>30.581128037015802</c:v>
                </c:pt>
                <c:pt idx="7972">
                  <c:v>30.5814372659129</c:v>
                </c:pt>
                <c:pt idx="7973">
                  <c:v>30.581746494810002</c:v>
                </c:pt>
                <c:pt idx="7974">
                  <c:v>30.582039272825099</c:v>
                </c:pt>
                <c:pt idx="7975">
                  <c:v>30.582323229352799</c:v>
                </c:pt>
                <c:pt idx="7976">
                  <c:v>30.5826212525767</c:v>
                </c:pt>
                <c:pt idx="7977">
                  <c:v>30.5829538464946</c:v>
                </c:pt>
                <c:pt idx="7978">
                  <c:v>30.5832893014353</c:v>
                </c:pt>
                <c:pt idx="7979">
                  <c:v>30.583608543912799</c:v>
                </c:pt>
                <c:pt idx="7980">
                  <c:v>30.583914911786898</c:v>
                </c:pt>
                <c:pt idx="7981">
                  <c:v>30.584222710172501</c:v>
                </c:pt>
                <c:pt idx="7982">
                  <c:v>30.584521925489302</c:v>
                </c:pt>
                <c:pt idx="7983">
                  <c:v>30.5848602414531</c:v>
                </c:pt>
                <c:pt idx="7984">
                  <c:v>30.585204041044101</c:v>
                </c:pt>
                <c:pt idx="7985">
                  <c:v>30.585528767148901</c:v>
                </c:pt>
                <c:pt idx="7986">
                  <c:v>30.585829651395699</c:v>
                </c:pt>
                <c:pt idx="7987">
                  <c:v>30.586126244108101</c:v>
                </c:pt>
                <c:pt idx="7988">
                  <c:v>30.5864504933757</c:v>
                </c:pt>
                <c:pt idx="7989">
                  <c:v>30.586783087293501</c:v>
                </c:pt>
                <c:pt idx="7990">
                  <c:v>30.587107574979701</c:v>
                </c:pt>
                <c:pt idx="7991">
                  <c:v>30.587414419691001</c:v>
                </c:pt>
                <c:pt idx="7992">
                  <c:v>30.587746775190201</c:v>
                </c:pt>
                <c:pt idx="7993">
                  <c:v>30.588087475339801</c:v>
                </c:pt>
                <c:pt idx="7994">
                  <c:v>30.588426268140701</c:v>
                </c:pt>
                <c:pt idx="7995">
                  <c:v>30.588768637220301</c:v>
                </c:pt>
                <c:pt idx="7996">
                  <c:v>30.589067375699901</c:v>
                </c:pt>
                <c:pt idx="7997">
                  <c:v>30.589374458829798</c:v>
                </c:pt>
                <c:pt idx="7998">
                  <c:v>30.5897156358165</c:v>
                </c:pt>
                <c:pt idx="7999">
                  <c:v>30.590030586759401</c:v>
                </c:pt>
                <c:pt idx="8000">
                  <c:v>30.5903545976084</c:v>
                </c:pt>
                <c:pt idx="8001">
                  <c:v>30.590705549756901</c:v>
                </c:pt>
                <c:pt idx="8002">
                  <c:v>30.5910424352092</c:v>
                </c:pt>
                <c:pt idx="8003">
                  <c:v>30.591355001966399</c:v>
                </c:pt>
                <c:pt idx="8004">
                  <c:v>30.591660893003301</c:v>
                </c:pt>
                <c:pt idx="8005">
                  <c:v>30.591998732129898</c:v>
                </c:pt>
                <c:pt idx="8006">
                  <c:v>30.592345631162502</c:v>
                </c:pt>
                <c:pt idx="8007">
                  <c:v>30.592645800153601</c:v>
                </c:pt>
                <c:pt idx="8008">
                  <c:v>30.592951691190599</c:v>
                </c:pt>
                <c:pt idx="8009">
                  <c:v>30.593295490781699</c:v>
                </c:pt>
                <c:pt idx="8010">
                  <c:v>30.593615925352001</c:v>
                </c:pt>
                <c:pt idx="8011">
                  <c:v>30.593948280851201</c:v>
                </c:pt>
                <c:pt idx="8012">
                  <c:v>30.594308769742799</c:v>
                </c:pt>
                <c:pt idx="8013">
                  <c:v>30.594655668775399</c:v>
                </c:pt>
                <c:pt idx="8014">
                  <c:v>30.594980394880199</c:v>
                </c:pt>
                <c:pt idx="8015">
                  <c:v>30.595313942472298</c:v>
                </c:pt>
                <c:pt idx="8016">
                  <c:v>30.5956744313639</c:v>
                </c:pt>
                <c:pt idx="8017">
                  <c:v>30.596018230955</c:v>
                </c:pt>
                <c:pt idx="8018">
                  <c:v>30.5963636994761</c:v>
                </c:pt>
                <c:pt idx="8019">
                  <c:v>30.5967156052989</c:v>
                </c:pt>
                <c:pt idx="8020">
                  <c:v>30.597044861356601</c:v>
                </c:pt>
                <c:pt idx="8021">
                  <c:v>30.597371494810002</c:v>
                </c:pt>
                <c:pt idx="8022">
                  <c:v>30.5977512956065</c:v>
                </c:pt>
                <c:pt idx="8023">
                  <c:v>30.598121321241301</c:v>
                </c:pt>
                <c:pt idx="8024">
                  <c:v>30.598497307340502</c:v>
                </c:pt>
                <c:pt idx="8025">
                  <c:v>30.598850882093299</c:v>
                </c:pt>
                <c:pt idx="8026">
                  <c:v>30.599213993589299</c:v>
                </c:pt>
                <c:pt idx="8027">
                  <c:v>30.599578774015299</c:v>
                </c:pt>
                <c:pt idx="8028">
                  <c:v>30.599918758909102</c:v>
                </c:pt>
                <c:pt idx="8029">
                  <c:v>30.600275909940599</c:v>
                </c:pt>
                <c:pt idx="8030">
                  <c:v>30.600664055387401</c:v>
                </c:pt>
                <c:pt idx="8031">
                  <c:v>30.601085341016599</c:v>
                </c:pt>
                <c:pt idx="8032">
                  <c:v>30.6014875531596</c:v>
                </c:pt>
                <c:pt idx="8033">
                  <c:v>30.601879751722201</c:v>
                </c:pt>
                <c:pt idx="8034">
                  <c:v>30.602260267774501</c:v>
                </c:pt>
                <c:pt idx="8035">
                  <c:v>30.602613604108701</c:v>
                </c:pt>
                <c:pt idx="8036">
                  <c:v>30.6029905438822</c:v>
                </c:pt>
                <c:pt idx="8037">
                  <c:v>30.603362715284199</c:v>
                </c:pt>
                <c:pt idx="8038">
                  <c:v>30.603716051618498</c:v>
                </c:pt>
                <c:pt idx="8039">
                  <c:v>30.604083454648901</c:v>
                </c:pt>
                <c:pt idx="8040">
                  <c:v>30.604431307355799</c:v>
                </c:pt>
                <c:pt idx="8041">
                  <c:v>30.6047960877818</c:v>
                </c:pt>
                <c:pt idx="8042">
                  <c:v>30.605136072675599</c:v>
                </c:pt>
                <c:pt idx="8043">
                  <c:v>30.605472958127901</c:v>
                </c:pt>
                <c:pt idx="8044">
                  <c:v>30.605811035673</c:v>
                </c:pt>
                <c:pt idx="8045">
                  <c:v>30.6061467290324</c:v>
                </c:pt>
                <c:pt idx="8046">
                  <c:v>30.606493389646399</c:v>
                </c:pt>
                <c:pt idx="8047">
                  <c:v>30.606839811841802</c:v>
                </c:pt>
                <c:pt idx="8048">
                  <c:v>30.6071809888285</c:v>
                </c:pt>
                <c:pt idx="8049">
                  <c:v>30.607537186185699</c:v>
                </c:pt>
                <c:pt idx="8050">
                  <c:v>30.6078540444773</c:v>
                </c:pt>
                <c:pt idx="8051">
                  <c:v>30.608147776166799</c:v>
                </c:pt>
                <c:pt idx="8052">
                  <c:v>30.608462250272598</c:v>
                </c:pt>
                <c:pt idx="8053">
                  <c:v>30.608804380933599</c:v>
                </c:pt>
                <c:pt idx="8054">
                  <c:v>30.609148657361899</c:v>
                </c:pt>
                <c:pt idx="8055">
                  <c:v>30.6094538331431</c:v>
                </c:pt>
                <c:pt idx="8056">
                  <c:v>30.609754717389901</c:v>
                </c:pt>
                <c:pt idx="8057">
                  <c:v>30.610079920331799</c:v>
                </c:pt>
                <c:pt idx="8058">
                  <c:v>30.610417044202698</c:v>
                </c:pt>
                <c:pt idx="8059">
                  <c:v>30.610726749936902</c:v>
                </c:pt>
                <c:pt idx="8060">
                  <c:v>30.6110054612559</c:v>
                </c:pt>
                <c:pt idx="8061">
                  <c:v>30.611326611081999</c:v>
                </c:pt>
                <c:pt idx="8062">
                  <c:v>30.611604368726599</c:v>
                </c:pt>
                <c:pt idx="8063">
                  <c:v>30.611938154737398</c:v>
                </c:pt>
                <c:pt idx="8064">
                  <c:v>30.612224257032299</c:v>
                </c:pt>
                <c:pt idx="8065">
                  <c:v>30.612516558210299</c:v>
                </c:pt>
                <c:pt idx="8066">
                  <c:v>30.612847483197999</c:v>
                </c:pt>
                <c:pt idx="8067">
                  <c:v>30.613176500837199</c:v>
                </c:pt>
                <c:pt idx="8068">
                  <c:v>30.613477146665499</c:v>
                </c:pt>
                <c:pt idx="8069">
                  <c:v>30.613787806074001</c:v>
                </c:pt>
                <c:pt idx="8070">
                  <c:v>30.614091551343801</c:v>
                </c:pt>
                <c:pt idx="8071">
                  <c:v>30.614388620893401</c:v>
                </c:pt>
                <c:pt idx="8072">
                  <c:v>30.614678061048402</c:v>
                </c:pt>
                <c:pt idx="8073">
                  <c:v>30.614962494413302</c:v>
                </c:pt>
                <c:pt idx="8074">
                  <c:v>30.615279352704899</c:v>
                </c:pt>
                <c:pt idx="8075">
                  <c:v>30.615627205411801</c:v>
                </c:pt>
                <c:pt idx="8076">
                  <c:v>30.615962898771201</c:v>
                </c:pt>
                <c:pt idx="8077">
                  <c:v>30.6162768960398</c:v>
                </c:pt>
                <c:pt idx="8078">
                  <c:v>30.6165775418681</c:v>
                </c:pt>
                <c:pt idx="8079">
                  <c:v>30.616874134580499</c:v>
                </c:pt>
                <c:pt idx="8080">
                  <c:v>30.617187178174898</c:v>
                </c:pt>
                <c:pt idx="8081">
                  <c:v>30.617541945020601</c:v>
                </c:pt>
                <c:pt idx="8082">
                  <c:v>30.617870962659701</c:v>
                </c:pt>
                <c:pt idx="8083">
                  <c:v>30.6181882977885</c:v>
                </c:pt>
                <c:pt idx="8084">
                  <c:v>30.618493950406901</c:v>
                </c:pt>
                <c:pt idx="8085">
                  <c:v>30.618784821073401</c:v>
                </c:pt>
                <c:pt idx="8086">
                  <c:v>30.6191200375956</c:v>
                </c:pt>
                <c:pt idx="8087">
                  <c:v>30.61943475012</c:v>
                </c:pt>
                <c:pt idx="8088">
                  <c:v>30.619756615201801</c:v>
                </c:pt>
                <c:pt idx="8089">
                  <c:v>30.6200710893077</c:v>
                </c:pt>
                <c:pt idx="8090">
                  <c:v>30.620429909269198</c:v>
                </c:pt>
                <c:pt idx="8091">
                  <c:v>30.620791828672299</c:v>
                </c:pt>
                <c:pt idx="8092">
                  <c:v>30.621115362684101</c:v>
                </c:pt>
                <c:pt idx="8093">
                  <c:v>30.6214231610697</c:v>
                </c:pt>
                <c:pt idx="8094">
                  <c:v>30.621733820478301</c:v>
                </c:pt>
                <c:pt idx="8095">
                  <c:v>30.622054970304401</c:v>
                </c:pt>
                <c:pt idx="8096">
                  <c:v>30.622419750730401</c:v>
                </c:pt>
                <c:pt idx="8097">
                  <c:v>30.622748529951</c:v>
                </c:pt>
                <c:pt idx="8098">
                  <c:v>30.623063480894</c:v>
                </c:pt>
                <c:pt idx="8099">
                  <c:v>30.623373663465401</c:v>
                </c:pt>
                <c:pt idx="8100">
                  <c:v>30.623725569288101</c:v>
                </c:pt>
                <c:pt idx="8101">
                  <c:v>30.624057209531699</c:v>
                </c:pt>
                <c:pt idx="8102">
                  <c:v>30.624384796659299</c:v>
                </c:pt>
                <c:pt idx="8103">
                  <c:v>30.6246856809062</c:v>
                </c:pt>
                <c:pt idx="8104">
                  <c:v>30.625015413801101</c:v>
                </c:pt>
                <c:pt idx="8105">
                  <c:v>30.625350868741901</c:v>
                </c:pt>
                <c:pt idx="8106">
                  <c:v>30.625650560895799</c:v>
                </c:pt>
                <c:pt idx="8107">
                  <c:v>30.625976240674898</c:v>
                </c:pt>
                <c:pt idx="8108">
                  <c:v>30.626318609754399</c:v>
                </c:pt>
                <c:pt idx="8109">
                  <c:v>30.6266254544657</c:v>
                </c:pt>
                <c:pt idx="8110">
                  <c:v>30.626944935361699</c:v>
                </c:pt>
                <c:pt idx="8111">
                  <c:v>30.627291834394299</c:v>
                </c:pt>
                <c:pt idx="8112">
                  <c:v>30.627627527753699</c:v>
                </c:pt>
                <c:pt idx="8113">
                  <c:v>30.627950584928399</c:v>
                </c:pt>
                <c:pt idx="8114">
                  <c:v>30.628296768705201</c:v>
                </c:pt>
                <c:pt idx="8115">
                  <c:v>30.6286656022471</c:v>
                </c:pt>
                <c:pt idx="8116">
                  <c:v>30.629024660627199</c:v>
                </c:pt>
                <c:pt idx="8117">
                  <c:v>30.629379665891499</c:v>
                </c:pt>
                <c:pt idx="8118">
                  <c:v>30.629723703901199</c:v>
                </c:pt>
                <c:pt idx="8119">
                  <c:v>30.630026495496601</c:v>
                </c:pt>
                <c:pt idx="8120">
                  <c:v>30.630355751554401</c:v>
                </c:pt>
                <c:pt idx="8121">
                  <c:v>30.630738174955201</c:v>
                </c:pt>
                <c:pt idx="8122">
                  <c:v>30.631115353147401</c:v>
                </c:pt>
                <c:pt idx="8123">
                  <c:v>30.631495153943899</c:v>
                </c:pt>
                <c:pt idx="8124">
                  <c:v>30.631857550184101</c:v>
                </c:pt>
                <c:pt idx="8125">
                  <c:v>30.632214939634199</c:v>
                </c:pt>
                <c:pt idx="8126">
                  <c:v>30.632573044339999</c:v>
                </c:pt>
                <c:pt idx="8127">
                  <c:v>30.632923281232699</c:v>
                </c:pt>
                <c:pt idx="8128">
                  <c:v>30.6333157182139</c:v>
                </c:pt>
                <c:pt idx="8129">
                  <c:v>30.6337188840312</c:v>
                </c:pt>
                <c:pt idx="8130">
                  <c:v>30.6341184735697</c:v>
                </c:pt>
                <c:pt idx="8131">
                  <c:v>30.634480631391401</c:v>
                </c:pt>
                <c:pt idx="8132">
                  <c:v>30.634864246885201</c:v>
                </c:pt>
                <c:pt idx="8133">
                  <c:v>30.635253822843399</c:v>
                </c:pt>
                <c:pt idx="8134">
                  <c:v>30.6356269479197</c:v>
                </c:pt>
                <c:pt idx="8135">
                  <c:v>30.635998880903099</c:v>
                </c:pt>
                <c:pt idx="8136">
                  <c:v>30.636332905332399</c:v>
                </c:pt>
                <c:pt idx="8137">
                  <c:v>30.636698877851401</c:v>
                </c:pt>
                <c:pt idx="8138">
                  <c:v>30.637071764509098</c:v>
                </c:pt>
                <c:pt idx="8139">
                  <c:v>30.637410318891401</c:v>
                </c:pt>
                <c:pt idx="8140">
                  <c:v>30.637770330945798</c:v>
                </c:pt>
                <c:pt idx="8141">
                  <c:v>30.638128674070199</c:v>
                </c:pt>
                <c:pt idx="8142">
                  <c:v>30.638482010404498</c:v>
                </c:pt>
                <c:pt idx="8143">
                  <c:v>30.6388520360392</c:v>
                </c:pt>
                <c:pt idx="8144">
                  <c:v>30.639200127164699</c:v>
                </c:pt>
                <c:pt idx="8145">
                  <c:v>30.639549648801701</c:v>
                </c:pt>
                <c:pt idx="8146">
                  <c:v>30.6398591161174</c:v>
                </c:pt>
                <c:pt idx="8147">
                  <c:v>30.640192902128099</c:v>
                </c:pt>
                <c:pt idx="8148">
                  <c:v>30.640550768415299</c:v>
                </c:pt>
                <c:pt idx="8149">
                  <c:v>30.640860235731001</c:v>
                </c:pt>
                <c:pt idx="8150">
                  <c:v>30.641169226209499</c:v>
                </c:pt>
                <c:pt idx="8151">
                  <c:v>30.641511595289099</c:v>
                </c:pt>
                <c:pt idx="8152">
                  <c:v>30.641845858137</c:v>
                </c:pt>
                <c:pt idx="8153">
                  <c:v>30.642164623777301</c:v>
                </c:pt>
                <c:pt idx="8154">
                  <c:v>30.642497456113698</c:v>
                </c:pt>
                <c:pt idx="8155">
                  <c:v>30.642815506498199</c:v>
                </c:pt>
                <c:pt idx="8156">
                  <c:v>30.643095171491499</c:v>
                </c:pt>
                <c:pt idx="8157">
                  <c:v>30.643426334897899</c:v>
                </c:pt>
                <c:pt idx="8158">
                  <c:v>30.643734371702099</c:v>
                </c:pt>
                <c:pt idx="8159">
                  <c:v>30.644040739576202</c:v>
                </c:pt>
                <c:pt idx="8160">
                  <c:v>30.644352829496299</c:v>
                </c:pt>
                <c:pt idx="8161">
                  <c:v>30.644678270856701</c:v>
                </c:pt>
                <c:pt idx="8162">
                  <c:v>30.645004189054401</c:v>
                </c:pt>
                <c:pt idx="8163">
                  <c:v>30.645319139997401</c:v>
                </c:pt>
                <c:pt idx="8164">
                  <c:v>30.6456107259196</c:v>
                </c:pt>
                <c:pt idx="8165">
                  <c:v>30.6459111333293</c:v>
                </c:pt>
                <c:pt idx="8166">
                  <c:v>30.646220362226401</c:v>
                </c:pt>
                <c:pt idx="8167">
                  <c:v>30.6465105176371</c:v>
                </c:pt>
                <c:pt idx="8168">
                  <c:v>30.646799957792201</c:v>
                </c:pt>
                <c:pt idx="8169">
                  <c:v>30.647097981016</c:v>
                </c:pt>
                <c:pt idx="8170">
                  <c:v>30.647408640424601</c:v>
                </c:pt>
                <c:pt idx="8171">
                  <c:v>30.647691643278002</c:v>
                </c:pt>
                <c:pt idx="8172">
                  <c:v>30.647990620176198</c:v>
                </c:pt>
                <c:pt idx="8173">
                  <c:v>30.648338711301701</c:v>
                </c:pt>
                <c:pt idx="8174">
                  <c:v>30.648683941404201</c:v>
                </c:pt>
                <c:pt idx="8175">
                  <c:v>30.649004137555998</c:v>
                </c:pt>
                <c:pt idx="8176">
                  <c:v>30.649323380033401</c:v>
                </c:pt>
                <c:pt idx="8177">
                  <c:v>30.649632608930499</c:v>
                </c:pt>
                <c:pt idx="8178">
                  <c:v>30.649925148527</c:v>
                </c:pt>
                <c:pt idx="8179">
                  <c:v>30.650206720868901</c:v>
                </c:pt>
                <c:pt idx="8180">
                  <c:v>30.650514042417399</c:v>
                </c:pt>
                <c:pt idx="8181">
                  <c:v>30.650849497358202</c:v>
                </c:pt>
                <c:pt idx="8182">
                  <c:v>30.651174223462899</c:v>
                </c:pt>
                <c:pt idx="8183">
                  <c:v>30.651462948362202</c:v>
                </c:pt>
                <c:pt idx="8184">
                  <c:v>30.651771462003602</c:v>
                </c:pt>
                <c:pt idx="8185">
                  <c:v>30.652117884199001</c:v>
                </c:pt>
                <c:pt idx="8186">
                  <c:v>30.6524550080699</c:v>
                </c:pt>
                <c:pt idx="8187">
                  <c:v>30.652770435850002</c:v>
                </c:pt>
                <c:pt idx="8188">
                  <c:v>30.653056776563499</c:v>
                </c:pt>
                <c:pt idx="8189">
                  <c:v>30.653419888059499</c:v>
                </c:pt>
                <c:pt idx="8190">
                  <c:v>30.6537899136943</c:v>
                </c:pt>
                <c:pt idx="8191">
                  <c:v>30.6541012883586</c:v>
                </c:pt>
                <c:pt idx="8192">
                  <c:v>30.654407417814099</c:v>
                </c:pt>
                <c:pt idx="8193">
                  <c:v>30.6547245145243</c:v>
                </c:pt>
                <c:pt idx="8194">
                  <c:v>30.6550728440684</c:v>
                </c:pt>
                <c:pt idx="8195">
                  <c:v>30.655417835752399</c:v>
                </c:pt>
                <c:pt idx="8196">
                  <c:v>30.6557428002757</c:v>
                </c:pt>
                <c:pt idx="8197">
                  <c:v>30.6560463071269</c:v>
                </c:pt>
                <c:pt idx="8198">
                  <c:v>30.656384146253501</c:v>
                </c:pt>
                <c:pt idx="8199">
                  <c:v>30.6567336678904</c:v>
                </c:pt>
                <c:pt idx="8200">
                  <c:v>30.657081520597298</c:v>
                </c:pt>
                <c:pt idx="8201">
                  <c:v>30.657407915632099</c:v>
                </c:pt>
                <c:pt idx="8202">
                  <c:v>30.657704508344501</c:v>
                </c:pt>
                <c:pt idx="8203">
                  <c:v>30.658042585889699</c:v>
                </c:pt>
                <c:pt idx="8204">
                  <c:v>30.658387815992199</c:v>
                </c:pt>
                <c:pt idx="8205">
                  <c:v>30.658693468610601</c:v>
                </c:pt>
                <c:pt idx="8206">
                  <c:v>30.658979809324101</c:v>
                </c:pt>
                <c:pt idx="8207">
                  <c:v>30.659312641660598</c:v>
                </c:pt>
                <c:pt idx="8208">
                  <c:v>30.6596359372538</c:v>
                </c:pt>
                <c:pt idx="8209">
                  <c:v>30.659969723264599</c:v>
                </c:pt>
                <c:pt idx="8210">
                  <c:v>30.6603106618327</c:v>
                </c:pt>
                <c:pt idx="8211">
                  <c:v>30.660643732587701</c:v>
                </c:pt>
                <c:pt idx="8212">
                  <c:v>30.660957253019198</c:v>
                </c:pt>
                <c:pt idx="8213">
                  <c:v>30.661312735120699</c:v>
                </c:pt>
                <c:pt idx="8214">
                  <c:v>30.661676561872401</c:v>
                </c:pt>
                <c:pt idx="8215">
                  <c:v>30.662031328718101</c:v>
                </c:pt>
                <c:pt idx="8216">
                  <c:v>30.6623875260752</c:v>
                </c:pt>
                <c:pt idx="8217">
                  <c:v>30.662716305295799</c:v>
                </c:pt>
                <c:pt idx="8218">
                  <c:v>30.663035547773202</c:v>
                </c:pt>
                <c:pt idx="8219">
                  <c:v>30.663395321409102</c:v>
                </c:pt>
                <c:pt idx="8220">
                  <c:v>30.663762962858101</c:v>
                </c:pt>
                <c:pt idx="8221">
                  <c:v>30.6641191602153</c:v>
                </c:pt>
                <c:pt idx="8222">
                  <c:v>30.664486563245699</c:v>
                </c:pt>
                <c:pt idx="8223">
                  <c:v>30.664838945905601</c:v>
                </c:pt>
                <c:pt idx="8224">
                  <c:v>30.665200626890101</c:v>
                </c:pt>
                <c:pt idx="8225">
                  <c:v>30.665561115781699</c:v>
                </c:pt>
                <c:pt idx="8226">
                  <c:v>30.6658970475596</c:v>
                </c:pt>
                <c:pt idx="8227">
                  <c:v>30.666274941007501</c:v>
                </c:pt>
                <c:pt idx="8228">
                  <c:v>30.666675245801802</c:v>
                </c:pt>
                <c:pt idx="8229">
                  <c:v>30.667083179990598</c:v>
                </c:pt>
                <c:pt idx="8230">
                  <c:v>30.667440092603599</c:v>
                </c:pt>
                <c:pt idx="8231">
                  <c:v>30.667789375821901</c:v>
                </c:pt>
                <c:pt idx="8232">
                  <c:v>30.668175613920098</c:v>
                </c:pt>
                <c:pt idx="8233">
                  <c:v>30.668584740201801</c:v>
                </c:pt>
                <c:pt idx="8234">
                  <c:v>30.668980038206001</c:v>
                </c:pt>
                <c:pt idx="8235">
                  <c:v>30.669366753141301</c:v>
                </c:pt>
                <c:pt idx="8236">
                  <c:v>30.669721996824101</c:v>
                </c:pt>
                <c:pt idx="8237">
                  <c:v>30.6700824857157</c:v>
                </c:pt>
                <c:pt idx="8238">
                  <c:v>30.6704377293986</c:v>
                </c:pt>
                <c:pt idx="8239">
                  <c:v>30.670795118848702</c:v>
                </c:pt>
                <c:pt idx="8240">
                  <c:v>30.671148693601499</c:v>
                </c:pt>
                <c:pt idx="8241">
                  <c:v>30.671477472822101</c:v>
                </c:pt>
                <c:pt idx="8242">
                  <c:v>30.6718351006907</c:v>
                </c:pt>
                <c:pt idx="8243">
                  <c:v>30.672205126325501</c:v>
                </c:pt>
                <c:pt idx="8244">
                  <c:v>30.672568476239999</c:v>
                </c:pt>
                <c:pt idx="8245">
                  <c:v>30.6728920102519</c:v>
                </c:pt>
                <c:pt idx="8246">
                  <c:v>30.673201000730401</c:v>
                </c:pt>
                <c:pt idx="8247">
                  <c:v>30.673543131391401</c:v>
                </c:pt>
                <c:pt idx="8248">
                  <c:v>30.673901236097201</c:v>
                </c:pt>
                <c:pt idx="8249">
                  <c:v>30.674250280896999</c:v>
                </c:pt>
                <c:pt idx="8250">
                  <c:v>30.674558794538399</c:v>
                </c:pt>
                <c:pt idx="8251">
                  <c:v>30.6748580098551</c:v>
                </c:pt>
                <c:pt idx="8252">
                  <c:v>30.6751822591227</c:v>
                </c:pt>
                <c:pt idx="8253">
                  <c:v>30.675532734434</c:v>
                </c:pt>
                <c:pt idx="8254">
                  <c:v>30.675857698957302</c:v>
                </c:pt>
                <c:pt idx="8255">
                  <c:v>30.676160013715599</c:v>
                </c:pt>
                <c:pt idx="8256">
                  <c:v>30.6764704347056</c:v>
                </c:pt>
                <c:pt idx="8257">
                  <c:v>30.6767822862071</c:v>
                </c:pt>
                <c:pt idx="8258">
                  <c:v>30.6771067738932</c:v>
                </c:pt>
                <c:pt idx="8259">
                  <c:v>30.677421963254801</c:v>
                </c:pt>
                <c:pt idx="8260">
                  <c:v>30.6776880383891</c:v>
                </c:pt>
                <c:pt idx="8261">
                  <c:v>30.677986300031499</c:v>
                </c:pt>
                <c:pt idx="8262">
                  <c:v>30.6782824159068</c:v>
                </c:pt>
                <c:pt idx="8263">
                  <c:v>30.6785906911296</c:v>
                </c:pt>
                <c:pt idx="8264">
                  <c:v>30.678896582166601</c:v>
                </c:pt>
                <c:pt idx="8265">
                  <c:v>30.6792060494822</c:v>
                </c:pt>
                <c:pt idx="8266">
                  <c:v>30.679520523588099</c:v>
                </c:pt>
                <c:pt idx="8267">
                  <c:v>30.679833090345301</c:v>
                </c:pt>
                <c:pt idx="8268">
                  <c:v>30.680133259336401</c:v>
                </c:pt>
                <c:pt idx="8269">
                  <c:v>30.680463707487</c:v>
                </c:pt>
                <c:pt idx="8270">
                  <c:v>30.6807784200114</c:v>
                </c:pt>
                <c:pt idx="8271">
                  <c:v>30.681077873746801</c:v>
                </c:pt>
                <c:pt idx="8272">
                  <c:v>30.681370413343299</c:v>
                </c:pt>
                <c:pt idx="8273">
                  <c:v>30.681668674985801</c:v>
                </c:pt>
                <c:pt idx="8274">
                  <c:v>30.6819540620249</c:v>
                </c:pt>
                <c:pt idx="8275">
                  <c:v>30.682289040128602</c:v>
                </c:pt>
                <c:pt idx="8276">
                  <c:v>30.6826414227885</c:v>
                </c:pt>
                <c:pt idx="8277">
                  <c:v>30.682972824613501</c:v>
                </c:pt>
                <c:pt idx="8278">
                  <c:v>30.683286583463499</c:v>
                </c:pt>
                <c:pt idx="8279">
                  <c:v>30.6835955739421</c:v>
                </c:pt>
                <c:pt idx="8280">
                  <c:v>30.6838897824687</c:v>
                </c:pt>
                <c:pt idx="8281">
                  <c:v>30.684179461042302</c:v>
                </c:pt>
                <c:pt idx="8282">
                  <c:v>30.684503471891301</c:v>
                </c:pt>
                <c:pt idx="8283">
                  <c:v>30.684833443204798</c:v>
                </c:pt>
                <c:pt idx="8284">
                  <c:v>30.685166275541199</c:v>
                </c:pt>
                <c:pt idx="8285">
                  <c:v>30.6854812264842</c:v>
                </c:pt>
                <c:pt idx="8286">
                  <c:v>30.6857751965922</c:v>
                </c:pt>
                <c:pt idx="8287">
                  <c:v>30.686119949857598</c:v>
                </c:pt>
                <c:pt idx="8288">
                  <c:v>30.686463987867199</c:v>
                </c:pt>
                <c:pt idx="8289">
                  <c:v>30.686770594159999</c:v>
                </c:pt>
                <c:pt idx="8290">
                  <c:v>30.687067663709499</c:v>
                </c:pt>
                <c:pt idx="8291">
                  <c:v>30.687394058744299</c:v>
                </c:pt>
                <c:pt idx="8292">
                  <c:v>30.687754547635901</c:v>
                </c:pt>
                <c:pt idx="8293">
                  <c:v>30.688089287320999</c:v>
                </c:pt>
                <c:pt idx="8294">
                  <c:v>30.688402569333899</c:v>
                </c:pt>
                <c:pt idx="8295">
                  <c:v>30.688718473951202</c:v>
                </c:pt>
                <c:pt idx="8296">
                  <c:v>30.6890551209849</c:v>
                </c:pt>
                <c:pt idx="8297">
                  <c:v>30.689403450528999</c:v>
                </c:pt>
                <c:pt idx="8298">
                  <c:v>30.689742958585601</c:v>
                </c:pt>
                <c:pt idx="8299">
                  <c:v>30.690040266553801</c:v>
                </c:pt>
                <c:pt idx="8300">
                  <c:v>30.690340673963401</c:v>
                </c:pt>
                <c:pt idx="8301">
                  <c:v>30.690681612531499</c:v>
                </c:pt>
                <c:pt idx="8302">
                  <c:v>30.691000616590401</c:v>
                </c:pt>
                <c:pt idx="8303">
                  <c:v>30.6913441777629</c:v>
                </c:pt>
                <c:pt idx="8304">
                  <c:v>30.691696560422798</c:v>
                </c:pt>
                <c:pt idx="8305">
                  <c:v>30.692025339643401</c:v>
                </c:pt>
                <c:pt idx="8306">
                  <c:v>30.692337429563398</c:v>
                </c:pt>
                <c:pt idx="8307">
                  <c:v>30.692647612134799</c:v>
                </c:pt>
                <c:pt idx="8308">
                  <c:v>30.692976391355401</c:v>
                </c:pt>
                <c:pt idx="8309">
                  <c:v>30.693298256437199</c:v>
                </c:pt>
                <c:pt idx="8310">
                  <c:v>30.693615353147401</c:v>
                </c:pt>
                <c:pt idx="8311">
                  <c:v>30.693974173108899</c:v>
                </c:pt>
                <c:pt idx="8312">
                  <c:v>30.6943265557688</c:v>
                </c:pt>
                <c:pt idx="8313">
                  <c:v>30.6946541428965</c:v>
                </c:pt>
                <c:pt idx="8314">
                  <c:v>30.6949741006297</c:v>
                </c:pt>
                <c:pt idx="8315">
                  <c:v>30.695331251661202</c:v>
                </c:pt>
                <c:pt idx="8316">
                  <c:v>30.695693886320001</c:v>
                </c:pt>
                <c:pt idx="8317">
                  <c:v>30.696062243024699</c:v>
                </c:pt>
                <c:pt idx="8318">
                  <c:v>30.6964210629863</c:v>
                </c:pt>
                <c:pt idx="8319">
                  <c:v>30.696765577833101</c:v>
                </c:pt>
                <c:pt idx="8320">
                  <c:v>30.697106516401199</c:v>
                </c:pt>
                <c:pt idx="8321">
                  <c:v>30.697436964551802</c:v>
                </c:pt>
                <c:pt idx="8322">
                  <c:v>30.697773134748299</c:v>
                </c:pt>
                <c:pt idx="8323">
                  <c:v>30.698147213498899</c:v>
                </c:pt>
                <c:pt idx="8324">
                  <c:v>30.698501503507501</c:v>
                </c:pt>
                <c:pt idx="8325">
                  <c:v>30.698851740400201</c:v>
                </c:pt>
                <c:pt idx="8326">
                  <c:v>30.699231541196699</c:v>
                </c:pt>
                <c:pt idx="8327">
                  <c:v>30.699619686643501</c:v>
                </c:pt>
                <c:pt idx="8328">
                  <c:v>30.7000190377635</c:v>
                </c:pt>
                <c:pt idx="8329">
                  <c:v>30.700422441999301</c:v>
                </c:pt>
                <c:pt idx="8330">
                  <c:v>30.7008010507029</c:v>
                </c:pt>
                <c:pt idx="8331">
                  <c:v>30.701176798383599</c:v>
                </c:pt>
                <c:pt idx="8332">
                  <c:v>30.701549923459901</c:v>
                </c:pt>
                <c:pt idx="8333">
                  <c:v>30.701918757001799</c:v>
                </c:pt>
                <c:pt idx="8334">
                  <c:v>30.7023109555644</c:v>
                </c:pt>
                <c:pt idx="8335">
                  <c:v>30.7026852727336</c:v>
                </c:pt>
                <c:pt idx="8336">
                  <c:v>30.703064119855799</c:v>
                </c:pt>
                <c:pt idx="8337">
                  <c:v>30.7034272313517</c:v>
                </c:pt>
                <c:pt idx="8338">
                  <c:v>30.7037903428477</c:v>
                </c:pt>
                <c:pt idx="8339">
                  <c:v>30.704162037412502</c:v>
                </c:pt>
                <c:pt idx="8340">
                  <c:v>30.704507505933599</c:v>
                </c:pt>
                <c:pt idx="8341">
                  <c:v>30.704843437711599</c:v>
                </c:pt>
                <c:pt idx="8342">
                  <c:v>30.7051633954447</c:v>
                </c:pt>
                <c:pt idx="8343">
                  <c:v>30.705493128339601</c:v>
                </c:pt>
                <c:pt idx="8344">
                  <c:v>30.705864346067301</c:v>
                </c:pt>
                <c:pt idx="8345">
                  <c:v>30.706250107328302</c:v>
                </c:pt>
                <c:pt idx="8346">
                  <c:v>30.706586277524799</c:v>
                </c:pt>
                <c:pt idx="8347">
                  <c:v>30.7068885922831</c:v>
                </c:pt>
                <c:pt idx="8348">
                  <c:v>30.707226192991101</c:v>
                </c:pt>
                <c:pt idx="8349">
                  <c:v>30.707560932676198</c:v>
                </c:pt>
                <c:pt idx="8350">
                  <c:v>30.7078603864115</c:v>
                </c:pt>
                <c:pt idx="8351">
                  <c:v>30.708182966749099</c:v>
                </c:pt>
                <c:pt idx="8352">
                  <c:v>30.708533918897501</c:v>
                </c:pt>
                <c:pt idx="8353">
                  <c:v>30.708850300352001</c:v>
                </c:pt>
                <c:pt idx="8354">
                  <c:v>30.709152615110298</c:v>
                </c:pt>
                <c:pt idx="8355">
                  <c:v>30.7094890237254</c:v>
                </c:pt>
                <c:pt idx="8356">
                  <c:v>30.709823763410402</c:v>
                </c:pt>
                <c:pt idx="8357">
                  <c:v>30.710102713148</c:v>
                </c:pt>
                <c:pt idx="8358">
                  <c:v>30.710410034696501</c:v>
                </c:pt>
                <c:pt idx="8359">
                  <c:v>30.710705673734498</c:v>
                </c:pt>
                <c:pt idx="8360">
                  <c:v>30.711004650632699</c:v>
                </c:pt>
                <c:pt idx="8361">
                  <c:v>30.711308634321099</c:v>
                </c:pt>
                <c:pt idx="8362">
                  <c:v>30.711601412336201</c:v>
                </c:pt>
                <c:pt idx="8363">
                  <c:v>30.7118937135142</c:v>
                </c:pt>
                <c:pt idx="8364">
                  <c:v>30.7121986508769</c:v>
                </c:pt>
                <c:pt idx="8365">
                  <c:v>30.712519085447202</c:v>
                </c:pt>
                <c:pt idx="8366">
                  <c:v>30.7128361821574</c:v>
                </c:pt>
                <c:pt idx="8367">
                  <c:v>30.713153994123299</c:v>
                </c:pt>
                <c:pt idx="8368">
                  <c:v>30.713467037717699</c:v>
                </c:pt>
                <c:pt idx="8369">
                  <c:v>30.713786280195102</c:v>
                </c:pt>
                <c:pt idx="8370">
                  <c:v>30.714125311414598</c:v>
                </c:pt>
                <c:pt idx="8371">
                  <c:v>30.714443600217699</c:v>
                </c:pt>
                <c:pt idx="8372">
                  <c:v>30.714746868650298</c:v>
                </c:pt>
                <c:pt idx="8373">
                  <c:v>30.7150849461955</c:v>
                </c:pt>
                <c:pt idx="8374">
                  <c:v>30.715394413511198</c:v>
                </c:pt>
                <c:pt idx="8375">
                  <c:v>30.715728437940498</c:v>
                </c:pt>
                <c:pt idx="8376">
                  <c:v>30.716054117719501</c:v>
                </c:pt>
                <c:pt idx="8377">
                  <c:v>30.716359770337899</c:v>
                </c:pt>
                <c:pt idx="8378">
                  <c:v>30.7166561246318</c:v>
                </c:pt>
                <c:pt idx="8379">
                  <c:v>30.716932451764901</c:v>
                </c:pt>
                <c:pt idx="8380">
                  <c:v>30.7172164082926</c:v>
                </c:pt>
                <c:pt idx="8381">
                  <c:v>30.717549955884799</c:v>
                </c:pt>
                <c:pt idx="8382">
                  <c:v>30.7178956628245</c:v>
                </c:pt>
                <c:pt idx="8383">
                  <c:v>30.718222773114999</c:v>
                </c:pt>
                <c:pt idx="8384">
                  <c:v>30.7185432076853</c:v>
                </c:pt>
                <c:pt idx="8385">
                  <c:v>30.7188386083049</c:v>
                </c:pt>
                <c:pt idx="8386">
                  <c:v>30.719126856367001</c:v>
                </c:pt>
                <c:pt idx="8387">
                  <c:v>30.719488298932902</c:v>
                </c:pt>
                <c:pt idx="8388">
                  <c:v>30.7198282838267</c:v>
                </c:pt>
                <c:pt idx="8389">
                  <c:v>30.7201460957926</c:v>
                </c:pt>
                <c:pt idx="8390">
                  <c:v>30.720449364225299</c:v>
                </c:pt>
                <c:pt idx="8391">
                  <c:v>30.7207917333049</c:v>
                </c:pt>
                <c:pt idx="8392">
                  <c:v>30.721138155500299</c:v>
                </c:pt>
                <c:pt idx="8393">
                  <c:v>30.7214743256968</c:v>
                </c:pt>
                <c:pt idx="8394">
                  <c:v>30.7217957139415</c:v>
                </c:pt>
                <c:pt idx="8395">
                  <c:v>30.722099697629801</c:v>
                </c:pt>
                <c:pt idx="8396">
                  <c:v>30.722426092664598</c:v>
                </c:pt>
                <c:pt idx="8397">
                  <c:v>30.7227591634196</c:v>
                </c:pt>
                <c:pt idx="8398">
                  <c:v>30.723086512128699</c:v>
                </c:pt>
                <c:pt idx="8399">
                  <c:v>30.723404085676101</c:v>
                </c:pt>
                <c:pt idx="8400">
                  <c:v>30.7237118840617</c:v>
                </c:pt>
                <c:pt idx="8401">
                  <c:v>30.7240540147227</c:v>
                </c:pt>
                <c:pt idx="8402">
                  <c:v>30.724402105848199</c:v>
                </c:pt>
                <c:pt idx="8403">
                  <c:v>30.724728262464399</c:v>
                </c:pt>
                <c:pt idx="8404">
                  <c:v>30.725006973783401</c:v>
                </c:pt>
                <c:pt idx="8405">
                  <c:v>30.725329792539501</c:v>
                </c:pt>
                <c:pt idx="8406">
                  <c:v>30.7256585717601</c:v>
                </c:pt>
                <c:pt idx="8407">
                  <c:v>30.725960886518401</c:v>
                </c:pt>
                <c:pt idx="8408">
                  <c:v>30.7263042092723</c:v>
                </c:pt>
                <c:pt idx="8409">
                  <c:v>30.7266332269114</c:v>
                </c:pt>
                <c:pt idx="8410">
                  <c:v>30.726950323621601</c:v>
                </c:pt>
                <c:pt idx="8411">
                  <c:v>30.727310812513199</c:v>
                </c:pt>
                <c:pt idx="8412">
                  <c:v>30.727659142057298</c:v>
                </c:pt>
                <c:pt idx="8413">
                  <c:v>30.727996027509601</c:v>
                </c:pt>
                <c:pt idx="8414">
                  <c:v>30.7283248067301</c:v>
                </c:pt>
                <c:pt idx="8415">
                  <c:v>30.7286621690196</c:v>
                </c:pt>
                <c:pt idx="8416">
                  <c:v>30.729025757352701</c:v>
                </c:pt>
                <c:pt idx="8417">
                  <c:v>30.729371225873798</c:v>
                </c:pt>
                <c:pt idx="8418">
                  <c:v>30.729708588163302</c:v>
                </c:pt>
                <c:pt idx="8419">
                  <c:v>30.7300271153849</c:v>
                </c:pt>
                <c:pt idx="8420">
                  <c:v>30.730351603071099</c:v>
                </c:pt>
                <c:pt idx="8421">
                  <c:v>30.730728066007501</c:v>
                </c:pt>
                <c:pt idx="8422">
                  <c:v>30.731108105222599</c:v>
                </c:pt>
                <c:pt idx="8423">
                  <c:v>30.7314566731852</c:v>
                </c:pt>
                <c:pt idx="8424">
                  <c:v>30.731842911283401</c:v>
                </c:pt>
                <c:pt idx="8425">
                  <c:v>30.732200777570601</c:v>
                </c:pt>
                <c:pt idx="8426">
                  <c:v>30.732553398649099</c:v>
                </c:pt>
                <c:pt idx="8427">
                  <c:v>30.732906496564699</c:v>
                </c:pt>
                <c:pt idx="8428">
                  <c:v>30.733290112058501</c:v>
                </c:pt>
                <c:pt idx="8429">
                  <c:v>30.7336911321086</c:v>
                </c:pt>
                <c:pt idx="8430">
                  <c:v>30.7340749860209</c:v>
                </c:pt>
                <c:pt idx="8431">
                  <c:v>30.734437620679699</c:v>
                </c:pt>
                <c:pt idx="8432">
                  <c:v>30.7347959638041</c:v>
                </c:pt>
                <c:pt idx="8433">
                  <c:v>30.7351898312968</c:v>
                </c:pt>
                <c:pt idx="8434">
                  <c:v>30.735579407255099</c:v>
                </c:pt>
                <c:pt idx="8435">
                  <c:v>30.735948240796901</c:v>
                </c:pt>
                <c:pt idx="8436">
                  <c:v>30.736321842710399</c:v>
                </c:pt>
                <c:pt idx="8437">
                  <c:v>30.736658728162599</c:v>
                </c:pt>
                <c:pt idx="8438">
                  <c:v>30.737019932310002</c:v>
                </c:pt>
                <c:pt idx="8439">
                  <c:v>30.737404024640899</c:v>
                </c:pt>
                <c:pt idx="8440">
                  <c:v>30.737775957624301</c:v>
                </c:pt>
                <c:pt idx="8441">
                  <c:v>30.7381323934001</c:v>
                </c:pt>
                <c:pt idx="8442">
                  <c:v>30.738467609922299</c:v>
                </c:pt>
                <c:pt idx="8443">
                  <c:v>30.738824045697999</c:v>
                </c:pt>
                <c:pt idx="8444">
                  <c:v>30.739164269010399</c:v>
                </c:pt>
                <c:pt idx="8445">
                  <c:v>30.739509022275801</c:v>
                </c:pt>
                <c:pt idx="8446">
                  <c:v>30.7398733258647</c:v>
                </c:pt>
                <c:pt idx="8447">
                  <c:v>30.740224754850299</c:v>
                </c:pt>
                <c:pt idx="8448">
                  <c:v>30.7405656934184</c:v>
                </c:pt>
                <c:pt idx="8449">
                  <c:v>30.740879452268501</c:v>
                </c:pt>
                <c:pt idx="8450">
                  <c:v>30.741199410001599</c:v>
                </c:pt>
                <c:pt idx="8451">
                  <c:v>30.741551315824399</c:v>
                </c:pt>
                <c:pt idx="8452">
                  <c:v>30.741883194486501</c:v>
                </c:pt>
                <c:pt idx="8453">
                  <c:v>30.7421990991038</c:v>
                </c:pt>
                <c:pt idx="8454">
                  <c:v>30.7425169110697</c:v>
                </c:pt>
                <c:pt idx="8455">
                  <c:v>30.7428382993144</c:v>
                </c:pt>
                <c:pt idx="8456">
                  <c:v>30.743134176771001</c:v>
                </c:pt>
                <c:pt idx="8457">
                  <c:v>30.743434584180701</c:v>
                </c:pt>
                <c:pt idx="8458">
                  <c:v>30.743736898939002</c:v>
                </c:pt>
                <c:pt idx="8459">
                  <c:v>30.7440351605815</c:v>
                </c:pt>
                <c:pt idx="8460">
                  <c:v>30.744320547620699</c:v>
                </c:pt>
                <c:pt idx="8461">
                  <c:v>30.744636452238002</c:v>
                </c:pt>
                <c:pt idx="8462">
                  <c:v>30.744964039365598</c:v>
                </c:pt>
                <c:pt idx="8463">
                  <c:v>30.745285427610298</c:v>
                </c:pt>
                <c:pt idx="8464">
                  <c:v>30.745609676877901</c:v>
                </c:pt>
                <c:pt idx="8465">
                  <c:v>30.745905554334499</c:v>
                </c:pt>
                <c:pt idx="8466">
                  <c:v>30.746211683790101</c:v>
                </c:pt>
                <c:pt idx="8467">
                  <c:v>30.746493494550599</c:v>
                </c:pt>
                <c:pt idx="8468">
                  <c:v>30.7467722058696</c:v>
                </c:pt>
                <c:pt idx="8469">
                  <c:v>30.7470480561656</c:v>
                </c:pt>
                <c:pt idx="8470">
                  <c:v>30.7473825574321</c:v>
                </c:pt>
                <c:pt idx="8471">
                  <c:v>30.747732794324801</c:v>
                </c:pt>
                <c:pt idx="8472">
                  <c:v>30.7480200887126</c:v>
                </c:pt>
                <c:pt idx="8473">
                  <c:v>30.74834100012</c:v>
                </c:pt>
                <c:pt idx="8474">
                  <c:v>30.748672401945001</c:v>
                </c:pt>
                <c:pt idx="8475">
                  <c:v>30.749005234281402</c:v>
                </c:pt>
                <c:pt idx="8476">
                  <c:v>30.7493161321086</c:v>
                </c:pt>
                <c:pt idx="8477">
                  <c:v>30.749614155332399</c:v>
                </c:pt>
                <c:pt idx="8478">
                  <c:v>30.749909794370499</c:v>
                </c:pt>
                <c:pt idx="8479">
                  <c:v>30.7502347588938</c:v>
                </c:pt>
                <c:pt idx="8480">
                  <c:v>30.750573313276199</c:v>
                </c:pt>
                <c:pt idx="8481">
                  <c:v>30.750901854078201</c:v>
                </c:pt>
                <c:pt idx="8482">
                  <c:v>30.751226580182902</c:v>
                </c:pt>
                <c:pt idx="8483">
                  <c:v>30.751522219220998</c:v>
                </c:pt>
                <c:pt idx="8484">
                  <c:v>30.751819765607699</c:v>
                </c:pt>
                <c:pt idx="8485">
                  <c:v>30.7521688104075</c:v>
                </c:pt>
                <c:pt idx="8486">
                  <c:v>30.752496635953801</c:v>
                </c:pt>
                <c:pt idx="8487">
                  <c:v>30.752807295362398</c:v>
                </c:pt>
                <c:pt idx="8488">
                  <c:v>30.7531177163523</c:v>
                </c:pt>
                <c:pt idx="8489">
                  <c:v>30.753404772321598</c:v>
                </c:pt>
                <c:pt idx="8490">
                  <c:v>30.753746664564002</c:v>
                </c:pt>
                <c:pt idx="8491">
                  <c:v>30.754085457364901</c:v>
                </c:pt>
                <c:pt idx="8492">
                  <c:v>30.754397547284999</c:v>
                </c:pt>
                <c:pt idx="8493">
                  <c:v>30.7547227502269</c:v>
                </c:pt>
                <c:pt idx="8494">
                  <c:v>30.7550613046092</c:v>
                </c:pt>
                <c:pt idx="8495">
                  <c:v>30.755388653318299</c:v>
                </c:pt>
                <c:pt idx="8496">
                  <c:v>30.755728638212101</c:v>
                </c:pt>
                <c:pt idx="8497">
                  <c:v>30.756035959760499</c:v>
                </c:pt>
                <c:pt idx="8498">
                  <c:v>30.756383812467501</c:v>
                </c:pt>
                <c:pt idx="8499">
                  <c:v>30.7567319035929</c:v>
                </c:pt>
                <c:pt idx="8500">
                  <c:v>30.757079994718399</c:v>
                </c:pt>
                <c:pt idx="8501">
                  <c:v>30.757402098218801</c:v>
                </c:pt>
                <c:pt idx="8502">
                  <c:v>30.757696068326801</c:v>
                </c:pt>
                <c:pt idx="8503">
                  <c:v>30.758025562803098</c:v>
                </c:pt>
                <c:pt idx="8504">
                  <c:v>30.758360064069599</c:v>
                </c:pt>
                <c:pt idx="8505">
                  <c:v>30.758658087293501</c:v>
                </c:pt>
                <c:pt idx="8506">
                  <c:v>30.7589792371196</c:v>
                </c:pt>
                <c:pt idx="8507">
                  <c:v>30.7593452096385</c:v>
                </c:pt>
                <c:pt idx="8508">
                  <c:v>30.759685432950899</c:v>
                </c:pt>
                <c:pt idx="8509">
                  <c:v>30.759983694593299</c:v>
                </c:pt>
                <c:pt idx="8510">
                  <c:v>30.760302221815</c:v>
                </c:pt>
                <c:pt idx="8511">
                  <c:v>30.760646021406099</c:v>
                </c:pt>
                <c:pt idx="8512">
                  <c:v>30.760973370115199</c:v>
                </c:pt>
                <c:pt idx="8513">
                  <c:v>30.761308586637401</c:v>
                </c:pt>
                <c:pt idx="8514">
                  <c:v>30.761655485670001</c:v>
                </c:pt>
                <c:pt idx="8515">
                  <c:v>30.7620114446086</c:v>
                </c:pt>
                <c:pt idx="8516">
                  <c:v>30.7623504758281</c:v>
                </c:pt>
                <c:pt idx="8517">
                  <c:v>30.7626635194224</c:v>
                </c:pt>
                <c:pt idx="8518">
                  <c:v>30.763000166456099</c:v>
                </c:pt>
                <c:pt idx="8519">
                  <c:v>30.7633687615794</c:v>
                </c:pt>
                <c:pt idx="8520">
                  <c:v>30.763730680982501</c:v>
                </c:pt>
                <c:pt idx="8521">
                  <c:v>30.764080441038001</c:v>
                </c:pt>
                <c:pt idx="8522">
                  <c:v>30.764447367231199</c:v>
                </c:pt>
                <c:pt idx="8523">
                  <c:v>30.7648095250529</c:v>
                </c:pt>
                <c:pt idx="8524">
                  <c:v>30.765170013944498</c:v>
                </c:pt>
                <c:pt idx="8525">
                  <c:v>30.765531694928999</c:v>
                </c:pt>
                <c:pt idx="8526">
                  <c:v>30.765908634702601</c:v>
                </c:pt>
                <c:pt idx="8527">
                  <c:v>30.7662724614543</c:v>
                </c:pt>
                <c:pt idx="8528">
                  <c:v>30.766636526624598</c:v>
                </c:pt>
                <c:pt idx="8529">
                  <c:v>30.766987955610201</c:v>
                </c:pt>
                <c:pt idx="8530">
                  <c:v>30.767328655759702</c:v>
                </c:pt>
                <c:pt idx="8531">
                  <c:v>30.7676793694895</c:v>
                </c:pt>
                <c:pt idx="8532">
                  <c:v>30.768083727399699</c:v>
                </c:pt>
                <c:pt idx="8533">
                  <c:v>30.768500959913101</c:v>
                </c:pt>
                <c:pt idx="8534">
                  <c:v>30.7689019799632</c:v>
                </c:pt>
                <c:pt idx="8535">
                  <c:v>30.769297277967301</c:v>
                </c:pt>
                <c:pt idx="8536">
                  <c:v>30.769677078763799</c:v>
                </c:pt>
                <c:pt idx="8537">
                  <c:v>30.770046150724301</c:v>
                </c:pt>
                <c:pt idx="8538">
                  <c:v>30.770402586500001</c:v>
                </c:pt>
                <c:pt idx="8539">
                  <c:v>30.770765936414598</c:v>
                </c:pt>
                <c:pt idx="8540">
                  <c:v>30.771104252378301</c:v>
                </c:pt>
                <c:pt idx="8541">
                  <c:v>30.771412050763999</c:v>
                </c:pt>
                <c:pt idx="8542">
                  <c:v>30.771761333982301</c:v>
                </c:pt>
                <c:pt idx="8543">
                  <c:v>30.772135651151501</c:v>
                </c:pt>
                <c:pt idx="8544">
                  <c:v>30.772490417997201</c:v>
                </c:pt>
                <c:pt idx="8545">
                  <c:v>30.772845661680101</c:v>
                </c:pt>
                <c:pt idx="8546">
                  <c:v>30.7731825471324</c:v>
                </c:pt>
                <c:pt idx="8547">
                  <c:v>30.7735261083049</c:v>
                </c:pt>
                <c:pt idx="8548">
                  <c:v>30.773877060453302</c:v>
                </c:pt>
                <c:pt idx="8549">
                  <c:v>30.774221098462899</c:v>
                </c:pt>
                <c:pt idx="8550">
                  <c:v>30.774559652845301</c:v>
                </c:pt>
                <c:pt idx="8551">
                  <c:v>30.774856483976201</c:v>
                </c:pt>
                <c:pt idx="8552">
                  <c:v>30.7751614213389</c:v>
                </c:pt>
                <c:pt idx="8553">
                  <c:v>30.775486624280799</c:v>
                </c:pt>
                <c:pt idx="8554">
                  <c:v>30.7758294701976</c:v>
                </c:pt>
                <c:pt idx="8555">
                  <c:v>30.776149904767902</c:v>
                </c:pt>
                <c:pt idx="8556">
                  <c:v>30.776437199155701</c:v>
                </c:pt>
                <c:pt idx="8557">
                  <c:v>30.776748573820001</c:v>
                </c:pt>
                <c:pt idx="8558">
                  <c:v>30.777099049131301</c:v>
                </c:pt>
                <c:pt idx="8559">
                  <c:v>30.777444756070999</c:v>
                </c:pt>
                <c:pt idx="8560">
                  <c:v>30.777754461805198</c:v>
                </c:pt>
                <c:pt idx="8561">
                  <c:v>30.778020536939501</c:v>
                </c:pt>
                <c:pt idx="8562">
                  <c:v>30.778311407606001</c:v>
                </c:pt>
                <c:pt idx="8563">
                  <c:v>30.778645432035301</c:v>
                </c:pt>
                <c:pt idx="8564">
                  <c:v>30.778953707258101</c:v>
                </c:pt>
                <c:pt idx="8565">
                  <c:v>30.7792264581126</c:v>
                </c:pt>
                <c:pt idx="8566">
                  <c:v>30.779524719755099</c:v>
                </c:pt>
                <c:pt idx="8567">
                  <c:v>30.779846346418299</c:v>
                </c:pt>
                <c:pt idx="8568">
                  <c:v>30.7801663041514</c:v>
                </c:pt>
                <c:pt idx="8569">
                  <c:v>30.7804841161174</c:v>
                </c:pt>
                <c:pt idx="8570">
                  <c:v>30.780772602598098</c:v>
                </c:pt>
                <c:pt idx="8571">
                  <c:v>30.781098043958501</c:v>
                </c:pt>
                <c:pt idx="8572">
                  <c:v>30.781424200574801</c:v>
                </c:pt>
                <c:pt idx="8573">
                  <c:v>30.781742727796399</c:v>
                </c:pt>
                <c:pt idx="8574">
                  <c:v>30.7820469499034</c:v>
                </c:pt>
                <c:pt idx="8575">
                  <c:v>30.782350218335999</c:v>
                </c:pt>
                <c:pt idx="8576">
                  <c:v>30.782622253934701</c:v>
                </c:pt>
                <c:pt idx="8577">
                  <c:v>30.782919800321501</c:v>
                </c:pt>
                <c:pt idx="8578">
                  <c:v>30.7832693219584</c:v>
                </c:pt>
                <c:pt idx="8579">
                  <c:v>30.783600723783401</c:v>
                </c:pt>
                <c:pt idx="8580">
                  <c:v>30.783926641981001</c:v>
                </c:pt>
                <c:pt idx="8581">
                  <c:v>30.784227526227799</c:v>
                </c:pt>
                <c:pt idx="8582">
                  <c:v>30.784526026288901</c:v>
                </c:pt>
                <c:pt idx="8583">
                  <c:v>30.7848192811412</c:v>
                </c:pt>
                <c:pt idx="8584">
                  <c:v>30.785155928174898</c:v>
                </c:pt>
                <c:pt idx="8585">
                  <c:v>30.785504257718902</c:v>
                </c:pt>
                <c:pt idx="8586">
                  <c:v>30.785846626798499</c:v>
                </c:pt>
                <c:pt idx="8587">
                  <c:v>30.786156570951299</c:v>
                </c:pt>
                <c:pt idx="8588">
                  <c:v>30.7864526868266</c:v>
                </c:pt>
                <c:pt idx="8589">
                  <c:v>30.786782658140101</c:v>
                </c:pt>
                <c:pt idx="8590">
                  <c:v>30.7871209741038</c:v>
                </c:pt>
                <c:pt idx="8591">
                  <c:v>30.787450945417302</c:v>
                </c:pt>
                <c:pt idx="8592">
                  <c:v>30.787750875989801</c:v>
                </c:pt>
                <c:pt idx="8593">
                  <c:v>30.788067495862801</c:v>
                </c:pt>
                <c:pt idx="8594">
                  <c:v>30.788433706800301</c:v>
                </c:pt>
                <c:pt idx="8595">
                  <c:v>30.788780605832901</c:v>
                </c:pt>
                <c:pt idx="8596">
                  <c:v>30.789114630262301</c:v>
                </c:pt>
                <c:pt idx="8597">
                  <c:v>30.789429581205201</c:v>
                </c:pt>
                <c:pt idx="8598">
                  <c:v>30.789730465452099</c:v>
                </c:pt>
                <c:pt idx="8599">
                  <c:v>30.790067112485801</c:v>
                </c:pt>
                <c:pt idx="8600">
                  <c:v>30.790401375333701</c:v>
                </c:pt>
                <c:pt idx="8601">
                  <c:v>30.7907010674876</c:v>
                </c:pt>
                <c:pt idx="8602">
                  <c:v>30.791042959729999</c:v>
                </c:pt>
                <c:pt idx="8603">
                  <c:v>30.791393911878501</c:v>
                </c:pt>
                <c:pt idx="8604">
                  <c:v>30.791729605237801</c:v>
                </c:pt>
                <c:pt idx="8605">
                  <c:v>30.792043364087899</c:v>
                </c:pt>
                <c:pt idx="8606">
                  <c:v>30.792325890104198</c:v>
                </c:pt>
                <c:pt idx="8607">
                  <c:v>30.792653954068999</c:v>
                </c:pt>
                <c:pt idx="8608">
                  <c:v>30.792987263242601</c:v>
                </c:pt>
                <c:pt idx="8609">
                  <c:v>30.793296253721099</c:v>
                </c:pt>
                <c:pt idx="8610">
                  <c:v>30.793648159543899</c:v>
                </c:pt>
                <c:pt idx="8611">
                  <c:v>30.793991005460601</c:v>
                </c:pt>
                <c:pt idx="8612">
                  <c:v>30.794310009519499</c:v>
                </c:pt>
                <c:pt idx="8613">
                  <c:v>30.794646418134601</c:v>
                </c:pt>
                <c:pt idx="8614">
                  <c:v>30.795008337537599</c:v>
                </c:pt>
                <c:pt idx="8615">
                  <c:v>30.795357859174601</c:v>
                </c:pt>
                <c:pt idx="8616">
                  <c:v>30.795693552534001</c:v>
                </c:pt>
                <c:pt idx="8617">
                  <c:v>30.796011364499901</c:v>
                </c:pt>
                <c:pt idx="8618">
                  <c:v>30.7963406205577</c:v>
                </c:pt>
                <c:pt idx="8619">
                  <c:v>30.7967068314952</c:v>
                </c:pt>
                <c:pt idx="8620">
                  <c:v>30.797057545225002</c:v>
                </c:pt>
                <c:pt idx="8621">
                  <c:v>30.797420656720998</c:v>
                </c:pt>
                <c:pt idx="8622">
                  <c:v>30.797795212308799</c:v>
                </c:pt>
                <c:pt idx="8623">
                  <c:v>30.798152840177401</c:v>
                </c:pt>
                <c:pt idx="8624">
                  <c:v>30.798503553907299</c:v>
                </c:pt>
                <c:pt idx="8625">
                  <c:v>30.798879063169402</c:v>
                </c:pt>
                <c:pt idx="8626">
                  <c:v>30.799254810850002</c:v>
                </c:pt>
                <c:pt idx="8627">
                  <c:v>30.7996172070903</c:v>
                </c:pt>
                <c:pt idx="8628">
                  <c:v>30.799974596540299</c:v>
                </c:pt>
                <c:pt idx="8629">
                  <c:v>30.800337946454899</c:v>
                </c:pt>
                <c:pt idx="8630">
                  <c:v>30.800714647809901</c:v>
                </c:pt>
                <c:pt idx="8631">
                  <c:v>30.801108276884001</c:v>
                </c:pt>
                <c:pt idx="8632">
                  <c:v>30.801477825681602</c:v>
                </c:pt>
                <c:pt idx="8633">
                  <c:v>30.8018530965251</c:v>
                </c:pt>
                <c:pt idx="8634">
                  <c:v>30.802245533506301</c:v>
                </c:pt>
                <c:pt idx="8635">
                  <c:v>30.802603638212101</c:v>
                </c:pt>
                <c:pt idx="8636">
                  <c:v>30.802956736127701</c:v>
                </c:pt>
                <c:pt idx="8637">
                  <c:v>30.803346312085999</c:v>
                </c:pt>
                <c:pt idx="8638">
                  <c:v>30.8037387490672</c:v>
                </c:pt>
                <c:pt idx="8639">
                  <c:v>30.8040997147959</c:v>
                </c:pt>
                <c:pt idx="8640">
                  <c:v>30.804429686109401</c:v>
                </c:pt>
                <c:pt idx="8641">
                  <c:v>30.8047567963999</c:v>
                </c:pt>
                <c:pt idx="8642">
                  <c:v>30.8051182389659</c:v>
                </c:pt>
                <c:pt idx="8643">
                  <c:v>30.805487310926299</c:v>
                </c:pt>
                <c:pt idx="8644">
                  <c:v>30.805843508283498</c:v>
                </c:pt>
                <c:pt idx="8645">
                  <c:v>30.806183731595901</c:v>
                </c:pt>
                <c:pt idx="8646">
                  <c:v>30.806492960492999</c:v>
                </c:pt>
                <c:pt idx="8647">
                  <c:v>30.806824839155102</c:v>
                </c:pt>
                <c:pt idx="8648">
                  <c:v>30.807210600416099</c:v>
                </c:pt>
                <c:pt idx="8649">
                  <c:v>30.807558929960098</c:v>
                </c:pt>
                <c:pt idx="8650">
                  <c:v>30.807878172437501</c:v>
                </c:pt>
                <c:pt idx="8651">
                  <c:v>30.8081571221751</c:v>
                </c:pt>
                <c:pt idx="8652">
                  <c:v>30.808454906980401</c:v>
                </c:pt>
                <c:pt idx="8653">
                  <c:v>30.808783209363799</c:v>
                </c:pt>
                <c:pt idx="8654">
                  <c:v>30.809131062070701</c:v>
                </c:pt>
                <c:pt idx="8655">
                  <c:v>30.8094615102214</c:v>
                </c:pt>
                <c:pt idx="8656">
                  <c:v>30.8097199559611</c:v>
                </c:pt>
                <c:pt idx="8657">
                  <c:v>30.810029661695399</c:v>
                </c:pt>
                <c:pt idx="8658">
                  <c:v>30.810341990034001</c:v>
                </c:pt>
                <c:pt idx="8659">
                  <c:v>30.810653841535402</c:v>
                </c:pt>
                <c:pt idx="8660">
                  <c:v>30.810946381131998</c:v>
                </c:pt>
                <c:pt idx="8661">
                  <c:v>30.811251318494701</c:v>
                </c:pt>
                <c:pt idx="8662">
                  <c:v>30.8115619779032</c:v>
                </c:pt>
                <c:pt idx="8663">
                  <c:v>30.811871206800301</c:v>
                </c:pt>
                <c:pt idx="8664">
                  <c:v>30.8121775746745</c:v>
                </c:pt>
                <c:pt idx="8665">
                  <c:v>30.812477028409798</c:v>
                </c:pt>
                <c:pt idx="8666">
                  <c:v>30.812780535260998</c:v>
                </c:pt>
                <c:pt idx="8667">
                  <c:v>30.813125765363601</c:v>
                </c:pt>
                <c:pt idx="8668">
                  <c:v>30.813418781797299</c:v>
                </c:pt>
                <c:pt idx="8669">
                  <c:v>30.8137370706004</c:v>
                </c:pt>
                <c:pt idx="8670">
                  <c:v>30.8140904069346</c:v>
                </c:pt>
                <c:pt idx="8671">
                  <c:v>30.814405834714801</c:v>
                </c:pt>
                <c:pt idx="8672">
                  <c:v>30.814704811613002</c:v>
                </c:pt>
                <c:pt idx="8673">
                  <c:v>30.815022623578901</c:v>
                </c:pt>
                <c:pt idx="8674">
                  <c:v>30.815331852476</c:v>
                </c:pt>
                <c:pt idx="8675">
                  <c:v>30.815630114118498</c:v>
                </c:pt>
                <c:pt idx="8676">
                  <c:v>30.815923845807902</c:v>
                </c:pt>
                <c:pt idx="8677">
                  <c:v>30.816223299543299</c:v>
                </c:pt>
                <c:pt idx="8678">
                  <c:v>30.816554224531099</c:v>
                </c:pt>
                <c:pt idx="8679">
                  <c:v>30.816903746167998</c:v>
                </c:pt>
                <c:pt idx="8680">
                  <c:v>30.817238009015899</c:v>
                </c:pt>
                <c:pt idx="8681">
                  <c:v>30.817535316984099</c:v>
                </c:pt>
                <c:pt idx="8682">
                  <c:v>30.817821896116101</c:v>
                </c:pt>
                <c:pt idx="8683">
                  <c:v>30.81816521887</c:v>
                </c:pt>
                <c:pt idx="8684">
                  <c:v>30.818499720136501</c:v>
                </c:pt>
                <c:pt idx="8685">
                  <c:v>30.818816101591</c:v>
                </c:pt>
                <c:pt idx="8686">
                  <c:v>30.819112932722</c:v>
                </c:pt>
                <c:pt idx="8687">
                  <c:v>30.819428360502101</c:v>
                </c:pt>
                <c:pt idx="8688">
                  <c:v>30.819780743161999</c:v>
                </c:pt>
                <c:pt idx="8689">
                  <c:v>30.8201135754985</c:v>
                </c:pt>
                <c:pt idx="8690">
                  <c:v>30.820432579557298</c:v>
                </c:pt>
                <c:pt idx="8691">
                  <c:v>30.820730841199801</c:v>
                </c:pt>
                <c:pt idx="8692">
                  <c:v>30.821065819303399</c:v>
                </c:pt>
                <c:pt idx="8693">
                  <c:v>30.821418201963301</c:v>
                </c:pt>
                <c:pt idx="8694">
                  <c:v>30.821763432065801</c:v>
                </c:pt>
                <c:pt idx="8695">
                  <c:v>30.822088158170601</c:v>
                </c:pt>
                <c:pt idx="8696">
                  <c:v>30.822395718137599</c:v>
                </c:pt>
                <c:pt idx="8697">
                  <c:v>30.822736418287199</c:v>
                </c:pt>
                <c:pt idx="8698">
                  <c:v>30.823076403180998</c:v>
                </c:pt>
                <c:pt idx="8699">
                  <c:v>30.823414719144701</c:v>
                </c:pt>
                <c:pt idx="8700">
                  <c:v>30.823731100599201</c:v>
                </c:pt>
                <c:pt idx="8701">
                  <c:v>30.8240360379618</c:v>
                </c:pt>
                <c:pt idx="8702">
                  <c:v>30.8243700623912</c:v>
                </c:pt>
                <c:pt idx="8703">
                  <c:v>30.824691927472902</c:v>
                </c:pt>
                <c:pt idx="8704">
                  <c:v>30.824995195905601</c:v>
                </c:pt>
                <c:pt idx="8705">
                  <c:v>30.825355446378602</c:v>
                </c:pt>
                <c:pt idx="8706">
                  <c:v>30.825700914899699</c:v>
                </c:pt>
                <c:pt idx="8707">
                  <c:v>30.826017296354198</c:v>
                </c:pt>
                <c:pt idx="8708">
                  <c:v>30.826322233716802</c:v>
                </c:pt>
                <c:pt idx="8709">
                  <c:v>30.826675331632501</c:v>
                </c:pt>
                <c:pt idx="8710">
                  <c:v>30.827011263410402</c:v>
                </c:pt>
                <c:pt idx="8711">
                  <c:v>30.827345764676899</c:v>
                </c:pt>
                <c:pt idx="8712">
                  <c:v>30.8276642918986</c:v>
                </c:pt>
                <c:pt idx="8713">
                  <c:v>30.8279983163279</c:v>
                </c:pt>
                <c:pt idx="8714">
                  <c:v>30.8283611894053</c:v>
                </c:pt>
                <c:pt idx="8715">
                  <c:v>30.828720486203999</c:v>
                </c:pt>
                <c:pt idx="8716">
                  <c:v>30.8290795445842</c:v>
                </c:pt>
                <c:pt idx="8717">
                  <c:v>30.829415714780701</c:v>
                </c:pt>
                <c:pt idx="8718">
                  <c:v>30.829727566282202</c:v>
                </c:pt>
                <c:pt idx="8719">
                  <c:v>30.830057060758499</c:v>
                </c:pt>
                <c:pt idx="8720">
                  <c:v>30.830428278486099</c:v>
                </c:pt>
                <c:pt idx="8721">
                  <c:v>30.8308109403056</c:v>
                </c:pt>
                <c:pt idx="8722">
                  <c:v>30.831170952360001</c:v>
                </c:pt>
                <c:pt idx="8723">
                  <c:v>30.8315126061839</c:v>
                </c:pt>
                <c:pt idx="8724">
                  <c:v>30.8318900227946</c:v>
                </c:pt>
                <c:pt idx="8725">
                  <c:v>30.832236921827199</c:v>
                </c:pt>
                <c:pt idx="8726">
                  <c:v>30.832589781324302</c:v>
                </c:pt>
                <c:pt idx="8727">
                  <c:v>30.8329891324443</c:v>
                </c:pt>
                <c:pt idx="8728">
                  <c:v>30.833371794263702</c:v>
                </c:pt>
                <c:pt idx="8729">
                  <c:v>30.8337711453837</c:v>
                </c:pt>
                <c:pt idx="8730">
                  <c:v>30.834129488508101</c:v>
                </c:pt>
                <c:pt idx="8731">
                  <c:v>30.834483778516599</c:v>
                </c:pt>
                <c:pt idx="8732">
                  <c:v>30.834859764615899</c:v>
                </c:pt>
                <c:pt idx="8733">
                  <c:v>30.835236704389501</c:v>
                </c:pt>
                <c:pt idx="8734">
                  <c:v>30.835613882581601</c:v>
                </c:pt>
                <c:pt idx="8735">
                  <c:v>30.835998213331099</c:v>
                </c:pt>
                <c:pt idx="8736">
                  <c:v>30.836365616361501</c:v>
                </c:pt>
                <c:pt idx="8737">
                  <c:v>30.836738264600601</c:v>
                </c:pt>
                <c:pt idx="8738">
                  <c:v>30.837086832563301</c:v>
                </c:pt>
                <c:pt idx="8739">
                  <c:v>30.8374330163401</c:v>
                </c:pt>
                <c:pt idx="8740">
                  <c:v>30.837811386625201</c:v>
                </c:pt>
                <c:pt idx="8741">
                  <c:v>30.8381654382151</c:v>
                </c:pt>
                <c:pt idx="8742">
                  <c:v>30.838516151945001</c:v>
                </c:pt>
                <c:pt idx="8743">
                  <c:v>30.8388435006541</c:v>
                </c:pt>
                <c:pt idx="8744">
                  <c:v>30.839196360151199</c:v>
                </c:pt>
                <c:pt idx="8745">
                  <c:v>30.839557564298499</c:v>
                </c:pt>
                <c:pt idx="8746">
                  <c:v>30.839891588727799</c:v>
                </c:pt>
                <c:pt idx="8747">
                  <c:v>30.840217745343999</c:v>
                </c:pt>
                <c:pt idx="8748">
                  <c:v>30.840521252195199</c:v>
                </c:pt>
                <c:pt idx="8749">
                  <c:v>30.840833103696699</c:v>
                </c:pt>
                <c:pt idx="8750">
                  <c:v>30.8411723733348</c:v>
                </c:pt>
                <c:pt idx="8751">
                  <c:v>30.8415207028788</c:v>
                </c:pt>
                <c:pt idx="8752">
                  <c:v>30.8418356538218</c:v>
                </c:pt>
                <c:pt idx="8753">
                  <c:v>30.8421422601145</c:v>
                </c:pt>
                <c:pt idx="8754">
                  <c:v>30.842478668729701</c:v>
                </c:pt>
                <c:pt idx="8755">
                  <c:v>30.842811501066102</c:v>
                </c:pt>
                <c:pt idx="8756">
                  <c:v>30.843091166059398</c:v>
                </c:pt>
                <c:pt idx="8757">
                  <c:v>30.843382751981601</c:v>
                </c:pt>
                <c:pt idx="8758">
                  <c:v>30.843717014829501</c:v>
                </c:pt>
                <c:pt idx="8759">
                  <c:v>30.844020998517902</c:v>
                </c:pt>
                <c:pt idx="8760">
                  <c:v>30.8443283200663</c:v>
                </c:pt>
                <c:pt idx="8761">
                  <c:v>30.844640648405001</c:v>
                </c:pt>
                <c:pt idx="8762">
                  <c:v>30.8449372411174</c:v>
                </c:pt>
                <c:pt idx="8763">
                  <c:v>30.8452519536418</c:v>
                </c:pt>
                <c:pt idx="8764">
                  <c:v>30.845564043561801</c:v>
                </c:pt>
                <c:pt idx="8765">
                  <c:v>30.845867550413001</c:v>
                </c:pt>
                <c:pt idx="8766">
                  <c:v>30.846157705823799</c:v>
                </c:pt>
                <c:pt idx="8767">
                  <c:v>30.846436417142701</c:v>
                </c:pt>
                <c:pt idx="8768">
                  <c:v>30.846729671995</c:v>
                </c:pt>
                <c:pt idx="8769">
                  <c:v>30.847079193631998</c:v>
                </c:pt>
                <c:pt idx="8770">
                  <c:v>30.8473996282023</c:v>
                </c:pt>
                <c:pt idx="8771">
                  <c:v>30.847707188169402</c:v>
                </c:pt>
                <c:pt idx="8772">
                  <c:v>30.8480564713877</c:v>
                </c:pt>
                <c:pt idx="8773">
                  <c:v>30.8483809590739</c:v>
                </c:pt>
                <c:pt idx="8774">
                  <c:v>30.8486973405284</c:v>
                </c:pt>
                <c:pt idx="8775">
                  <c:v>30.848996794263702</c:v>
                </c:pt>
                <c:pt idx="8776">
                  <c:v>30.849282896558599</c:v>
                </c:pt>
                <c:pt idx="8777">
                  <c:v>30.8495535016459</c:v>
                </c:pt>
                <c:pt idx="8778">
                  <c:v>30.849856293241402</c:v>
                </c:pt>
                <c:pt idx="8779">
                  <c:v>30.850188887159199</c:v>
                </c:pt>
                <c:pt idx="8780">
                  <c:v>30.850514805356902</c:v>
                </c:pt>
                <c:pt idx="8781">
                  <c:v>30.850825703184</c:v>
                </c:pt>
                <c:pt idx="8782">
                  <c:v>30.851144230405701</c:v>
                </c:pt>
                <c:pt idx="8783">
                  <c:v>30.851497566739901</c:v>
                </c:pt>
                <c:pt idx="8784">
                  <c:v>30.851826584379101</c:v>
                </c:pt>
                <c:pt idx="8785">
                  <c:v>30.8521620393199</c:v>
                </c:pt>
                <c:pt idx="8786">
                  <c:v>30.852471506635499</c:v>
                </c:pt>
                <c:pt idx="8787">
                  <c:v>30.852750456373101</c:v>
                </c:pt>
                <c:pt idx="8788">
                  <c:v>30.853084957639599</c:v>
                </c:pt>
                <c:pt idx="8789">
                  <c:v>30.853434717695102</c:v>
                </c:pt>
                <c:pt idx="8790">
                  <c:v>30.853753960172501</c:v>
                </c:pt>
                <c:pt idx="8791">
                  <c:v>30.854054367582201</c:v>
                </c:pt>
                <c:pt idx="8792">
                  <c:v>30.854393875638799</c:v>
                </c:pt>
                <c:pt idx="8793">
                  <c:v>30.8547476888102</c:v>
                </c:pt>
                <c:pt idx="8794">
                  <c:v>30.855088865796901</c:v>
                </c:pt>
                <c:pt idx="8795">
                  <c:v>30.855405247251401</c:v>
                </c:pt>
                <c:pt idx="8796">
                  <c:v>30.855708754102601</c:v>
                </c:pt>
                <c:pt idx="8797">
                  <c:v>30.856051838437899</c:v>
                </c:pt>
                <c:pt idx="8798">
                  <c:v>30.856403267423499</c:v>
                </c:pt>
                <c:pt idx="8799">
                  <c:v>30.8567265630168</c:v>
                </c:pt>
                <c:pt idx="8800">
                  <c:v>30.857029116193701</c:v>
                </c:pt>
                <c:pt idx="8801">
                  <c:v>30.857355511228398</c:v>
                </c:pt>
                <c:pt idx="8802">
                  <c:v>30.8577131390971</c:v>
                </c:pt>
                <c:pt idx="8803">
                  <c:v>30.858057177106701</c:v>
                </c:pt>
                <c:pt idx="8804">
                  <c:v>30.858365213910901</c:v>
                </c:pt>
                <c:pt idx="8805">
                  <c:v>30.858696377317301</c:v>
                </c:pt>
                <c:pt idx="8806">
                  <c:v>30.859027779142298</c:v>
                </c:pt>
                <c:pt idx="8807">
                  <c:v>30.859347021619701</c:v>
                </c:pt>
                <c:pt idx="8808">
                  <c:v>30.8596436143321</c:v>
                </c:pt>
                <c:pt idx="8809">
                  <c:v>30.859980022947202</c:v>
                </c:pt>
                <c:pt idx="8810">
                  <c:v>30.860355532209301</c:v>
                </c:pt>
                <c:pt idx="8811">
                  <c:v>30.86068764929</c:v>
                </c:pt>
                <c:pt idx="8812">
                  <c:v>30.860988771955402</c:v>
                </c:pt>
                <c:pt idx="8813">
                  <c:v>30.861334240476499</c:v>
                </c:pt>
                <c:pt idx="8814">
                  <c:v>30.861689484159299</c:v>
                </c:pt>
                <c:pt idx="8815">
                  <c:v>30.8620418668193</c:v>
                </c:pt>
                <c:pt idx="8816">
                  <c:v>30.862393772642001</c:v>
                </c:pt>
                <c:pt idx="8817">
                  <c:v>30.862735188047299</c:v>
                </c:pt>
                <c:pt idx="8818">
                  <c:v>30.863054430524699</c:v>
                </c:pt>
                <c:pt idx="8819">
                  <c:v>30.863411343137599</c:v>
                </c:pt>
                <c:pt idx="8820">
                  <c:v>30.8637761235636</c:v>
                </c:pt>
                <c:pt idx="8821">
                  <c:v>30.864138042966701</c:v>
                </c:pt>
                <c:pt idx="8822">
                  <c:v>30.864508068601499</c:v>
                </c:pt>
                <c:pt idx="8823">
                  <c:v>30.864865219633</c:v>
                </c:pt>
                <c:pt idx="8824">
                  <c:v>30.865216410199999</c:v>
                </c:pt>
                <c:pt idx="8825">
                  <c:v>30.8656059861583</c:v>
                </c:pt>
                <c:pt idx="8826">
                  <c:v>30.865959799329602</c:v>
                </c:pt>
                <c:pt idx="8827">
                  <c:v>30.866321718732699</c:v>
                </c:pt>
                <c:pt idx="8828">
                  <c:v>30.866713678876799</c:v>
                </c:pt>
                <c:pt idx="8829">
                  <c:v>30.867105162183599</c:v>
                </c:pt>
                <c:pt idx="8830">
                  <c:v>30.867486155072999</c:v>
                </c:pt>
                <c:pt idx="8831">
                  <c:v>30.867860472242199</c:v>
                </c:pt>
                <c:pt idx="8832">
                  <c:v>30.8682448029917</c:v>
                </c:pt>
                <c:pt idx="8833">
                  <c:v>30.868611967603599</c:v>
                </c:pt>
                <c:pt idx="8834">
                  <c:v>30.868994629423</c:v>
                </c:pt>
                <c:pt idx="8835">
                  <c:v>30.8693691850108</c:v>
                </c:pt>
                <c:pt idx="8836">
                  <c:v>30.8697449326915</c:v>
                </c:pt>
                <c:pt idx="8837">
                  <c:v>30.870110905210399</c:v>
                </c:pt>
                <c:pt idx="8838">
                  <c:v>30.870449698011299</c:v>
                </c:pt>
                <c:pt idx="8839">
                  <c:v>30.8708094716471</c:v>
                </c:pt>
                <c:pt idx="8840">
                  <c:v>30.871149694959499</c:v>
                </c:pt>
                <c:pt idx="8841">
                  <c:v>30.8715070844096</c:v>
                </c:pt>
                <c:pt idx="8842">
                  <c:v>30.871877348462899</c:v>
                </c:pt>
                <c:pt idx="8843">
                  <c:v>30.872225678006998</c:v>
                </c:pt>
                <c:pt idx="8844">
                  <c:v>30.872543489972902</c:v>
                </c:pt>
                <c:pt idx="8845">
                  <c:v>30.872848427335601</c:v>
                </c:pt>
                <c:pt idx="8846">
                  <c:v>30.8731741071147</c:v>
                </c:pt>
                <c:pt idx="8847">
                  <c:v>30.873517668287199</c:v>
                </c:pt>
                <c:pt idx="8848">
                  <c:v>30.873856222669499</c:v>
                </c:pt>
                <c:pt idx="8849">
                  <c:v>30.874179279844199</c:v>
                </c:pt>
                <c:pt idx="8850">
                  <c:v>30.874536907712798</c:v>
                </c:pt>
                <c:pt idx="8851">
                  <c:v>30.874840891401199</c:v>
                </c:pt>
                <c:pt idx="8852">
                  <c:v>30.875148689786801</c:v>
                </c:pt>
                <c:pt idx="8853">
                  <c:v>30.875479614774601</c:v>
                </c:pt>
                <c:pt idx="8854">
                  <c:v>30.875808632413701</c:v>
                </c:pt>
                <c:pt idx="8855">
                  <c:v>30.8760859132212</c:v>
                </c:pt>
                <c:pt idx="8856">
                  <c:v>30.876402056257099</c:v>
                </c:pt>
                <c:pt idx="8857">
                  <c:v>30.876708424131301</c:v>
                </c:pt>
                <c:pt idx="8858">
                  <c:v>30.877021467725601</c:v>
                </c:pt>
                <c:pt idx="8859">
                  <c:v>30.8773421407145</c:v>
                </c:pt>
                <c:pt idx="8860">
                  <c:v>30.877674257795199</c:v>
                </c:pt>
                <c:pt idx="8861">
                  <c:v>30.8780087590617</c:v>
                </c:pt>
                <c:pt idx="8862">
                  <c:v>30.878322517911801</c:v>
                </c:pt>
                <c:pt idx="8863">
                  <c:v>30.878594315091998</c:v>
                </c:pt>
                <c:pt idx="8864">
                  <c:v>30.878905689756301</c:v>
                </c:pt>
                <c:pt idx="8865">
                  <c:v>30.8792070508403</c:v>
                </c:pt>
                <c:pt idx="8866">
                  <c:v>30.879506266157001</c:v>
                </c:pt>
                <c:pt idx="8867">
                  <c:v>30.8798126340312</c:v>
                </c:pt>
                <c:pt idx="8868">
                  <c:v>30.880114948789501</c:v>
                </c:pt>
                <c:pt idx="8869">
                  <c:v>30.8803953290385</c:v>
                </c:pt>
                <c:pt idx="8870">
                  <c:v>30.880672609845998</c:v>
                </c:pt>
                <c:pt idx="8871">
                  <c:v>30.880992329160598</c:v>
                </c:pt>
                <c:pt idx="8872">
                  <c:v>30.881341373960399</c:v>
                </c:pt>
                <c:pt idx="8873">
                  <c:v>30.881680166761299</c:v>
                </c:pt>
                <c:pt idx="8874">
                  <c:v>30.881992256681301</c:v>
                </c:pt>
                <c:pt idx="8875">
                  <c:v>30.8823069692057</c:v>
                </c:pt>
                <c:pt idx="8876">
                  <c:v>30.882613337079899</c:v>
                </c:pt>
                <c:pt idx="8877">
                  <c:v>30.882900631467699</c:v>
                </c:pt>
                <c:pt idx="8878">
                  <c:v>30.883205091993201</c:v>
                </c:pt>
                <c:pt idx="8879">
                  <c:v>30.883555567304501</c:v>
                </c:pt>
                <c:pt idx="8880">
                  <c:v>30.883873856107598</c:v>
                </c:pt>
                <c:pt idx="8881">
                  <c:v>30.884177362958798</c:v>
                </c:pt>
                <c:pt idx="8882">
                  <c:v>30.884471571485399</c:v>
                </c:pt>
                <c:pt idx="8883">
                  <c:v>30.8847691178721</c:v>
                </c:pt>
                <c:pt idx="8884">
                  <c:v>30.885121262113501</c:v>
                </c:pt>
                <c:pt idx="8885">
                  <c:v>30.885462439100099</c:v>
                </c:pt>
                <c:pt idx="8886">
                  <c:v>30.885771906415801</c:v>
                </c:pt>
                <c:pt idx="8887">
                  <c:v>30.886064446012401</c:v>
                </c:pt>
                <c:pt idx="8888">
                  <c:v>30.886411821882099</c:v>
                </c:pt>
                <c:pt idx="8889">
                  <c:v>30.886760151426198</c:v>
                </c:pt>
                <c:pt idx="8890">
                  <c:v>30.887094175855498</c:v>
                </c:pt>
                <c:pt idx="8891">
                  <c:v>30.887394106428001</c:v>
                </c:pt>
                <c:pt idx="8892">
                  <c:v>30.887724792997201</c:v>
                </c:pt>
                <c:pt idx="8893">
                  <c:v>30.888070261518401</c:v>
                </c:pt>
                <c:pt idx="8894">
                  <c:v>30.888404762784798</c:v>
                </c:pt>
                <c:pt idx="8895">
                  <c:v>30.888722336332201</c:v>
                </c:pt>
                <c:pt idx="8896">
                  <c:v>30.889046108762599</c:v>
                </c:pt>
                <c:pt idx="8897">
                  <c:v>30.8893968224925</c:v>
                </c:pt>
                <c:pt idx="8898">
                  <c:v>30.889734184781901</c:v>
                </c:pt>
                <c:pt idx="8899">
                  <c:v>30.8900519967478</c:v>
                </c:pt>
                <c:pt idx="8900">
                  <c:v>30.890354311506201</c:v>
                </c:pt>
                <c:pt idx="8901">
                  <c:v>30.890679514447999</c:v>
                </c:pt>
                <c:pt idx="8902">
                  <c:v>30.8910140157145</c:v>
                </c:pt>
                <c:pt idx="8903">
                  <c:v>30.8913177609843</c:v>
                </c:pt>
                <c:pt idx="8904">
                  <c:v>30.891626751462798</c:v>
                </c:pt>
                <c:pt idx="8905">
                  <c:v>30.891970312635301</c:v>
                </c:pt>
                <c:pt idx="8906">
                  <c:v>30.892324125806699</c:v>
                </c:pt>
                <c:pt idx="8907">
                  <c:v>30.892669355909199</c:v>
                </c:pt>
                <c:pt idx="8908">
                  <c:v>30.892997896711201</c:v>
                </c:pt>
                <c:pt idx="8909">
                  <c:v>30.893340027372201</c:v>
                </c:pt>
                <c:pt idx="8910">
                  <c:v>30.893673098127199</c:v>
                </c:pt>
                <c:pt idx="8911">
                  <c:v>30.893999254743498</c:v>
                </c:pt>
                <c:pt idx="8912">
                  <c:v>30.894341146985902</c:v>
                </c:pt>
                <c:pt idx="8913">
                  <c:v>30.894700205366</c:v>
                </c:pt>
                <c:pt idx="8914">
                  <c:v>30.8950552106303</c:v>
                </c:pt>
                <c:pt idx="8915">
                  <c:v>30.8953909039897</c:v>
                </c:pt>
                <c:pt idx="8916">
                  <c:v>30.8957347035807</c:v>
                </c:pt>
                <c:pt idx="8917">
                  <c:v>30.896077311078901</c:v>
                </c:pt>
                <c:pt idx="8918">
                  <c:v>30.896418011228398</c:v>
                </c:pt>
                <c:pt idx="8919">
                  <c:v>30.896755135099301</c:v>
                </c:pt>
                <c:pt idx="8920">
                  <c:v>30.897126352827001</c:v>
                </c:pt>
                <c:pt idx="8921">
                  <c:v>30.897493994275901</c:v>
                </c:pt>
                <c:pt idx="8922">
                  <c:v>30.8978435159129</c:v>
                </c:pt>
                <c:pt idx="8923">
                  <c:v>30.8982063889903</c:v>
                </c:pt>
                <c:pt idx="8924">
                  <c:v>30.898559010068801</c:v>
                </c:pt>
                <c:pt idx="8925">
                  <c:v>30.898908054868599</c:v>
                </c:pt>
                <c:pt idx="8926">
                  <c:v>30.899294769803902</c:v>
                </c:pt>
                <c:pt idx="8927">
                  <c:v>30.899695074598199</c:v>
                </c:pt>
                <c:pt idx="8928">
                  <c:v>30.900091803113799</c:v>
                </c:pt>
                <c:pt idx="8929">
                  <c:v>30.900480186979198</c:v>
                </c:pt>
                <c:pt idx="8930">
                  <c:v>30.900847828428098</c:v>
                </c:pt>
                <c:pt idx="8931">
                  <c:v>30.901223576108801</c:v>
                </c:pt>
                <c:pt idx="8932">
                  <c:v>30.901577150861598</c:v>
                </c:pt>
                <c:pt idx="8933">
                  <c:v>30.901952660123701</c:v>
                </c:pt>
                <c:pt idx="8934">
                  <c:v>30.902336990873199</c:v>
                </c:pt>
                <c:pt idx="8935">
                  <c:v>30.902699863950598</c:v>
                </c:pt>
                <c:pt idx="8936">
                  <c:v>30.9030827641886</c:v>
                </c:pt>
                <c:pt idx="8937">
                  <c:v>30.903422749082399</c:v>
                </c:pt>
                <c:pt idx="8938">
                  <c:v>30.903778946439601</c:v>
                </c:pt>
                <c:pt idx="8939">
                  <c:v>30.904114639799001</c:v>
                </c:pt>
                <c:pt idx="8940">
                  <c:v>30.9044400811595</c:v>
                </c:pt>
                <c:pt idx="8941">
                  <c:v>30.904817259351599</c:v>
                </c:pt>
                <c:pt idx="8942">
                  <c:v>30.9051820397776</c:v>
                </c:pt>
                <c:pt idx="8943">
                  <c:v>30.9055356145304</c:v>
                </c:pt>
                <c:pt idx="8944">
                  <c:v>30.9058729768199</c:v>
                </c:pt>
                <c:pt idx="8945">
                  <c:v>30.906192934553001</c:v>
                </c:pt>
                <c:pt idx="8946">
                  <c:v>30.906547701398701</c:v>
                </c:pt>
                <c:pt idx="8947">
                  <c:v>30.906901276151501</c:v>
                </c:pt>
                <c:pt idx="8948">
                  <c:v>30.907250559369899</c:v>
                </c:pt>
                <c:pt idx="8949">
                  <c:v>30.907589352170799</c:v>
                </c:pt>
                <c:pt idx="8950">
                  <c:v>30.907897150556401</c:v>
                </c:pt>
                <c:pt idx="8951">
                  <c:v>30.9082228303355</c:v>
                </c:pt>
                <c:pt idx="8952">
                  <c:v>30.9085406423014</c:v>
                </c:pt>
                <c:pt idx="8953">
                  <c:v>30.9088138699931</c:v>
                </c:pt>
                <c:pt idx="8954">
                  <c:v>30.909099495450899</c:v>
                </c:pt>
                <c:pt idx="8955">
                  <c:v>30.909420645276899</c:v>
                </c:pt>
                <c:pt idx="8956">
                  <c:v>30.909758722822101</c:v>
                </c:pt>
                <c:pt idx="8957">
                  <c:v>30.910111105481999</c:v>
                </c:pt>
                <c:pt idx="8958">
                  <c:v>30.910419142286202</c:v>
                </c:pt>
                <c:pt idx="8959">
                  <c:v>30.910703814069599</c:v>
                </c:pt>
                <c:pt idx="8960">
                  <c:v>30.910963213483701</c:v>
                </c:pt>
                <c:pt idx="8961">
                  <c:v>30.911289370099901</c:v>
                </c:pt>
                <c:pt idx="8962">
                  <c:v>30.911604559461502</c:v>
                </c:pt>
                <c:pt idx="8963">
                  <c:v>30.9118961453837</c:v>
                </c:pt>
                <c:pt idx="8964">
                  <c:v>30.912203466932201</c:v>
                </c:pt>
                <c:pt idx="8965">
                  <c:v>30.9125432134074</c:v>
                </c:pt>
                <c:pt idx="8966">
                  <c:v>30.912834560911101</c:v>
                </c:pt>
                <c:pt idx="8967">
                  <c:v>30.913162863294499</c:v>
                </c:pt>
                <c:pt idx="8968">
                  <c:v>30.913477575818899</c:v>
                </c:pt>
                <c:pt idx="8969">
                  <c:v>30.913790142576101</c:v>
                </c:pt>
                <c:pt idx="8970">
                  <c:v>30.9141015172404</c:v>
                </c:pt>
                <c:pt idx="8971">
                  <c:v>30.914430058042399</c:v>
                </c:pt>
                <c:pt idx="8972">
                  <c:v>30.9147533536357</c:v>
                </c:pt>
                <c:pt idx="8973">
                  <c:v>30.9150570989054</c:v>
                </c:pt>
                <c:pt idx="8974">
                  <c:v>30.915364897291099</c:v>
                </c:pt>
                <c:pt idx="8975">
                  <c:v>30.915653383771801</c:v>
                </c:pt>
                <c:pt idx="8976">
                  <c:v>30.915925180952001</c:v>
                </c:pt>
                <c:pt idx="8977">
                  <c:v>30.9162310719889</c:v>
                </c:pt>
                <c:pt idx="8978">
                  <c:v>30.916554367582201</c:v>
                </c:pt>
                <c:pt idx="8979">
                  <c:v>30.916871702710999</c:v>
                </c:pt>
                <c:pt idx="8980">
                  <c:v>30.9171935677928</c:v>
                </c:pt>
                <c:pt idx="8981">
                  <c:v>30.917491591016599</c:v>
                </c:pt>
                <c:pt idx="8982">
                  <c:v>30.917825138608801</c:v>
                </c:pt>
                <c:pt idx="8983">
                  <c:v>30.918185627500399</c:v>
                </c:pt>
                <c:pt idx="8984">
                  <c:v>30.918518936674001</c:v>
                </c:pt>
                <c:pt idx="8985">
                  <c:v>30.918835079709901</c:v>
                </c:pt>
                <c:pt idx="8986">
                  <c:v>30.9191304803294</c:v>
                </c:pt>
                <c:pt idx="8987">
                  <c:v>30.9194435239238</c:v>
                </c:pt>
                <c:pt idx="8988">
                  <c:v>30.9197682500285</c:v>
                </c:pt>
                <c:pt idx="8989">
                  <c:v>30.920081532041401</c:v>
                </c:pt>
                <c:pt idx="8990">
                  <c:v>30.9203943372172</c:v>
                </c:pt>
                <c:pt idx="8991">
                  <c:v>30.9207591176432</c:v>
                </c:pt>
                <c:pt idx="8992">
                  <c:v>30.921107208768699</c:v>
                </c:pt>
                <c:pt idx="8993">
                  <c:v>30.921444332639599</c:v>
                </c:pt>
                <c:pt idx="8994">
                  <c:v>30.9217743039531</c:v>
                </c:pt>
                <c:pt idx="8995">
                  <c:v>30.922074234525599</c:v>
                </c:pt>
                <c:pt idx="8996">
                  <c:v>30.922397768537401</c:v>
                </c:pt>
                <c:pt idx="8997">
                  <c:v>30.9227489591044</c:v>
                </c:pt>
                <c:pt idx="8998">
                  <c:v>30.9230815530223</c:v>
                </c:pt>
                <c:pt idx="8999">
                  <c:v>30.923391020337899</c:v>
                </c:pt>
                <c:pt idx="9000">
                  <c:v>30.9237014413279</c:v>
                </c:pt>
                <c:pt idx="9001">
                  <c:v>30.9240438104075</c:v>
                </c:pt>
                <c:pt idx="9002">
                  <c:v>30.924374020139599</c:v>
                </c:pt>
                <c:pt idx="9003">
                  <c:v>30.924673712293501</c:v>
                </c:pt>
                <c:pt idx="9004">
                  <c:v>30.925001537839801</c:v>
                </c:pt>
                <c:pt idx="9005">
                  <c:v>30.925344383756499</c:v>
                </c:pt>
                <c:pt idx="9006">
                  <c:v>30.925665056745402</c:v>
                </c:pt>
                <c:pt idx="9007">
                  <c:v>30.9259792924327</c:v>
                </c:pt>
                <c:pt idx="9008">
                  <c:v>30.926331198255401</c:v>
                </c:pt>
                <c:pt idx="9009">
                  <c:v>30.9266795277995</c:v>
                </c:pt>
                <c:pt idx="9010">
                  <c:v>30.9270085454386</c:v>
                </c:pt>
                <c:pt idx="9011">
                  <c:v>30.927315866987101</c:v>
                </c:pt>
                <c:pt idx="9012">
                  <c:v>30.9276720643443</c:v>
                </c:pt>
                <c:pt idx="9013">
                  <c:v>30.928024447004201</c:v>
                </c:pt>
                <c:pt idx="9014">
                  <c:v>30.928368008176701</c:v>
                </c:pt>
                <c:pt idx="9015">
                  <c:v>30.928703939954602</c:v>
                </c:pt>
                <c:pt idx="9016">
                  <c:v>30.929029858152301</c:v>
                </c:pt>
                <c:pt idx="9017">
                  <c:v>30.929349577466802</c:v>
                </c:pt>
                <c:pt idx="9018">
                  <c:v>30.929712927381399</c:v>
                </c:pt>
                <c:pt idx="9019">
                  <c:v>30.930080330411801</c:v>
                </c:pt>
                <c:pt idx="9020">
                  <c:v>30.930454647581001</c:v>
                </c:pt>
                <c:pt idx="9021">
                  <c:v>30.930795824567699</c:v>
                </c:pt>
                <c:pt idx="9022">
                  <c:v>30.9311493993205</c:v>
                </c:pt>
                <c:pt idx="9023">
                  <c:v>30.931511080305</c:v>
                </c:pt>
                <c:pt idx="9024">
                  <c:v>30.931872999708101</c:v>
                </c:pt>
                <c:pt idx="9025">
                  <c:v>30.932238972227001</c:v>
                </c:pt>
                <c:pt idx="9026">
                  <c:v>30.9326271176738</c:v>
                </c:pt>
                <c:pt idx="9027">
                  <c:v>30.932978308240799</c:v>
                </c:pt>
                <c:pt idx="9028">
                  <c:v>30.933330214063499</c:v>
                </c:pt>
                <c:pt idx="9029">
                  <c:v>30.933701431791199</c:v>
                </c:pt>
                <c:pt idx="9030">
                  <c:v>30.9341034055156</c:v>
                </c:pt>
                <c:pt idx="9031">
                  <c:v>30.934504187146999</c:v>
                </c:pt>
                <c:pt idx="9032">
                  <c:v>30.934886848966499</c:v>
                </c:pt>
                <c:pt idx="9033">
                  <c:v>30.935293114225299</c:v>
                </c:pt>
                <c:pt idx="9034">
                  <c:v>30.935673153440401</c:v>
                </c:pt>
                <c:pt idx="9035">
                  <c:v>30.936040794889301</c:v>
                </c:pt>
                <c:pt idx="9036">
                  <c:v>30.9363905549449</c:v>
                </c:pt>
                <c:pt idx="9037">
                  <c:v>30.9367326856059</c:v>
                </c:pt>
                <c:pt idx="9038">
                  <c:v>30.937104141752101</c:v>
                </c:pt>
                <c:pt idx="9039">
                  <c:v>30.9374620080394</c:v>
                </c:pt>
                <c:pt idx="9040">
                  <c:v>30.937811529676299</c:v>
                </c:pt>
                <c:pt idx="9041">
                  <c:v>30.938120996992001</c:v>
                </c:pt>
                <c:pt idx="9042">
                  <c:v>30.938450491468299</c:v>
                </c:pt>
                <c:pt idx="9043">
                  <c:v>30.938819325010201</c:v>
                </c:pt>
                <c:pt idx="9044">
                  <c:v>30.939164793531301</c:v>
                </c:pt>
                <c:pt idx="9045">
                  <c:v>30.9395126462382</c:v>
                </c:pt>
                <c:pt idx="9046">
                  <c:v>30.939868843595399</c:v>
                </c:pt>
                <c:pt idx="9047">
                  <c:v>30.940205967466198</c:v>
                </c:pt>
                <c:pt idx="9048">
                  <c:v>30.9405457139415</c:v>
                </c:pt>
                <c:pt idx="9049">
                  <c:v>30.940880215207901</c:v>
                </c:pt>
                <c:pt idx="9050">
                  <c:v>30.941184914152</c:v>
                </c:pt>
                <c:pt idx="9051">
                  <c:v>30.941514885465502</c:v>
                </c:pt>
                <c:pt idx="9052">
                  <c:v>30.9418546319407</c:v>
                </c:pt>
                <c:pt idx="9053">
                  <c:v>30.942162668744899</c:v>
                </c:pt>
                <c:pt idx="9054">
                  <c:v>30.942463791410301</c:v>
                </c:pt>
                <c:pt idx="9055">
                  <c:v>30.942778027097599</c:v>
                </c:pt>
                <c:pt idx="9056">
                  <c:v>30.943113482038399</c:v>
                </c:pt>
                <c:pt idx="9057">
                  <c:v>30.943436539213099</c:v>
                </c:pt>
                <c:pt idx="9058">
                  <c:v>30.943739330808501</c:v>
                </c:pt>
                <c:pt idx="9059">
                  <c:v>30.944009697477199</c:v>
                </c:pt>
                <c:pt idx="9060">
                  <c:v>30.944308912794</c:v>
                </c:pt>
                <c:pt idx="9061">
                  <c:v>30.944582378904201</c:v>
                </c:pt>
                <c:pt idx="9062">
                  <c:v>30.9449035287303</c:v>
                </c:pt>
                <c:pt idx="9063">
                  <c:v>30.9452389836711</c:v>
                </c:pt>
                <c:pt idx="9064">
                  <c:v>30.945526754896001</c:v>
                </c:pt>
                <c:pt idx="9065">
                  <c:v>30.945832169095901</c:v>
                </c:pt>
                <c:pt idx="9066">
                  <c:v>30.946195519010399</c:v>
                </c:pt>
                <c:pt idx="9067">
                  <c:v>30.9464997411174</c:v>
                </c:pt>
                <c:pt idx="9068">
                  <c:v>30.9467808366221</c:v>
                </c:pt>
                <c:pt idx="9069">
                  <c:v>30.947118914167302</c:v>
                </c:pt>
                <c:pt idx="9070">
                  <c:v>30.947438156644701</c:v>
                </c:pt>
                <c:pt idx="9071">
                  <c:v>30.947748577634702</c:v>
                </c:pt>
                <c:pt idx="9072">
                  <c:v>30.948075926343801</c:v>
                </c:pt>
                <c:pt idx="9073">
                  <c:v>30.948405659238698</c:v>
                </c:pt>
                <c:pt idx="9074">
                  <c:v>30.948702967206799</c:v>
                </c:pt>
                <c:pt idx="9075">
                  <c:v>30.948987162153099</c:v>
                </c:pt>
                <c:pt idx="9076">
                  <c:v>30.9492656350535</c:v>
                </c:pt>
                <c:pt idx="9077">
                  <c:v>30.949593699018401</c:v>
                </c:pt>
                <c:pt idx="9078">
                  <c:v>30.949937975446598</c:v>
                </c:pt>
                <c:pt idx="9079">
                  <c:v>30.95026627783</c:v>
                </c:pt>
                <c:pt idx="9080">
                  <c:v>30.950580036680101</c:v>
                </c:pt>
                <c:pt idx="9081">
                  <c:v>30.950879490415499</c:v>
                </c:pt>
                <c:pt idx="9082">
                  <c:v>30.951155579130099</c:v>
                </c:pt>
                <c:pt idx="9083">
                  <c:v>30.951475298444599</c:v>
                </c:pt>
                <c:pt idx="9084">
                  <c:v>30.951821959058599</c:v>
                </c:pt>
                <c:pt idx="9085">
                  <c:v>30.952145016233299</c:v>
                </c:pt>
                <c:pt idx="9086">
                  <c:v>30.952438032667001</c:v>
                </c:pt>
                <c:pt idx="9087">
                  <c:v>30.952735579053801</c:v>
                </c:pt>
                <c:pt idx="9088">
                  <c:v>30.953095829526799</c:v>
                </c:pt>
                <c:pt idx="9089">
                  <c:v>30.9534386754435</c:v>
                </c:pt>
                <c:pt idx="9090">
                  <c:v>30.953760540525298</c:v>
                </c:pt>
                <c:pt idx="9091">
                  <c:v>30.954047834913101</c:v>
                </c:pt>
                <c:pt idx="9092">
                  <c:v>30.9543863892955</c:v>
                </c:pt>
                <c:pt idx="9093">
                  <c:v>30.9547473550242</c:v>
                </c:pt>
                <c:pt idx="9094">
                  <c:v>30.955088532010901</c:v>
                </c:pt>
                <c:pt idx="9095">
                  <c:v>30.955400621930998</c:v>
                </c:pt>
                <c:pt idx="9096">
                  <c:v>30.955708181898</c:v>
                </c:pt>
                <c:pt idx="9097">
                  <c:v>30.9560534120005</c:v>
                </c:pt>
                <c:pt idx="9098">
                  <c:v>30.956399834195999</c:v>
                </c:pt>
                <c:pt idx="9099">
                  <c:v>30.956731712858101</c:v>
                </c:pt>
                <c:pt idx="9100">
                  <c:v>30.957042372266599</c:v>
                </c:pt>
                <c:pt idx="9101">
                  <c:v>30.957367575208501</c:v>
                </c:pt>
                <c:pt idx="9102">
                  <c:v>30.9577335477275</c:v>
                </c:pt>
                <c:pt idx="9103">
                  <c:v>30.958076393644198</c:v>
                </c:pt>
                <c:pt idx="9104">
                  <c:v>30.958372509519499</c:v>
                </c:pt>
                <c:pt idx="9105">
                  <c:v>30.958643591443899</c:v>
                </c:pt>
                <c:pt idx="9106">
                  <c:v>30.958958065549702</c:v>
                </c:pt>
                <c:pt idx="9107">
                  <c:v>30.959281122724398</c:v>
                </c:pt>
                <c:pt idx="9108">
                  <c:v>30.959634697477199</c:v>
                </c:pt>
                <c:pt idx="9109">
                  <c:v>30.9599660993022</c:v>
                </c:pt>
                <c:pt idx="9110">
                  <c:v>30.9602810502452</c:v>
                </c:pt>
                <c:pt idx="9111">
                  <c:v>30.960596716443899</c:v>
                </c:pt>
                <c:pt idx="9112">
                  <c:v>30.960962688962798</c:v>
                </c:pt>
                <c:pt idx="9113">
                  <c:v>30.961316502134199</c:v>
                </c:pt>
                <c:pt idx="9114">
                  <c:v>30.961652433912199</c:v>
                </c:pt>
                <c:pt idx="9115">
                  <c:v>30.961982882062799</c:v>
                </c:pt>
                <c:pt idx="9116">
                  <c:v>30.962348139326</c:v>
                </c:pt>
                <c:pt idx="9117">
                  <c:v>30.9626931310099</c:v>
                </c:pt>
                <c:pt idx="9118">
                  <c:v>30.963052189390101</c:v>
                </c:pt>
                <c:pt idx="9119">
                  <c:v>30.963426268140701</c:v>
                </c:pt>
                <c:pt idx="9120">
                  <c:v>30.963792479078201</c:v>
                </c:pt>
                <c:pt idx="9121">
                  <c:v>30.964154398481199</c:v>
                </c:pt>
                <c:pt idx="9122">
                  <c:v>30.964520371000201</c:v>
                </c:pt>
                <c:pt idx="9123">
                  <c:v>30.9648906350535</c:v>
                </c:pt>
                <c:pt idx="9124">
                  <c:v>30.965259230176802</c:v>
                </c:pt>
                <c:pt idx="9125">
                  <c:v>30.9656230569285</c:v>
                </c:pt>
                <c:pt idx="9126">
                  <c:v>30.965970671216802</c:v>
                </c:pt>
                <c:pt idx="9127">
                  <c:v>30.966313517133599</c:v>
                </c:pt>
                <c:pt idx="9128">
                  <c:v>30.9666527867717</c:v>
                </c:pt>
                <c:pt idx="9129">
                  <c:v>30.967015898267601</c:v>
                </c:pt>
                <c:pt idx="9130">
                  <c:v>30.9674204945964</c:v>
                </c:pt>
                <c:pt idx="9131">
                  <c:v>30.967852985898901</c:v>
                </c:pt>
                <c:pt idx="9132">
                  <c:v>30.968256628553299</c:v>
                </c:pt>
                <c:pt idx="9133">
                  <c:v>30.968646204511501</c:v>
                </c:pt>
                <c:pt idx="9134">
                  <c:v>30.969002878705901</c:v>
                </c:pt>
                <c:pt idx="9135">
                  <c:v>30.969367659131901</c:v>
                </c:pt>
                <c:pt idx="9136">
                  <c:v>30.9697062135142</c:v>
                </c:pt>
                <c:pt idx="9137">
                  <c:v>30.970043098966499</c:v>
                </c:pt>
                <c:pt idx="9138">
                  <c:v>30.9704128861827</c:v>
                </c:pt>
                <c:pt idx="9139">
                  <c:v>30.970767891446901</c:v>
                </c:pt>
                <c:pt idx="9140">
                  <c:v>30.971121466199801</c:v>
                </c:pt>
                <c:pt idx="9141">
                  <c:v>30.971466934720901</c:v>
                </c:pt>
                <c:pt idx="9142">
                  <c:v>30.9718035817546</c:v>
                </c:pt>
                <c:pt idx="9143">
                  <c:v>30.972182190458199</c:v>
                </c:pt>
                <c:pt idx="9144">
                  <c:v>30.972531712095101</c:v>
                </c:pt>
                <c:pt idx="9145">
                  <c:v>30.972890293638098</c:v>
                </c:pt>
                <c:pt idx="9146">
                  <c:v>30.9732267022532</c:v>
                </c:pt>
                <c:pt idx="9147">
                  <c:v>30.973554766218101</c:v>
                </c:pt>
                <c:pt idx="9148">
                  <c:v>30.973900234739201</c:v>
                </c:pt>
                <c:pt idx="9149">
                  <c:v>30.9742194772166</c:v>
                </c:pt>
                <c:pt idx="9150">
                  <c:v>30.974543488065599</c:v>
                </c:pt>
                <c:pt idx="9151">
                  <c:v>30.9748748898906</c:v>
                </c:pt>
                <c:pt idx="9152">
                  <c:v>30.9752010465068</c:v>
                </c:pt>
                <c:pt idx="9153">
                  <c:v>30.975495016614801</c:v>
                </c:pt>
                <c:pt idx="9154">
                  <c:v>30.975797092954501</c:v>
                </c:pt>
                <c:pt idx="9155">
                  <c:v>30.9761213422221</c:v>
                </c:pt>
                <c:pt idx="9156">
                  <c:v>30.976452982465599</c:v>
                </c:pt>
                <c:pt idx="9157">
                  <c:v>30.976735031644701</c:v>
                </c:pt>
                <c:pt idx="9158">
                  <c:v>30.976999199430299</c:v>
                </c:pt>
                <c:pt idx="9159">
                  <c:v>30.9773289323252</c:v>
                </c:pt>
                <c:pt idx="9160">
                  <c:v>30.9776291013163</c:v>
                </c:pt>
                <c:pt idx="9161">
                  <c:v>30.9779376149577</c:v>
                </c:pt>
                <c:pt idx="9162">
                  <c:v>30.9782525659007</c:v>
                </c:pt>
                <c:pt idx="9163">
                  <c:v>30.978535807172701</c:v>
                </c:pt>
                <c:pt idx="9164">
                  <c:v>30.978857910673</c:v>
                </c:pt>
                <c:pt idx="9165">
                  <c:v>30.979203617612701</c:v>
                </c:pt>
                <c:pt idx="9166">
                  <c:v>30.9795021176738</c:v>
                </c:pt>
                <c:pt idx="9167">
                  <c:v>30.97978464369</c:v>
                </c:pt>
                <c:pt idx="9168">
                  <c:v>30.980124151746601</c:v>
                </c:pt>
                <c:pt idx="9169">
                  <c:v>30.9804419637126</c:v>
                </c:pt>
                <c:pt idx="9170">
                  <c:v>30.980764305631499</c:v>
                </c:pt>
                <c:pt idx="9171">
                  <c:v>30.9811004758281</c:v>
                </c:pt>
                <c:pt idx="9172">
                  <c:v>30.981418049375399</c:v>
                </c:pt>
                <c:pt idx="9173">
                  <c:v>30.981727278272501</c:v>
                </c:pt>
                <c:pt idx="9174">
                  <c:v>30.9820415139598</c:v>
                </c:pt>
                <c:pt idx="9175">
                  <c:v>30.982341682950899</c:v>
                </c:pt>
                <c:pt idx="9176">
                  <c:v>30.982629692594401</c:v>
                </c:pt>
                <c:pt idx="9177">
                  <c:v>30.9829169869822</c:v>
                </c:pt>
                <c:pt idx="9178">
                  <c:v>30.983240759412599</c:v>
                </c:pt>
                <c:pt idx="9179">
                  <c:v>30.983588850538101</c:v>
                </c:pt>
                <c:pt idx="9180">
                  <c:v>30.983902609388199</c:v>
                </c:pt>
                <c:pt idx="9181">
                  <c:v>30.984211838285301</c:v>
                </c:pt>
                <c:pt idx="9182">
                  <c:v>30.984515345136501</c:v>
                </c:pt>
                <c:pt idx="9183">
                  <c:v>30.984807884733101</c:v>
                </c:pt>
                <c:pt idx="9184">
                  <c:v>30.985148346464001</c:v>
                </c:pt>
                <c:pt idx="9185">
                  <c:v>30.9855093121928</c:v>
                </c:pt>
                <c:pt idx="9186">
                  <c:v>30.985841906110601</c:v>
                </c:pt>
                <c:pt idx="9187">
                  <c:v>30.9861389756602</c:v>
                </c:pt>
                <c:pt idx="9188">
                  <c:v>30.986443913022899</c:v>
                </c:pt>
                <c:pt idx="9189">
                  <c:v>30.9867765069407</c:v>
                </c:pt>
                <c:pt idx="9190">
                  <c:v>30.987126982252001</c:v>
                </c:pt>
                <c:pt idx="9191">
                  <c:v>30.987442410032202</c:v>
                </c:pt>
                <c:pt idx="9192">
                  <c:v>30.987733280698698</c:v>
                </c:pt>
                <c:pt idx="9193">
                  <c:v>30.9880696893138</c:v>
                </c:pt>
                <c:pt idx="9194">
                  <c:v>30.988411104718999</c:v>
                </c:pt>
                <c:pt idx="9195">
                  <c:v>30.988742506544</c:v>
                </c:pt>
                <c:pt idx="9196">
                  <c:v>30.9890493512553</c:v>
                </c:pt>
                <c:pt idx="9197">
                  <c:v>30.989373123685699</c:v>
                </c:pt>
                <c:pt idx="9198">
                  <c:v>30.9897143006724</c:v>
                </c:pt>
                <c:pt idx="9199">
                  <c:v>30.990026629010998</c:v>
                </c:pt>
                <c:pt idx="9200">
                  <c:v>30.9903341889781</c:v>
                </c:pt>
                <c:pt idx="9201">
                  <c:v>30.9906860948008</c:v>
                </c:pt>
                <c:pt idx="9202">
                  <c:v>30.991028940717602</c:v>
                </c:pt>
                <c:pt idx="9203">
                  <c:v>30.991335547010301</c:v>
                </c:pt>
                <c:pt idx="9204">
                  <c:v>30.991647160093201</c:v>
                </c:pt>
                <c:pt idx="9205">
                  <c:v>30.9920016885203</c:v>
                </c:pt>
                <c:pt idx="9206">
                  <c:v>30.992334997693899</c:v>
                </c:pt>
                <c:pt idx="9207">
                  <c:v>30.992642796079501</c:v>
                </c:pt>
                <c:pt idx="9208">
                  <c:v>30.992962992231199</c:v>
                </c:pt>
                <c:pt idx="9209">
                  <c:v>30.993316090146902</c:v>
                </c:pt>
                <c:pt idx="9210">
                  <c:v>30.993661797086599</c:v>
                </c:pt>
                <c:pt idx="9211">
                  <c:v>30.993968403379299</c:v>
                </c:pt>
                <c:pt idx="9212">
                  <c:v>30.994307434598799</c:v>
                </c:pt>
                <c:pt idx="9213">
                  <c:v>30.994655525724301</c:v>
                </c:pt>
                <c:pt idx="9214">
                  <c:v>30.9950145841044</c:v>
                </c:pt>
                <c:pt idx="9215">
                  <c:v>30.995368397275801</c:v>
                </c:pt>
                <c:pt idx="9216">
                  <c:v>30.9957052827281</c:v>
                </c:pt>
                <c:pt idx="9217">
                  <c:v>30.996024286786898</c:v>
                </c:pt>
                <c:pt idx="9218">
                  <c:v>30.9963733315867</c:v>
                </c:pt>
                <c:pt idx="9219">
                  <c:v>30.996730959455402</c:v>
                </c:pt>
                <c:pt idx="9220">
                  <c:v>30.997099792997201</c:v>
                </c:pt>
                <c:pt idx="9221">
                  <c:v>30.997466003934701</c:v>
                </c:pt>
                <c:pt idx="9222">
                  <c:v>30.997829115430701</c:v>
                </c:pt>
                <c:pt idx="9223">
                  <c:v>30.998188173810799</c:v>
                </c:pt>
                <c:pt idx="9224">
                  <c:v>30.998555338422701</c:v>
                </c:pt>
                <c:pt idx="9225">
                  <c:v>30.9989353776377</c:v>
                </c:pt>
                <c:pt idx="9226">
                  <c:v>30.999307310621099</c:v>
                </c:pt>
                <c:pt idx="9227">
                  <c:v>30.999660646955402</c:v>
                </c:pt>
                <c:pt idx="9228">
                  <c:v>31.000032103101599</c:v>
                </c:pt>
                <c:pt idx="9229">
                  <c:v>31.0004324078959</c:v>
                </c:pt>
                <c:pt idx="9230">
                  <c:v>31.000819838087001</c:v>
                </c:pt>
                <c:pt idx="9231">
                  <c:v>31.001195347349</c:v>
                </c:pt>
                <c:pt idx="9232">
                  <c:v>31.001587545911701</c:v>
                </c:pt>
                <c:pt idx="9233">
                  <c:v>31.001944220106001</c:v>
                </c:pt>
                <c:pt idx="9234">
                  <c:v>31.002318537275201</c:v>
                </c:pt>
                <c:pt idx="9235">
                  <c:v>31.0026873708171</c:v>
                </c:pt>
                <c:pt idx="9236">
                  <c:v>31.003027117292302</c:v>
                </c:pt>
                <c:pt idx="9237">
                  <c:v>31.003398335019899</c:v>
                </c:pt>
                <c:pt idx="9238">
                  <c:v>31.003766453306099</c:v>
                </c:pt>
                <c:pt idx="9239">
                  <c:v>31.004120981733202</c:v>
                </c:pt>
                <c:pt idx="9240">
                  <c:v>31.004474794904599</c:v>
                </c:pt>
                <c:pt idx="9241">
                  <c:v>31.004794991056301</c:v>
                </c:pt>
                <c:pt idx="9242">
                  <c:v>31.005144274274699</c:v>
                </c:pt>
                <c:pt idx="9243">
                  <c:v>31.0055064320964</c:v>
                </c:pt>
                <c:pt idx="9244">
                  <c:v>31.005834972898398</c:v>
                </c:pt>
                <c:pt idx="9245">
                  <c:v>31.006179964582302</c:v>
                </c:pt>
                <c:pt idx="9246">
                  <c:v>31.006541883985399</c:v>
                </c:pt>
                <c:pt idx="9247">
                  <c:v>31.0068747163218</c:v>
                </c:pt>
                <c:pt idx="9248">
                  <c:v>31.007192528287799</c:v>
                </c:pt>
                <c:pt idx="9249">
                  <c:v>31.007485544721501</c:v>
                </c:pt>
                <c:pt idx="9250">
                  <c:v>31.007791197339898</c:v>
                </c:pt>
                <c:pt idx="9251">
                  <c:v>31.008117115537502</c:v>
                </c:pt>
                <c:pt idx="9252">
                  <c:v>31.0084554315013</c:v>
                </c:pt>
                <c:pt idx="9253">
                  <c:v>31.0087923169535</c:v>
                </c:pt>
                <c:pt idx="9254">
                  <c:v>31.009093439618901</c:v>
                </c:pt>
                <c:pt idx="9255">
                  <c:v>31.0094110131663</c:v>
                </c:pt>
                <c:pt idx="9256">
                  <c:v>31.009742176572701</c:v>
                </c:pt>
                <c:pt idx="9257">
                  <c:v>31.0100776315135</c:v>
                </c:pt>
                <c:pt idx="9258">
                  <c:v>31.010403311292499</c:v>
                </c:pt>
                <c:pt idx="9259">
                  <c:v>31.0106829762858</c:v>
                </c:pt>
                <c:pt idx="9260">
                  <c:v>31.010959780256201</c:v>
                </c:pt>
                <c:pt idx="9261">
                  <c:v>31.0112771153849</c:v>
                </c:pt>
                <c:pt idx="9262">
                  <c:v>31.011547720472201</c:v>
                </c:pt>
                <c:pt idx="9263">
                  <c:v>31.011859571973702</c:v>
                </c:pt>
                <c:pt idx="9264">
                  <c:v>31.012178099195399</c:v>
                </c:pt>
                <c:pt idx="9265">
                  <c:v>31.012486135999598</c:v>
                </c:pt>
                <c:pt idx="9266">
                  <c:v>31.0127855897349</c:v>
                </c:pt>
                <c:pt idx="9267">
                  <c:v>31.013103163282299</c:v>
                </c:pt>
                <c:pt idx="9268">
                  <c:v>31.013427412549898</c:v>
                </c:pt>
                <c:pt idx="9269">
                  <c:v>31.013740932981399</c:v>
                </c:pt>
                <c:pt idx="9270">
                  <c:v>31.014013206998701</c:v>
                </c:pt>
                <c:pt idx="9271">
                  <c:v>31.014302170316601</c:v>
                </c:pt>
                <c:pt idx="9272">
                  <c:v>31.014659559766599</c:v>
                </c:pt>
                <c:pt idx="9273">
                  <c:v>31.014980709592699</c:v>
                </c:pt>
                <c:pt idx="9274">
                  <c:v>31.015293514768501</c:v>
                </c:pt>
                <c:pt idx="9275">
                  <c:v>31.015620625059</c:v>
                </c:pt>
                <c:pt idx="9276">
                  <c:v>31.0159193635386</c:v>
                </c:pt>
                <c:pt idx="9277">
                  <c:v>31.016210234205101</c:v>
                </c:pt>
                <c:pt idx="9278">
                  <c:v>31.016519224683599</c:v>
                </c:pt>
                <c:pt idx="9279">
                  <c:v>31.016856110135901</c:v>
                </c:pt>
                <c:pt idx="9280">
                  <c:v>31.017188942472298</c:v>
                </c:pt>
                <c:pt idx="9281">
                  <c:v>31.0175174832743</c:v>
                </c:pt>
                <c:pt idx="9282">
                  <c:v>31.0178352952403</c:v>
                </c:pt>
                <c:pt idx="9283">
                  <c:v>31.018130457441199</c:v>
                </c:pt>
                <c:pt idx="9284">
                  <c:v>31.018464481870499</c:v>
                </c:pt>
                <c:pt idx="9285">
                  <c:v>31.018798506299898</c:v>
                </c:pt>
                <c:pt idx="9286">
                  <c:v>31.0191270471019</c:v>
                </c:pt>
                <c:pt idx="9287">
                  <c:v>31.019450342695102</c:v>
                </c:pt>
                <c:pt idx="9288">
                  <c:v>31.019759333173599</c:v>
                </c:pt>
                <c:pt idx="9289">
                  <c:v>31.0201100469035</c:v>
                </c:pt>
                <c:pt idx="9290">
                  <c:v>31.020442879239901</c:v>
                </c:pt>
                <c:pt idx="9291">
                  <c:v>31.0207699895304</c:v>
                </c:pt>
                <c:pt idx="9292">
                  <c:v>31.0210687280101</c:v>
                </c:pt>
                <c:pt idx="9293">
                  <c:v>31.0213898778361</c:v>
                </c:pt>
                <c:pt idx="9294">
                  <c:v>31.021742737333199</c:v>
                </c:pt>
                <c:pt idx="9295">
                  <c:v>31.022094166318801</c:v>
                </c:pt>
                <c:pt idx="9296">
                  <c:v>31.022411978284701</c:v>
                </c:pt>
                <c:pt idx="9297">
                  <c:v>31.022716915647401</c:v>
                </c:pt>
                <c:pt idx="9298">
                  <c:v>31.023053562681099</c:v>
                </c:pt>
                <c:pt idx="9299">
                  <c:v>31.023393070737701</c:v>
                </c:pt>
                <c:pt idx="9300">
                  <c:v>31.023724949399799</c:v>
                </c:pt>
                <c:pt idx="9301">
                  <c:v>31.024031317274002</c:v>
                </c:pt>
                <c:pt idx="9302">
                  <c:v>31.024364864866101</c:v>
                </c:pt>
                <c:pt idx="9303">
                  <c:v>31.0247048497599</c:v>
                </c:pt>
                <c:pt idx="9304">
                  <c:v>31.025014555494199</c:v>
                </c:pt>
                <c:pt idx="9305">
                  <c:v>31.025301373044801</c:v>
                </c:pt>
                <c:pt idx="9306">
                  <c:v>31.0256461263102</c:v>
                </c:pt>
                <c:pt idx="9307">
                  <c:v>31.025983250181099</c:v>
                </c:pt>
                <c:pt idx="9308">
                  <c:v>31.026295578519701</c:v>
                </c:pt>
                <c:pt idx="9309">
                  <c:v>31.026641523877998</c:v>
                </c:pt>
                <c:pt idx="9310">
                  <c:v>31.026996529142298</c:v>
                </c:pt>
                <c:pt idx="9311">
                  <c:v>31.027341997663399</c:v>
                </c:pt>
                <c:pt idx="9312">
                  <c:v>31.027666485349499</c:v>
                </c:pt>
                <c:pt idx="9313">
                  <c:v>31.0280057549876</c:v>
                </c:pt>
                <c:pt idx="9314">
                  <c:v>31.0283705354136</c:v>
                </c:pt>
                <c:pt idx="9315">
                  <c:v>31.0287336469096</c:v>
                </c:pt>
                <c:pt idx="9316">
                  <c:v>31.029088890592501</c:v>
                </c:pt>
                <c:pt idx="9317">
                  <c:v>31.029439365903698</c:v>
                </c:pt>
                <c:pt idx="9318">
                  <c:v>31.029797232191001</c:v>
                </c:pt>
                <c:pt idx="9319">
                  <c:v>31.030160343686902</c:v>
                </c:pt>
                <c:pt idx="9320">
                  <c:v>31.030519640485601</c:v>
                </c:pt>
                <c:pt idx="9321">
                  <c:v>31.030880129377199</c:v>
                </c:pt>
                <c:pt idx="9322">
                  <c:v>31.031243240873199</c:v>
                </c:pt>
                <c:pt idx="9323">
                  <c:v>31.031618750135301</c:v>
                </c:pt>
                <c:pt idx="9324">
                  <c:v>31.031968748609401</c:v>
                </c:pt>
                <c:pt idx="9325">
                  <c:v>31.032319223920702</c:v>
                </c:pt>
                <c:pt idx="9326">
                  <c:v>31.0326768517894</c:v>
                </c:pt>
                <c:pt idx="9327">
                  <c:v>31.033035910169499</c:v>
                </c:pt>
                <c:pt idx="9328">
                  <c:v>31.0334347844523</c:v>
                </c:pt>
                <c:pt idx="9329">
                  <c:v>31.033835804502399</c:v>
                </c:pt>
                <c:pt idx="9330">
                  <c:v>31.0342170358103</c:v>
                </c:pt>
                <c:pt idx="9331">
                  <c:v>31.0345958829325</c:v>
                </c:pt>
                <c:pt idx="9332">
                  <c:v>31.03496042494</c:v>
                </c:pt>
                <c:pt idx="9333">
                  <c:v>31.035327589551802</c:v>
                </c:pt>
                <c:pt idx="9334">
                  <c:v>31.035696661512301</c:v>
                </c:pt>
                <c:pt idx="9335">
                  <c:v>31.036044991056301</c:v>
                </c:pt>
                <c:pt idx="9336">
                  <c:v>31.0364061952037</c:v>
                </c:pt>
                <c:pt idx="9337">
                  <c:v>31.036753809492001</c:v>
                </c:pt>
                <c:pt idx="9338">
                  <c:v>31.037058746854701</c:v>
                </c:pt>
                <c:pt idx="9339">
                  <c:v>31.0373908639353</c:v>
                </c:pt>
                <c:pt idx="9340">
                  <c:v>31.037778770963499</c:v>
                </c:pt>
                <c:pt idx="9341">
                  <c:v>31.038154757062799</c:v>
                </c:pt>
                <c:pt idx="9342">
                  <c:v>31.0385166764659</c:v>
                </c:pt>
                <c:pt idx="9343">
                  <c:v>31.038839018384799</c:v>
                </c:pt>
                <c:pt idx="9344">
                  <c:v>31.039152061979198</c:v>
                </c:pt>
                <c:pt idx="9345">
                  <c:v>31.039503967801899</c:v>
                </c:pt>
                <c:pt idx="9346">
                  <c:v>31.039861834089201</c:v>
                </c:pt>
                <c:pt idx="9347">
                  <c:v>31.040203964750201</c:v>
                </c:pt>
                <c:pt idx="9348">
                  <c:v>31.040543949644</c:v>
                </c:pt>
                <c:pt idx="9349">
                  <c:v>31.040847933332302</c:v>
                </c:pt>
                <c:pt idx="9350">
                  <c:v>31.041182911436</c:v>
                </c:pt>
                <c:pt idx="9351">
                  <c:v>31.041523134748299</c:v>
                </c:pt>
                <c:pt idx="9352">
                  <c:v>31.0418075681132</c:v>
                </c:pt>
                <c:pt idx="9353">
                  <c:v>31.042097485105401</c:v>
                </c:pt>
                <c:pt idx="9354">
                  <c:v>31.042396462003602</c:v>
                </c:pt>
                <c:pt idx="9355">
                  <c:v>31.042737162153099</c:v>
                </c:pt>
                <c:pt idx="9356">
                  <c:v>31.0430881143016</c:v>
                </c:pt>
                <c:pt idx="9357">
                  <c:v>31.043428099195399</c:v>
                </c:pt>
                <c:pt idx="9358">
                  <c:v>31.043698942701202</c:v>
                </c:pt>
                <c:pt idx="9359">
                  <c:v>31.043973362485801</c:v>
                </c:pt>
                <c:pt idx="9360">
                  <c:v>31.044273769895401</c:v>
                </c:pt>
                <c:pt idx="9361">
                  <c:v>31.0445913434428</c:v>
                </c:pt>
                <c:pt idx="9362">
                  <c:v>31.044891035596699</c:v>
                </c:pt>
                <c:pt idx="9363">
                  <c:v>31.045216715375801</c:v>
                </c:pt>
                <c:pt idx="9364">
                  <c:v>31.045501148740598</c:v>
                </c:pt>
                <c:pt idx="9365">
                  <c:v>31.045808470289099</c:v>
                </c:pt>
                <c:pt idx="9366">
                  <c:v>31.046137011091101</c:v>
                </c:pt>
                <c:pt idx="9367">
                  <c:v>31.046462929288701</c:v>
                </c:pt>
                <c:pt idx="9368">
                  <c:v>31.046786224881998</c:v>
                </c:pt>
                <c:pt idx="9369">
                  <c:v>31.047094023267601</c:v>
                </c:pt>
                <c:pt idx="9370">
                  <c:v>31.047414219419402</c:v>
                </c:pt>
                <c:pt idx="9371">
                  <c:v>31.047711050550301</c:v>
                </c:pt>
                <c:pt idx="9372">
                  <c:v>31.048005020658401</c:v>
                </c:pt>
                <c:pt idx="9373">
                  <c:v>31.048297798673499</c:v>
                </c:pt>
                <c:pt idx="9374">
                  <c:v>31.048591530363002</c:v>
                </c:pt>
                <c:pt idx="9375">
                  <c:v>31.048930561582399</c:v>
                </c:pt>
                <c:pt idx="9376">
                  <c:v>31.049266731778999</c:v>
                </c:pt>
                <c:pt idx="9377">
                  <c:v>31.049578344861899</c:v>
                </c:pt>
                <c:pt idx="9378">
                  <c:v>31.049884951154599</c:v>
                </c:pt>
                <c:pt idx="9379">
                  <c:v>31.050186073820001</c:v>
                </c:pt>
                <c:pt idx="9380">
                  <c:v>31.050504124204501</c:v>
                </c:pt>
                <c:pt idx="9381">
                  <c:v>31.0508443475169</c:v>
                </c:pt>
                <c:pt idx="9382">
                  <c:v>31.051153576413999</c:v>
                </c:pt>
                <c:pt idx="9383">
                  <c:v>31.0514530301493</c:v>
                </c:pt>
                <c:pt idx="9384">
                  <c:v>31.0517565370005</c:v>
                </c:pt>
                <c:pt idx="9385">
                  <c:v>31.052105820218902</c:v>
                </c:pt>
                <c:pt idx="9386">
                  <c:v>31.052460587064601</c:v>
                </c:pt>
                <c:pt idx="9387">
                  <c:v>31.052794849912502</c:v>
                </c:pt>
                <c:pt idx="9388">
                  <c:v>31.053096449415101</c:v>
                </c:pt>
                <c:pt idx="9389">
                  <c:v>31.053411638776701</c:v>
                </c:pt>
                <c:pt idx="9390">
                  <c:v>31.053761398832201</c:v>
                </c:pt>
                <c:pt idx="9391">
                  <c:v>31.054096853773</c:v>
                </c:pt>
                <c:pt idx="9392">
                  <c:v>31.054421579877701</c:v>
                </c:pt>
                <c:pt idx="9393">
                  <c:v>31.054715549985801</c:v>
                </c:pt>
                <c:pt idx="9394">
                  <c:v>31.0550588727397</c:v>
                </c:pt>
                <c:pt idx="9395">
                  <c:v>31.0554043412608</c:v>
                </c:pt>
                <c:pt idx="9396">
                  <c:v>31.055745279828901</c:v>
                </c:pt>
                <c:pt idx="9397">
                  <c:v>31.056049263517298</c:v>
                </c:pt>
                <c:pt idx="9398">
                  <c:v>31.056363737623101</c:v>
                </c:pt>
                <c:pt idx="9399">
                  <c:v>31.056717312375898</c:v>
                </c:pt>
                <c:pt idx="9400">
                  <c:v>31.057044422666401</c:v>
                </c:pt>
                <c:pt idx="9401">
                  <c:v>31.057360804120901</c:v>
                </c:pt>
                <c:pt idx="9402">
                  <c:v>31.057669794599398</c:v>
                </c:pt>
                <c:pt idx="9403">
                  <c:v>31.058015024702001</c:v>
                </c:pt>
                <c:pt idx="9404">
                  <c:v>31.0583449960154</c:v>
                </c:pt>
                <c:pt idx="9405">
                  <c:v>31.0586325288218</c:v>
                </c:pt>
                <c:pt idx="9406">
                  <c:v>31.058978474180101</c:v>
                </c:pt>
                <c:pt idx="9407">
                  <c:v>31.059329187909999</c:v>
                </c:pt>
                <c:pt idx="9408">
                  <c:v>31.059650099317398</c:v>
                </c:pt>
                <c:pt idx="9409">
                  <c:v>31.0599769711894</c:v>
                </c:pt>
                <c:pt idx="9410">
                  <c:v>31.060327684919201</c:v>
                </c:pt>
                <c:pt idx="9411">
                  <c:v>31.0606741071147</c:v>
                </c:pt>
                <c:pt idx="9412">
                  <c:v>31.061023390333101</c:v>
                </c:pt>
                <c:pt idx="9413">
                  <c:v>31.061349785367799</c:v>
                </c:pt>
                <c:pt idx="9414">
                  <c:v>31.0616778493327</c:v>
                </c:pt>
                <c:pt idx="9415">
                  <c:v>31.062043821851599</c:v>
                </c:pt>
                <c:pt idx="9416">
                  <c:v>31.0624086022776</c:v>
                </c:pt>
                <c:pt idx="9417">
                  <c:v>31.062773144285099</c:v>
                </c:pt>
                <c:pt idx="9418">
                  <c:v>31.063114559690401</c:v>
                </c:pt>
                <c:pt idx="9419">
                  <c:v>31.063473141233299</c:v>
                </c:pt>
                <c:pt idx="9420">
                  <c:v>31.063844835798101</c:v>
                </c:pt>
                <c:pt idx="9421">
                  <c:v>31.064205324689699</c:v>
                </c:pt>
                <c:pt idx="9422">
                  <c:v>31.064550793210898</c:v>
                </c:pt>
                <c:pt idx="9423">
                  <c:v>31.0649015069407</c:v>
                </c:pt>
                <c:pt idx="9424">
                  <c:v>31.065278208295702</c:v>
                </c:pt>
                <c:pt idx="9425">
                  <c:v>31.065637743513001</c:v>
                </c:pt>
                <c:pt idx="9426">
                  <c:v>31.065994179288701</c:v>
                </c:pt>
                <c:pt idx="9427">
                  <c:v>31.066346085111501</c:v>
                </c:pt>
                <c:pt idx="9428">
                  <c:v>31.066718733350601</c:v>
                </c:pt>
                <c:pt idx="9429">
                  <c:v>31.067133104841101</c:v>
                </c:pt>
                <c:pt idx="9430">
                  <c:v>31.067513620893401</c:v>
                </c:pt>
                <c:pt idx="9431">
                  <c:v>31.067894375364201</c:v>
                </c:pt>
                <c:pt idx="9432">
                  <c:v>31.068282997648101</c:v>
                </c:pt>
                <c:pt idx="9433">
                  <c:v>31.0686406255168</c:v>
                </c:pt>
                <c:pt idx="9434">
                  <c:v>31.069028770963499</c:v>
                </c:pt>
                <c:pt idx="9435">
                  <c:v>31.069394981900999</c:v>
                </c:pt>
                <c:pt idx="9436">
                  <c:v>31.069751417676802</c:v>
                </c:pt>
                <c:pt idx="9437">
                  <c:v>31.0701038003367</c:v>
                </c:pt>
                <c:pt idx="9438">
                  <c:v>31.0704268575114</c:v>
                </c:pt>
                <c:pt idx="9439">
                  <c:v>31.070784246961502</c:v>
                </c:pt>
                <c:pt idx="9440">
                  <c:v>31.071141874830101</c:v>
                </c:pt>
                <c:pt idx="9441">
                  <c:v>31.0714899659556</c:v>
                </c:pt>
                <c:pt idx="9442">
                  <c:v>31.071857368985999</c:v>
                </c:pt>
                <c:pt idx="9443">
                  <c:v>31.072195923368302</c:v>
                </c:pt>
                <c:pt idx="9444">
                  <c:v>31.072535669843599</c:v>
                </c:pt>
                <c:pt idx="9445">
                  <c:v>31.072868740598601</c:v>
                </c:pt>
                <c:pt idx="9446">
                  <c:v>31.073188698331698</c:v>
                </c:pt>
                <c:pt idx="9447">
                  <c:v>31.0735267758769</c:v>
                </c:pt>
                <c:pt idx="9448">
                  <c:v>31.073874867002399</c:v>
                </c:pt>
                <c:pt idx="9449">
                  <c:v>31.0742062688273</c:v>
                </c:pt>
                <c:pt idx="9450">
                  <c:v>31.0745419621867</c:v>
                </c:pt>
                <c:pt idx="9451">
                  <c:v>31.0748583436412</c:v>
                </c:pt>
                <c:pt idx="9452">
                  <c:v>31.075153505842099</c:v>
                </c:pt>
                <c:pt idx="9453">
                  <c:v>31.075461304227701</c:v>
                </c:pt>
                <c:pt idx="9454">
                  <c:v>31.075791037122599</c:v>
                </c:pt>
                <c:pt idx="9455">
                  <c:v>31.0761224389476</c:v>
                </c:pt>
                <c:pt idx="9456">
                  <c:v>31.076434767286202</c:v>
                </c:pt>
                <c:pt idx="9457">
                  <c:v>31.076731598417201</c:v>
                </c:pt>
                <c:pt idx="9458">
                  <c:v>31.076996719877101</c:v>
                </c:pt>
                <c:pt idx="9459">
                  <c:v>31.077292597333798</c:v>
                </c:pt>
                <c:pt idx="9460">
                  <c:v>31.077617085019899</c:v>
                </c:pt>
                <c:pt idx="9461">
                  <c:v>31.077904617826299</c:v>
                </c:pt>
                <c:pt idx="9462">
                  <c:v>31.078199780027301</c:v>
                </c:pt>
                <c:pt idx="9463">
                  <c:v>31.078541910688301</c:v>
                </c:pt>
                <c:pt idx="9464">
                  <c:v>31.0788418412608</c:v>
                </c:pt>
                <c:pt idx="9465">
                  <c:v>31.079164183179699</c:v>
                </c:pt>
                <c:pt idx="9466">
                  <c:v>31.079465782682298</c:v>
                </c:pt>
                <c:pt idx="9467">
                  <c:v>31.079759514371801</c:v>
                </c:pt>
                <c:pt idx="9468">
                  <c:v>31.080091869871001</c:v>
                </c:pt>
                <c:pt idx="9469">
                  <c:v>31.080426132718902</c:v>
                </c:pt>
                <c:pt idx="9470">
                  <c:v>31.080739653150399</c:v>
                </c:pt>
                <c:pt idx="9471">
                  <c:v>31.081036484281402</c:v>
                </c:pt>
                <c:pt idx="9472">
                  <c:v>31.081333315412401</c:v>
                </c:pt>
                <c:pt idx="9473">
                  <c:v>31.0816172719401</c:v>
                </c:pt>
                <c:pt idx="9474">
                  <c:v>31.081929123441601</c:v>
                </c:pt>
                <c:pt idx="9475">
                  <c:v>31.082279837171399</c:v>
                </c:pt>
                <c:pt idx="9476">
                  <c:v>31.082612431089299</c:v>
                </c:pt>
                <c:pt idx="9477">
                  <c:v>31.082939779798402</c:v>
                </c:pt>
                <c:pt idx="9478">
                  <c:v>31.083239710370901</c:v>
                </c:pt>
                <c:pt idx="9479">
                  <c:v>31.083516991178399</c:v>
                </c:pt>
                <c:pt idx="9480">
                  <c:v>31.083813345472201</c:v>
                </c:pt>
                <c:pt idx="9481">
                  <c:v>31.084162628690599</c:v>
                </c:pt>
                <c:pt idx="9482">
                  <c:v>31.084499514142902</c:v>
                </c:pt>
                <c:pt idx="9483">
                  <c:v>31.08481041197</c:v>
                </c:pt>
                <c:pt idx="9484">
                  <c:v>31.085099136869299</c:v>
                </c:pt>
                <c:pt idx="9485">
                  <c:v>31.085428154508499</c:v>
                </c:pt>
                <c:pt idx="9486">
                  <c:v>31.0857805371684</c:v>
                </c:pt>
                <c:pt idx="9487">
                  <c:v>31.086111938993302</c:v>
                </c:pt>
                <c:pt idx="9488">
                  <c:v>31.0864309430522</c:v>
                </c:pt>
                <c:pt idx="9489">
                  <c:v>31.0867458939952</c:v>
                </c:pt>
                <c:pt idx="9490">
                  <c:v>31.087082302610298</c:v>
                </c:pt>
                <c:pt idx="9491">
                  <c:v>31.0874413609904</c:v>
                </c:pt>
                <c:pt idx="9492">
                  <c:v>31.0877896905345</c:v>
                </c:pt>
                <c:pt idx="9493">
                  <c:v>31.088099396268699</c:v>
                </c:pt>
                <c:pt idx="9494">
                  <c:v>31.0883902669352</c:v>
                </c:pt>
                <c:pt idx="9495">
                  <c:v>31.088726675550301</c:v>
                </c:pt>
                <c:pt idx="9496">
                  <c:v>31.0890828729075</c:v>
                </c:pt>
                <c:pt idx="9497">
                  <c:v>31.089424288312799</c:v>
                </c:pt>
                <c:pt idx="9498">
                  <c:v>31.089725649396801</c:v>
                </c:pt>
                <c:pt idx="9499">
                  <c:v>31.090044176618498</c:v>
                </c:pt>
                <c:pt idx="9500">
                  <c:v>31.0903903603953</c:v>
                </c:pt>
                <c:pt idx="9501">
                  <c:v>31.0907289147776</c:v>
                </c:pt>
                <c:pt idx="9502">
                  <c:v>31.0910359979075</c:v>
                </c:pt>
                <c:pt idx="9503">
                  <c:v>31.0913471341532</c:v>
                </c:pt>
                <c:pt idx="9504">
                  <c:v>31.091687357465599</c:v>
                </c:pt>
                <c:pt idx="9505">
                  <c:v>31.0920075536174</c:v>
                </c:pt>
                <c:pt idx="9506">
                  <c:v>31.0923191667002</c:v>
                </c:pt>
                <c:pt idx="9507">
                  <c:v>31.092668449918602</c:v>
                </c:pt>
                <c:pt idx="9508">
                  <c:v>31.093002712766499</c:v>
                </c:pt>
                <c:pt idx="9509">
                  <c:v>31.093336975614399</c:v>
                </c:pt>
                <c:pt idx="9510">
                  <c:v>31.093661463300599</c:v>
                </c:pt>
                <c:pt idx="9511">
                  <c:v>31.094005262891599</c:v>
                </c:pt>
                <c:pt idx="9512">
                  <c:v>31.09435287718</c:v>
                </c:pt>
                <c:pt idx="9513">
                  <c:v>31.094714796583101</c:v>
                </c:pt>
                <c:pt idx="9514">
                  <c:v>31.095050728360999</c:v>
                </c:pt>
                <c:pt idx="9515">
                  <c:v>31.095360195676701</c:v>
                </c:pt>
                <c:pt idx="9516">
                  <c:v>31.0957144856852</c:v>
                </c:pt>
                <c:pt idx="9517">
                  <c:v>31.096081888715599</c:v>
                </c:pt>
                <c:pt idx="9518">
                  <c:v>31.0964519143504</c:v>
                </c:pt>
                <c:pt idx="9519">
                  <c:v>31.096811211149099</c:v>
                </c:pt>
                <c:pt idx="9520">
                  <c:v>31.0971745610636</c:v>
                </c:pt>
                <c:pt idx="9521">
                  <c:v>31.0975295663279</c:v>
                </c:pt>
                <c:pt idx="9522">
                  <c:v>31.097884094755099</c:v>
                </c:pt>
                <c:pt idx="9523">
                  <c:v>31.098250544111099</c:v>
                </c:pt>
                <c:pt idx="9524">
                  <c:v>31.0986024499339</c:v>
                </c:pt>
                <c:pt idx="9525">
                  <c:v>31.0989655614299</c:v>
                </c:pt>
                <c:pt idx="9526">
                  <c:v>31.099336063901799</c:v>
                </c:pt>
                <c:pt idx="9527">
                  <c:v>31.099738991300502</c:v>
                </c:pt>
                <c:pt idx="9528">
                  <c:v>31.100129044095901</c:v>
                </c:pt>
                <c:pt idx="9529">
                  <c:v>31.1004962087077</c:v>
                </c:pt>
                <c:pt idx="9530">
                  <c:v>31.100869333784001</c:v>
                </c:pt>
                <c:pt idx="9531">
                  <c:v>31.101238167325899</c:v>
                </c:pt>
                <c:pt idx="9532">
                  <c:v>31.1015998483103</c:v>
                </c:pt>
                <c:pt idx="9533">
                  <c:v>31.101989424268599</c:v>
                </c:pt>
                <c:pt idx="9534">
                  <c:v>31.102369463483701</c:v>
                </c:pt>
                <c:pt idx="9535">
                  <c:v>31.102749264280199</c:v>
                </c:pt>
                <c:pt idx="9536">
                  <c:v>31.103114044706199</c:v>
                </c:pt>
                <c:pt idx="9537">
                  <c:v>31.103477156202199</c:v>
                </c:pt>
                <c:pt idx="9538">
                  <c:v>31.10385171179</c:v>
                </c:pt>
                <c:pt idx="9539">
                  <c:v>31.104215061704501</c:v>
                </c:pt>
                <c:pt idx="9540">
                  <c:v>31.104542648832201</c:v>
                </c:pt>
                <c:pt idx="9541">
                  <c:v>31.104859983960999</c:v>
                </c:pt>
                <c:pt idx="9542">
                  <c:v>31.1052216649455</c:v>
                </c:pt>
                <c:pt idx="9543">
                  <c:v>31.105560219327799</c:v>
                </c:pt>
                <c:pt idx="9544">
                  <c:v>31.105912125150599</c:v>
                </c:pt>
                <c:pt idx="9545">
                  <c:v>31.106253302137301</c:v>
                </c:pt>
                <c:pt idx="9546">
                  <c:v>31.1065739751261</c:v>
                </c:pt>
                <c:pt idx="9547">
                  <c:v>31.106919920484401</c:v>
                </c:pt>
                <c:pt idx="9548">
                  <c:v>31.1072341561717</c:v>
                </c:pt>
                <c:pt idx="9549">
                  <c:v>31.107535755674199</c:v>
                </c:pt>
                <c:pt idx="9550">
                  <c:v>31.107865965406301</c:v>
                </c:pt>
                <c:pt idx="9551">
                  <c:v>31.108197128812701</c:v>
                </c:pt>
                <c:pt idx="9552">
                  <c:v>31.108504211942599</c:v>
                </c:pt>
                <c:pt idx="9553">
                  <c:v>31.108814156095399</c:v>
                </c:pt>
                <c:pt idx="9554">
                  <c:v>31.109140074292998</c:v>
                </c:pt>
                <c:pt idx="9555">
                  <c:v>31.109475529233801</c:v>
                </c:pt>
                <c:pt idx="9556">
                  <c:v>31.1097606778544</c:v>
                </c:pt>
                <c:pt idx="9557">
                  <c:v>31.1100386739176</c:v>
                </c:pt>
                <c:pt idx="9558">
                  <c:v>31.110350763837701</c:v>
                </c:pt>
                <c:pt idx="9559">
                  <c:v>31.110635197202601</c:v>
                </c:pt>
                <c:pt idx="9560">
                  <c:v>31.1109396577281</c:v>
                </c:pt>
                <c:pt idx="9561">
                  <c:v>31.1112767815989</c:v>
                </c:pt>
                <c:pt idx="9562">
                  <c:v>31.1115709901255</c:v>
                </c:pt>
                <c:pt idx="9563">
                  <c:v>31.111854708234699</c:v>
                </c:pt>
                <c:pt idx="9564">
                  <c:v>31.112203037778698</c:v>
                </c:pt>
                <c:pt idx="9565">
                  <c:v>31.112487232725002</c:v>
                </c:pt>
                <c:pt idx="9566">
                  <c:v>31.112816965619899</c:v>
                </c:pt>
                <c:pt idx="9567">
                  <c:v>31.1131111741465</c:v>
                </c:pt>
                <c:pt idx="9568">
                  <c:v>31.113440907041401</c:v>
                </c:pt>
                <c:pt idx="9569">
                  <c:v>31.113773739377901</c:v>
                </c:pt>
                <c:pt idx="9570">
                  <c:v>31.1140958428782</c:v>
                </c:pt>
                <c:pt idx="9571">
                  <c:v>31.114375746290101</c:v>
                </c:pt>
                <c:pt idx="9572">
                  <c:v>31.114684498350002</c:v>
                </c:pt>
                <c:pt idx="9573">
                  <c:v>31.1149872899455</c:v>
                </c:pt>
                <c:pt idx="9574">
                  <c:v>31.115255034009799</c:v>
                </c:pt>
                <c:pt idx="9575">
                  <c:v>31.115567839185601</c:v>
                </c:pt>
                <c:pt idx="9576">
                  <c:v>31.115910208265198</c:v>
                </c:pt>
                <c:pt idx="9577">
                  <c:v>31.116232073347</c:v>
                </c:pt>
                <c:pt idx="9578">
                  <c:v>31.116542732755502</c:v>
                </c:pt>
                <c:pt idx="9579">
                  <c:v>31.116833841840599</c:v>
                </c:pt>
                <c:pt idx="9580">
                  <c:v>31.117155230085299</c:v>
                </c:pt>
                <c:pt idx="9581">
                  <c:v>31.117512619535301</c:v>
                </c:pt>
                <c:pt idx="9582">
                  <c:v>31.117845928708899</c:v>
                </c:pt>
                <c:pt idx="9583">
                  <c:v>31.118163263837701</c:v>
                </c:pt>
                <c:pt idx="9584">
                  <c:v>31.118466055433199</c:v>
                </c:pt>
                <c:pt idx="9585">
                  <c:v>31.118774330655899</c:v>
                </c:pt>
                <c:pt idx="9586">
                  <c:v>31.119102156202199</c:v>
                </c:pt>
                <c:pt idx="9587">
                  <c:v>31.1194252133769</c:v>
                </c:pt>
                <c:pt idx="9588">
                  <c:v>31.1197301507395</c:v>
                </c:pt>
                <c:pt idx="9589">
                  <c:v>31.1200663209361</c:v>
                </c:pt>
                <c:pt idx="9590">
                  <c:v>31.120423233549001</c:v>
                </c:pt>
                <c:pt idx="9591">
                  <c:v>31.120758688489801</c:v>
                </c:pt>
                <c:pt idx="9592">
                  <c:v>31.121087467710399</c:v>
                </c:pt>
                <c:pt idx="9593">
                  <c:v>31.1213814378184</c:v>
                </c:pt>
                <c:pt idx="9594">
                  <c:v>31.1217221379679</c:v>
                </c:pt>
                <c:pt idx="9595">
                  <c:v>31.1220592618388</c:v>
                </c:pt>
                <c:pt idx="9596">
                  <c:v>31.1223825574321</c:v>
                </c:pt>
                <c:pt idx="9597">
                  <c:v>31.1226956010264</c:v>
                </c:pt>
                <c:pt idx="9598">
                  <c:v>31.123035347501599</c:v>
                </c:pt>
                <c:pt idx="9599">
                  <c:v>31.123370802442398</c:v>
                </c:pt>
                <c:pt idx="9600">
                  <c:v>31.1237010121745</c:v>
                </c:pt>
                <c:pt idx="9601">
                  <c:v>31.123999273816899</c:v>
                </c:pt>
                <c:pt idx="9602">
                  <c:v>31.124302542249598</c:v>
                </c:pt>
                <c:pt idx="9603">
                  <c:v>31.124636805097499</c:v>
                </c:pt>
                <c:pt idx="9604">
                  <c:v>31.124966776410901</c:v>
                </c:pt>
                <c:pt idx="9605">
                  <c:v>31.125314629117799</c:v>
                </c:pt>
                <c:pt idx="9606">
                  <c:v>31.1256541371745</c:v>
                </c:pt>
                <c:pt idx="9607">
                  <c:v>31.125994122068299</c:v>
                </c:pt>
                <c:pt idx="9608">
                  <c:v>31.126321470777398</c:v>
                </c:pt>
                <c:pt idx="9609">
                  <c:v>31.126653826276701</c:v>
                </c:pt>
                <c:pt idx="9610">
                  <c:v>31.1270128846568</c:v>
                </c:pt>
                <c:pt idx="9611">
                  <c:v>31.1273676515025</c:v>
                </c:pt>
                <c:pt idx="9612">
                  <c:v>31.127721703092501</c:v>
                </c:pt>
                <c:pt idx="9613">
                  <c:v>31.128036654035402</c:v>
                </c:pt>
                <c:pt idx="9614">
                  <c:v>31.128351128141301</c:v>
                </c:pt>
                <c:pt idx="9615">
                  <c:v>31.1287056565684</c:v>
                </c:pt>
                <c:pt idx="9616">
                  <c:v>31.129067575971501</c:v>
                </c:pt>
                <c:pt idx="9617">
                  <c:v>31.129422819654302</c:v>
                </c:pt>
                <c:pt idx="9618">
                  <c:v>31.1297611356181</c:v>
                </c:pt>
                <c:pt idx="9619">
                  <c:v>31.130099213163302</c:v>
                </c:pt>
                <c:pt idx="9620">
                  <c:v>31.130425608197999</c:v>
                </c:pt>
                <c:pt idx="9621">
                  <c:v>31.130762970487499</c:v>
                </c:pt>
                <c:pt idx="9622">
                  <c:v>31.131152784864302</c:v>
                </c:pt>
                <c:pt idx="9623">
                  <c:v>31.1315037370127</c:v>
                </c:pt>
                <c:pt idx="9624">
                  <c:v>31.131879007856199</c:v>
                </c:pt>
                <c:pt idx="9625">
                  <c:v>31.1322714448374</c:v>
                </c:pt>
                <c:pt idx="9626">
                  <c:v>31.132669127027398</c:v>
                </c:pt>
                <c:pt idx="9627">
                  <c:v>31.1330649018687</c:v>
                </c:pt>
                <c:pt idx="9628">
                  <c:v>31.1334280133647</c:v>
                </c:pt>
                <c:pt idx="9629">
                  <c:v>31.133803522626799</c:v>
                </c:pt>
                <c:pt idx="9630">
                  <c:v>31.134183323423301</c:v>
                </c:pt>
                <c:pt idx="9631">
                  <c:v>31.134541666547701</c:v>
                </c:pt>
                <c:pt idx="9632">
                  <c:v>31.134898817579099</c:v>
                </c:pt>
                <c:pt idx="9633">
                  <c:v>31.135297930280601</c:v>
                </c:pt>
                <c:pt idx="9634">
                  <c:v>31.135682499448698</c:v>
                </c:pt>
                <c:pt idx="9635">
                  <c:v>31.136056816617799</c:v>
                </c:pt>
                <c:pt idx="9636">
                  <c:v>31.136414444486501</c:v>
                </c:pt>
                <c:pt idx="9637">
                  <c:v>31.136772310773701</c:v>
                </c:pt>
                <c:pt idx="9638">
                  <c:v>31.1371382832926</c:v>
                </c:pt>
                <c:pt idx="9639">
                  <c:v>31.137482321302301</c:v>
                </c:pt>
                <c:pt idx="9640">
                  <c:v>31.137842571775298</c:v>
                </c:pt>
                <c:pt idx="9641">
                  <c:v>31.1381742120188</c:v>
                </c:pt>
                <c:pt idx="9642">
                  <c:v>31.138513720075501</c:v>
                </c:pt>
                <c:pt idx="9643">
                  <c:v>31.138885176221699</c:v>
                </c:pt>
                <c:pt idx="9644">
                  <c:v>31.1392280221385</c:v>
                </c:pt>
                <c:pt idx="9645">
                  <c:v>31.139570391218101</c:v>
                </c:pt>
                <c:pt idx="9646">
                  <c:v>31.139884150068202</c:v>
                </c:pt>
                <c:pt idx="9647">
                  <c:v>31.140212214032999</c:v>
                </c:pt>
                <c:pt idx="9648">
                  <c:v>31.140563166181401</c:v>
                </c:pt>
                <c:pt idx="9649">
                  <c:v>31.140875494520099</c:v>
                </c:pt>
                <c:pt idx="9650">
                  <c:v>31.1411940217417</c:v>
                </c:pt>
                <c:pt idx="9651">
                  <c:v>31.1415294766825</c:v>
                </c:pt>
                <c:pt idx="9652">
                  <c:v>31.141833698789501</c:v>
                </c:pt>
                <c:pt idx="9653">
                  <c:v>31.142123138944498</c:v>
                </c:pt>
                <c:pt idx="9654">
                  <c:v>31.1424352288645</c:v>
                </c:pt>
                <c:pt idx="9655">
                  <c:v>31.142771637479701</c:v>
                </c:pt>
                <c:pt idx="9656">
                  <c:v>31.143093740979999</c:v>
                </c:pt>
                <c:pt idx="9657">
                  <c:v>31.143391764203901</c:v>
                </c:pt>
                <c:pt idx="9658">
                  <c:v>31.1437107682627</c:v>
                </c:pt>
                <c:pt idx="9659">
                  <c:v>31.143991386930299</c:v>
                </c:pt>
                <c:pt idx="9660">
                  <c:v>31.1442667603892</c:v>
                </c:pt>
                <c:pt idx="9661">
                  <c:v>31.144601738492799</c:v>
                </c:pt>
                <c:pt idx="9662">
                  <c:v>31.1449088216227</c:v>
                </c:pt>
                <c:pt idx="9663">
                  <c:v>31.145179188291401</c:v>
                </c:pt>
                <c:pt idx="9664">
                  <c:v>31.145497715513098</c:v>
                </c:pt>
                <c:pt idx="9665">
                  <c:v>31.145830309430998</c:v>
                </c:pt>
                <c:pt idx="9666">
                  <c:v>31.146152412931301</c:v>
                </c:pt>
                <c:pt idx="9667">
                  <c:v>31.146472370664501</c:v>
                </c:pt>
                <c:pt idx="9668">
                  <c:v>31.146778976957201</c:v>
                </c:pt>
                <c:pt idx="9669">
                  <c:v>31.1471046567363</c:v>
                </c:pt>
                <c:pt idx="9670">
                  <c:v>31.147407448331698</c:v>
                </c:pt>
                <c:pt idx="9671">
                  <c:v>31.1476942658824</c:v>
                </c:pt>
                <c:pt idx="9672">
                  <c:v>31.147983944456001</c:v>
                </c:pt>
                <c:pt idx="9673">
                  <c:v>31.148277676145401</c:v>
                </c:pt>
                <c:pt idx="9674">
                  <c:v>31.148599064390101</c:v>
                </c:pt>
                <c:pt idx="9675">
                  <c:v>31.148934757749402</c:v>
                </c:pt>
                <c:pt idx="9676">
                  <c:v>31.14926186804</c:v>
                </c:pt>
                <c:pt idx="9677">
                  <c:v>31.149586594144701</c:v>
                </c:pt>
                <c:pt idx="9678">
                  <c:v>31.1499027371806</c:v>
                </c:pt>
                <c:pt idx="9679">
                  <c:v>31.150199568311599</c:v>
                </c:pt>
                <c:pt idx="9680">
                  <c:v>31.1505083203715</c:v>
                </c:pt>
                <c:pt idx="9681">
                  <c:v>31.150842583219401</c:v>
                </c:pt>
                <c:pt idx="9682">
                  <c:v>31.1511696935099</c:v>
                </c:pt>
                <c:pt idx="9683">
                  <c:v>31.151506817380799</c:v>
                </c:pt>
                <c:pt idx="9684">
                  <c:v>31.1518189073008</c:v>
                </c:pt>
                <c:pt idx="9685">
                  <c:v>31.152119553129101</c:v>
                </c:pt>
                <c:pt idx="9686">
                  <c:v>31.152470028440401</c:v>
                </c:pt>
                <c:pt idx="9687">
                  <c:v>31.1528019071025</c:v>
                </c:pt>
                <c:pt idx="9688">
                  <c:v>31.1531151891154</c:v>
                </c:pt>
                <c:pt idx="9689">
                  <c:v>31.1534105897349</c:v>
                </c:pt>
                <c:pt idx="9690">
                  <c:v>31.153731739561</c:v>
                </c:pt>
                <c:pt idx="9691">
                  <c:v>31.1541046262187</c:v>
                </c:pt>
                <c:pt idx="9692">
                  <c:v>31.154440796415201</c:v>
                </c:pt>
                <c:pt idx="9693">
                  <c:v>31.1547471642894</c:v>
                </c:pt>
                <c:pt idx="9694">
                  <c:v>31.1550616383952</c:v>
                </c:pt>
                <c:pt idx="9695">
                  <c:v>31.155410921613601</c:v>
                </c:pt>
                <c:pt idx="9696">
                  <c:v>31.155735409299702</c:v>
                </c:pt>
                <c:pt idx="9697">
                  <c:v>31.156057035962899</c:v>
                </c:pt>
                <c:pt idx="9698">
                  <c:v>31.156356728116901</c:v>
                </c:pt>
                <c:pt idx="9699">
                  <c:v>31.1566919446391</c:v>
                </c:pt>
                <c:pt idx="9700">
                  <c:v>31.1570371747416</c:v>
                </c:pt>
                <c:pt idx="9701">
                  <c:v>31.157356417218999</c:v>
                </c:pt>
                <c:pt idx="9702">
                  <c:v>31.1576587319773</c:v>
                </c:pt>
                <c:pt idx="9703">
                  <c:v>31.157993710081001</c:v>
                </c:pt>
                <c:pt idx="9704">
                  <c:v>31.1583351254863</c:v>
                </c:pt>
                <c:pt idx="9705">
                  <c:v>31.158655560056602</c:v>
                </c:pt>
                <c:pt idx="9706">
                  <c:v>31.1589905381602</c:v>
                </c:pt>
                <c:pt idx="9707">
                  <c:v>31.159330523053999</c:v>
                </c:pt>
                <c:pt idx="9708">
                  <c:v>31.159660732786101</c:v>
                </c:pt>
                <c:pt idx="9709">
                  <c:v>31.159979498426299</c:v>
                </c:pt>
                <c:pt idx="9710">
                  <c:v>31.160333788434901</c:v>
                </c:pt>
                <c:pt idx="9711">
                  <c:v>31.160678064863099</c:v>
                </c:pt>
                <c:pt idx="9712">
                  <c:v>31.161041176359099</c:v>
                </c:pt>
                <c:pt idx="9713">
                  <c:v>31.161393559019</c:v>
                </c:pt>
                <c:pt idx="9714">
                  <c:v>31.161698973218801</c:v>
                </c:pt>
                <c:pt idx="9715">
                  <c:v>31.1620053410929</c:v>
                </c:pt>
                <c:pt idx="9716">
                  <c:v>31.162357962171399</c:v>
                </c:pt>
                <c:pt idx="9717">
                  <c:v>31.162728464643401</c:v>
                </c:pt>
                <c:pt idx="9718">
                  <c:v>31.163086569349201</c:v>
                </c:pt>
                <c:pt idx="9719">
                  <c:v>31.163427269498701</c:v>
                </c:pt>
                <c:pt idx="9720">
                  <c:v>31.163765823881</c:v>
                </c:pt>
                <c:pt idx="9721">
                  <c:v>31.1641012788218</c:v>
                </c:pt>
                <c:pt idx="9722">
                  <c:v>31.1644515157145</c:v>
                </c:pt>
                <c:pt idx="9723">
                  <c:v>31.164822256604999</c:v>
                </c:pt>
                <c:pt idx="9724">
                  <c:v>31.165186560193899</c:v>
                </c:pt>
                <c:pt idx="9725">
                  <c:v>31.165570414106199</c:v>
                </c:pt>
                <c:pt idx="9726">
                  <c:v>31.1659871697825</c:v>
                </c:pt>
                <c:pt idx="9727">
                  <c:v>31.166392958204099</c:v>
                </c:pt>
                <c:pt idx="9728">
                  <c:v>31.166747963468399</c:v>
                </c:pt>
                <c:pt idx="9729">
                  <c:v>31.167123234311902</c:v>
                </c:pt>
                <c:pt idx="9730">
                  <c:v>31.167525446454899</c:v>
                </c:pt>
                <c:pt idx="9731">
                  <c:v>31.167910969297299</c:v>
                </c:pt>
                <c:pt idx="9732">
                  <c:v>31.1682936311167</c:v>
                </c:pt>
                <c:pt idx="9733">
                  <c:v>31.168654596845499</c:v>
                </c:pt>
                <c:pt idx="9734">
                  <c:v>31.1690131783885</c:v>
                </c:pt>
                <c:pt idx="9735">
                  <c:v>31.1693920255107</c:v>
                </c:pt>
                <c:pt idx="9736">
                  <c:v>31.169714129010998</c:v>
                </c:pt>
                <c:pt idx="9737">
                  <c:v>31.170075094739801</c:v>
                </c:pt>
                <c:pt idx="9738">
                  <c:v>31.1704553723735</c:v>
                </c:pt>
                <c:pt idx="9739">
                  <c:v>31.170807516614801</c:v>
                </c:pt>
                <c:pt idx="9740">
                  <c:v>31.171168005506399</c:v>
                </c:pt>
                <c:pt idx="9741">
                  <c:v>31.1714901090068</c:v>
                </c:pt>
                <c:pt idx="9742">
                  <c:v>31.171819841901701</c:v>
                </c:pt>
                <c:pt idx="9743">
                  <c:v>31.172171747724398</c:v>
                </c:pt>
                <c:pt idx="9744">
                  <c:v>31.1725212693614</c:v>
                </c:pt>
                <c:pt idx="9745">
                  <c:v>31.172868168394</c:v>
                </c:pt>
                <c:pt idx="9746">
                  <c:v>31.173187172452799</c:v>
                </c:pt>
                <c:pt idx="9747">
                  <c:v>31.173479712049399</c:v>
                </c:pt>
                <c:pt idx="9748">
                  <c:v>31.1738092065257</c:v>
                </c:pt>
                <c:pt idx="9749">
                  <c:v>31.174178040067599</c:v>
                </c:pt>
                <c:pt idx="9750">
                  <c:v>31.1745142102641</c:v>
                </c:pt>
                <c:pt idx="9751">
                  <c:v>31.174838221113099</c:v>
                </c:pt>
                <c:pt idx="9752">
                  <c:v>31.175184643308501</c:v>
                </c:pt>
                <c:pt idx="9753">
                  <c:v>31.1754988789958</c:v>
                </c:pt>
                <c:pt idx="9754">
                  <c:v>31.1758007169169</c:v>
                </c:pt>
                <c:pt idx="9755">
                  <c:v>31.176118052045702</c:v>
                </c:pt>
                <c:pt idx="9756">
                  <c:v>31.176438486616</c:v>
                </c:pt>
                <c:pt idx="9757">
                  <c:v>31.176759874860601</c:v>
                </c:pt>
                <c:pt idx="9758">
                  <c:v>31.177051699201499</c:v>
                </c:pt>
                <c:pt idx="9759">
                  <c:v>31.1773234963816</c:v>
                </c:pt>
                <c:pt idx="9760">
                  <c:v>31.177650129835001</c:v>
                </c:pt>
                <c:pt idx="9761">
                  <c:v>31.177944576780199</c:v>
                </c:pt>
                <c:pt idx="9762">
                  <c:v>31.178244745771298</c:v>
                </c:pt>
                <c:pt idx="9763">
                  <c:v>31.1785682797831</c:v>
                </c:pt>
                <c:pt idx="9764">
                  <c:v>31.1788415074748</c:v>
                </c:pt>
                <c:pt idx="9765">
                  <c:v>31.1791626573008</c:v>
                </c:pt>
                <c:pt idx="9766">
                  <c:v>31.179495489637301</c:v>
                </c:pt>
                <c:pt idx="9767">
                  <c:v>31.179832613508101</c:v>
                </c:pt>
                <c:pt idx="9768">
                  <c:v>31.180103218595399</c:v>
                </c:pt>
                <c:pt idx="9769">
                  <c:v>31.180406248609401</c:v>
                </c:pt>
                <c:pt idx="9770">
                  <c:v>31.1807433724803</c:v>
                </c:pt>
                <c:pt idx="9771">
                  <c:v>31.181054031888799</c:v>
                </c:pt>
                <c:pt idx="9772">
                  <c:v>31.1813470483226</c:v>
                </c:pt>
                <c:pt idx="9773">
                  <c:v>31.181635296384702</c:v>
                </c:pt>
                <c:pt idx="9774">
                  <c:v>31.181945240537502</c:v>
                </c:pt>
                <c:pt idx="9775">
                  <c:v>31.1822818875712</c:v>
                </c:pt>
                <c:pt idx="9776">
                  <c:v>31.182608282606001</c:v>
                </c:pt>
                <c:pt idx="9777">
                  <c:v>31.1829258561534</c:v>
                </c:pt>
                <c:pt idx="9778">
                  <c:v>31.183237946073401</c:v>
                </c:pt>
                <c:pt idx="9779">
                  <c:v>31.183522379438301</c:v>
                </c:pt>
                <c:pt idx="9780">
                  <c:v>31.1838268399638</c:v>
                </c:pt>
                <c:pt idx="9781">
                  <c:v>31.184173262159199</c:v>
                </c:pt>
                <c:pt idx="9782">
                  <c:v>31.184508955518599</c:v>
                </c:pt>
                <c:pt idx="9783">
                  <c:v>31.184815800229899</c:v>
                </c:pt>
                <c:pt idx="9784">
                  <c:v>31.185119068662502</c:v>
                </c:pt>
                <c:pt idx="9785">
                  <c:v>31.185458576719199</c:v>
                </c:pt>
                <c:pt idx="9786">
                  <c:v>31.185776388685099</c:v>
                </c:pt>
                <c:pt idx="9787">
                  <c:v>31.186099207441199</c:v>
                </c:pt>
                <c:pt idx="9788">
                  <c:v>31.186407244245402</c:v>
                </c:pt>
                <c:pt idx="9789">
                  <c:v>31.186730063001502</c:v>
                </c:pt>
                <c:pt idx="9790">
                  <c:v>31.187062895337899</c:v>
                </c:pt>
                <c:pt idx="9791">
                  <c:v>31.187395489255799</c:v>
                </c:pt>
                <c:pt idx="9792">
                  <c:v>31.187724506894899</c:v>
                </c:pt>
                <c:pt idx="9793">
                  <c:v>31.188071644346099</c:v>
                </c:pt>
                <c:pt idx="9794">
                  <c:v>31.1884445310038</c:v>
                </c:pt>
                <c:pt idx="9795">
                  <c:v>31.1888014436167</c:v>
                </c:pt>
                <c:pt idx="9796">
                  <c:v>31.1891304612559</c:v>
                </c:pt>
                <c:pt idx="9797">
                  <c:v>31.189462816755199</c:v>
                </c:pt>
                <c:pt idx="9798">
                  <c:v>31.189775145093801</c:v>
                </c:pt>
                <c:pt idx="9799">
                  <c:v>31.190059340040101</c:v>
                </c:pt>
                <c:pt idx="9800">
                  <c:v>31.1903752446574</c:v>
                </c:pt>
                <c:pt idx="9801">
                  <c:v>31.190717613737</c:v>
                </c:pt>
                <c:pt idx="9802">
                  <c:v>31.191034233610001</c:v>
                </c:pt>
                <c:pt idx="9803">
                  <c:v>31.191341555158498</c:v>
                </c:pt>
                <c:pt idx="9804">
                  <c:v>31.191664850751799</c:v>
                </c:pt>
                <c:pt idx="9805">
                  <c:v>31.191972410718801</c:v>
                </c:pt>
                <c:pt idx="9806">
                  <c:v>31.1922980904978</c:v>
                </c:pt>
                <c:pt idx="9807">
                  <c:v>31.1926337838572</c:v>
                </c:pt>
                <c:pt idx="9808">
                  <c:v>31.1929611325663</c:v>
                </c:pt>
                <c:pt idx="9809">
                  <c:v>31.193293488065599</c:v>
                </c:pt>
                <c:pt idx="9810">
                  <c:v>31.193640387098199</c:v>
                </c:pt>
                <c:pt idx="9811">
                  <c:v>31.193966066877199</c:v>
                </c:pt>
                <c:pt idx="9812">
                  <c:v>31.1942865014476</c:v>
                </c:pt>
                <c:pt idx="9813">
                  <c:v>31.1946381688517</c:v>
                </c:pt>
                <c:pt idx="9814">
                  <c:v>31.1949850678843</c:v>
                </c:pt>
                <c:pt idx="9815">
                  <c:v>31.195329105894</c:v>
                </c:pt>
                <c:pt idx="9816">
                  <c:v>31.1956822038096</c:v>
                </c:pt>
                <c:pt idx="9817">
                  <c:v>31.196007168332901</c:v>
                </c:pt>
                <c:pt idx="9818">
                  <c:v>31.1963392854136</c:v>
                </c:pt>
                <c:pt idx="9819">
                  <c:v>31.196723616163101</c:v>
                </c:pt>
                <c:pt idx="9820">
                  <c:v>31.1970910191935</c:v>
                </c:pt>
                <c:pt idx="9821">
                  <c:v>31.197470581571501</c:v>
                </c:pt>
                <c:pt idx="9822">
                  <c:v>31.197831547300201</c:v>
                </c:pt>
                <c:pt idx="9823">
                  <c:v>31.198177969495699</c:v>
                </c:pt>
                <c:pt idx="9824">
                  <c:v>31.1985575318736</c:v>
                </c:pt>
                <c:pt idx="9825">
                  <c:v>31.1989251733226</c:v>
                </c:pt>
                <c:pt idx="9826">
                  <c:v>31.199288523237101</c:v>
                </c:pt>
                <c:pt idx="9827">
                  <c:v>31.1996721387309</c:v>
                </c:pt>
                <c:pt idx="9828">
                  <c:v>31.200074350873798</c:v>
                </c:pt>
                <c:pt idx="9829">
                  <c:v>31.200458443204798</c:v>
                </c:pt>
                <c:pt idx="9830">
                  <c:v>31.200831329862499</c:v>
                </c:pt>
                <c:pt idx="9831">
                  <c:v>31.201227819959499</c:v>
                </c:pt>
                <c:pt idx="9832">
                  <c:v>31.201599752942901</c:v>
                </c:pt>
                <c:pt idx="9833">
                  <c:v>31.201970016996299</c:v>
                </c:pt>
                <c:pt idx="9834">
                  <c:v>31.2023223996562</c:v>
                </c:pt>
                <c:pt idx="9835">
                  <c:v>31.202678120176198</c:v>
                </c:pt>
                <c:pt idx="9836">
                  <c:v>31.203062212507099</c:v>
                </c:pt>
                <c:pt idx="9837">
                  <c:v>31.203443682233701</c:v>
                </c:pt>
                <c:pt idx="9838">
                  <c:v>31.203807032148202</c:v>
                </c:pt>
                <c:pt idx="9839">
                  <c:v>31.204141771833299</c:v>
                </c:pt>
                <c:pt idx="9840">
                  <c:v>31.204462921659299</c:v>
                </c:pt>
                <c:pt idx="9841">
                  <c:v>31.204811251203399</c:v>
                </c:pt>
                <c:pt idx="9842">
                  <c:v>31.2051507592601</c:v>
                </c:pt>
                <c:pt idx="9843">
                  <c:v>31.205490267316701</c:v>
                </c:pt>
                <c:pt idx="9844">
                  <c:v>31.205838596860801</c:v>
                </c:pt>
                <c:pt idx="9845">
                  <c:v>31.206168568174199</c:v>
                </c:pt>
                <c:pt idx="9846">
                  <c:v>31.206495678464801</c:v>
                </c:pt>
                <c:pt idx="9847">
                  <c:v>31.206854498426299</c:v>
                </c:pt>
                <c:pt idx="9848">
                  <c:v>31.2071808934611</c:v>
                </c:pt>
                <c:pt idx="9849">
                  <c:v>31.207499420682801</c:v>
                </c:pt>
                <c:pt idx="9850">
                  <c:v>31.207844650785301</c:v>
                </c:pt>
                <c:pt idx="9851">
                  <c:v>31.208166754285699</c:v>
                </c:pt>
                <c:pt idx="9852">
                  <c:v>31.208464777509601</c:v>
                </c:pt>
                <c:pt idx="9853">
                  <c:v>31.2087680459422</c:v>
                </c:pt>
                <c:pt idx="9854">
                  <c:v>31.2090939641398</c:v>
                </c:pt>
                <c:pt idx="9855">
                  <c:v>31.2094310880107</c:v>
                </c:pt>
                <c:pt idx="9856">
                  <c:v>31.2097252965373</c:v>
                </c:pt>
                <c:pt idx="9857">
                  <c:v>31.210032618085702</c:v>
                </c:pt>
                <c:pt idx="9858">
                  <c:v>31.210313236753301</c:v>
                </c:pt>
                <c:pt idx="9859">
                  <c:v>31.210623419324801</c:v>
                </c:pt>
                <c:pt idx="9860">
                  <c:v>31.210923111478699</c:v>
                </c:pt>
                <c:pt idx="9861">
                  <c:v>31.211228048841399</c:v>
                </c:pt>
                <c:pt idx="9862">
                  <c:v>31.211535608808401</c:v>
                </c:pt>
                <c:pt idx="9863">
                  <c:v>31.211863434354701</c:v>
                </c:pt>
                <c:pt idx="9864">
                  <c:v>31.212145960370901</c:v>
                </c:pt>
                <c:pt idx="9865">
                  <c:v>31.212467348615501</c:v>
                </c:pt>
                <c:pt idx="9866">
                  <c:v>31.212794458906099</c:v>
                </c:pt>
                <c:pt idx="9867">
                  <c:v>31.213115131894899</c:v>
                </c:pt>
                <c:pt idx="9868">
                  <c:v>31.213437712232501</c:v>
                </c:pt>
                <c:pt idx="9869">
                  <c:v>31.213736450712101</c:v>
                </c:pt>
                <c:pt idx="9870">
                  <c:v>31.214025890867099</c:v>
                </c:pt>
                <c:pt idx="9871">
                  <c:v>31.214320099393699</c:v>
                </c:pt>
                <c:pt idx="9872">
                  <c:v>31.214597141782601</c:v>
                </c:pt>
                <c:pt idx="9873">
                  <c:v>31.214917099515802</c:v>
                </c:pt>
                <c:pt idx="9874">
                  <c:v>31.215265190641301</c:v>
                </c:pt>
                <c:pt idx="9875">
                  <c:v>31.215592777769</c:v>
                </c:pt>
                <c:pt idx="9876">
                  <c:v>31.2159043908519</c:v>
                </c:pt>
                <c:pt idx="9877">
                  <c:v>31.216195976774099</c:v>
                </c:pt>
                <c:pt idx="9878">
                  <c:v>31.2164937615794</c:v>
                </c:pt>
                <c:pt idx="9879">
                  <c:v>31.216841375867698</c:v>
                </c:pt>
                <c:pt idx="9880">
                  <c:v>31.217186844388799</c:v>
                </c:pt>
                <c:pt idx="9881">
                  <c:v>31.217515385190801</c:v>
                </c:pt>
                <c:pt idx="9882">
                  <c:v>31.217824852506499</c:v>
                </c:pt>
                <c:pt idx="9883">
                  <c:v>31.218109047452799</c:v>
                </c:pt>
                <c:pt idx="9884">
                  <c:v>31.218448555509401</c:v>
                </c:pt>
                <c:pt idx="9885">
                  <c:v>31.218786871473199</c:v>
                </c:pt>
                <c:pt idx="9886">
                  <c:v>31.219122326413999</c:v>
                </c:pt>
                <c:pt idx="9887">
                  <c:v>31.2194167733592</c:v>
                </c:pt>
                <c:pt idx="9888">
                  <c:v>31.219730770627901</c:v>
                </c:pt>
                <c:pt idx="9889">
                  <c:v>31.2200929284495</c:v>
                </c:pt>
                <c:pt idx="9890">
                  <c:v>31.220424330274501</c:v>
                </c:pt>
                <c:pt idx="9891">
                  <c:v>31.220729744474301</c:v>
                </c:pt>
                <c:pt idx="9892">
                  <c:v>31.2210535169047</c:v>
                </c:pt>
                <c:pt idx="9893">
                  <c:v>31.2214087605876</c:v>
                </c:pt>
                <c:pt idx="9894">
                  <c:v>31.221727526227799</c:v>
                </c:pt>
                <c:pt idx="9895">
                  <c:v>31.222038424055</c:v>
                </c:pt>
                <c:pt idx="9896">
                  <c:v>31.2223528981608</c:v>
                </c:pt>
                <c:pt idx="9897">
                  <c:v>31.222692644635998</c:v>
                </c:pt>
                <c:pt idx="9898">
                  <c:v>31.2230309605998</c:v>
                </c:pt>
                <c:pt idx="9899">
                  <c:v>31.223336136381</c:v>
                </c:pt>
                <c:pt idx="9900">
                  <c:v>31.2236699223918</c:v>
                </c:pt>
                <c:pt idx="9901">
                  <c:v>31.224012529889901</c:v>
                </c:pt>
                <c:pt idx="9902">
                  <c:v>31.224335587064601</c:v>
                </c:pt>
                <c:pt idx="9903">
                  <c:v>31.224640762845901</c:v>
                </c:pt>
                <c:pt idx="9904">
                  <c:v>31.224989569227098</c:v>
                </c:pt>
                <c:pt idx="9905">
                  <c:v>31.225335276166799</c:v>
                </c:pt>
                <c:pt idx="9906">
                  <c:v>31.2256762147349</c:v>
                </c:pt>
                <c:pt idx="9907">
                  <c:v>31.225985443631998</c:v>
                </c:pt>
                <c:pt idx="9908">
                  <c:v>31.226320898572801</c:v>
                </c:pt>
                <c:pt idx="9909">
                  <c:v>31.2266689896983</c:v>
                </c:pt>
                <c:pt idx="9910">
                  <c:v>31.227008736173499</c:v>
                </c:pt>
                <c:pt idx="9911">
                  <c:v>31.227323448697899</c:v>
                </c:pt>
                <c:pt idx="9912">
                  <c:v>31.2276696324748</c:v>
                </c:pt>
                <c:pt idx="9913">
                  <c:v>31.2280246377391</c:v>
                </c:pt>
                <c:pt idx="9914">
                  <c:v>31.228385126630702</c:v>
                </c:pt>
                <c:pt idx="9915">
                  <c:v>31.228759443799898</c:v>
                </c:pt>
                <c:pt idx="9916">
                  <c:v>31.229109203855401</c:v>
                </c:pt>
                <c:pt idx="9917">
                  <c:v>31.229452765027901</c:v>
                </c:pt>
                <c:pt idx="9918">
                  <c:v>31.229784405271399</c:v>
                </c:pt>
                <c:pt idx="9919">
                  <c:v>31.230110561887599</c:v>
                </c:pt>
                <c:pt idx="9920">
                  <c:v>31.230450785199999</c:v>
                </c:pt>
                <c:pt idx="9921">
                  <c:v>31.230837738553902</c:v>
                </c:pt>
                <c:pt idx="9922">
                  <c:v>31.231213247816001</c:v>
                </c:pt>
                <c:pt idx="9923">
                  <c:v>31.231586611310799</c:v>
                </c:pt>
                <c:pt idx="9924">
                  <c:v>31.231987869779498</c:v>
                </c:pt>
                <c:pt idx="9925">
                  <c:v>31.232389366666698</c:v>
                </c:pt>
                <c:pt idx="9926">
                  <c:v>31.232751047651199</c:v>
                </c:pt>
                <c:pt idx="9927">
                  <c:v>31.2331322789592</c:v>
                </c:pt>
                <c:pt idx="9928">
                  <c:v>31.233508265058401</c:v>
                </c:pt>
                <c:pt idx="9929">
                  <c:v>31.233856117765299</c:v>
                </c:pt>
                <c:pt idx="9930">
                  <c:v>31.234213984052499</c:v>
                </c:pt>
                <c:pt idx="9931">
                  <c:v>31.234596169034798</c:v>
                </c:pt>
                <c:pt idx="9932">
                  <c:v>31.234983122388702</c:v>
                </c:pt>
                <c:pt idx="9933">
                  <c:v>31.235352194349201</c:v>
                </c:pt>
                <c:pt idx="9934">
                  <c:v>31.235712921659299</c:v>
                </c:pt>
                <c:pt idx="9935">
                  <c:v>31.2360538602275</c:v>
                </c:pt>
                <c:pt idx="9936">
                  <c:v>31.236435806791199</c:v>
                </c:pt>
                <c:pt idx="9937">
                  <c:v>31.236819183866402</c:v>
                </c:pt>
                <c:pt idx="9938">
                  <c:v>31.237172520200598</c:v>
                </c:pt>
                <c:pt idx="9939">
                  <c:v>31.237521088163302</c:v>
                </c:pt>
                <c:pt idx="9940">
                  <c:v>31.2378589272898</c:v>
                </c:pt>
                <c:pt idx="9941">
                  <c:v>31.2382125020426</c:v>
                </c:pt>
                <c:pt idx="9942">
                  <c:v>31.238538897077401</c:v>
                </c:pt>
                <c:pt idx="9943">
                  <c:v>31.238865768949399</c:v>
                </c:pt>
                <c:pt idx="9944">
                  <c:v>31.239194786588499</c:v>
                </c:pt>
                <c:pt idx="9945">
                  <c:v>31.239487326185099</c:v>
                </c:pt>
                <c:pt idx="9946">
                  <c:v>31.239818012754299</c:v>
                </c:pt>
                <c:pt idx="9947">
                  <c:v>31.240175640623001</c:v>
                </c:pt>
                <c:pt idx="9948">
                  <c:v>31.240496790449001</c:v>
                </c:pt>
                <c:pt idx="9949">
                  <c:v>31.240812218229198</c:v>
                </c:pt>
                <c:pt idx="9950">
                  <c:v>31.241160309354701</c:v>
                </c:pt>
                <c:pt idx="9951">
                  <c:v>31.241497433225501</c:v>
                </c:pt>
                <c:pt idx="9952">
                  <c:v>31.241802847425301</c:v>
                </c:pt>
                <c:pt idx="9953">
                  <c:v>31.242120897809901</c:v>
                </c:pt>
                <c:pt idx="9954">
                  <c:v>31.242463743726599</c:v>
                </c:pt>
                <c:pt idx="9955">
                  <c:v>31.2427789330882</c:v>
                </c:pt>
                <c:pt idx="9956">
                  <c:v>31.243072426359099</c:v>
                </c:pt>
                <c:pt idx="9957">
                  <c:v>31.243375217954501</c:v>
                </c:pt>
                <c:pt idx="9958">
                  <c:v>31.243645823041799</c:v>
                </c:pt>
                <c:pt idx="9959">
                  <c:v>31.2439483762187</c:v>
                </c:pt>
                <c:pt idx="9960">
                  <c:v>31.244262611905899</c:v>
                </c:pt>
                <c:pt idx="9961">
                  <c:v>31.244536793271902</c:v>
                </c:pt>
                <c:pt idx="9962">
                  <c:v>31.244875109235601</c:v>
                </c:pt>
                <c:pt idx="9963">
                  <c:v>31.245191013852999</c:v>
                </c:pt>
                <c:pt idx="9964">
                  <c:v>31.245508587400298</c:v>
                </c:pt>
                <c:pt idx="9965">
                  <c:v>31.245823061506201</c:v>
                </c:pt>
                <c:pt idx="9966">
                  <c:v>31.2461325288218</c:v>
                </c:pt>
                <c:pt idx="9967">
                  <c:v>31.246456778089399</c:v>
                </c:pt>
                <c:pt idx="9968">
                  <c:v>31.246776020566799</c:v>
                </c:pt>
                <c:pt idx="9969">
                  <c:v>31.247090733091198</c:v>
                </c:pt>
                <c:pt idx="9970">
                  <c:v>31.247391617338099</c:v>
                </c:pt>
                <c:pt idx="9971">
                  <c:v>31.247671997587101</c:v>
                </c:pt>
                <c:pt idx="9972">
                  <c:v>31.247956192533401</c:v>
                </c:pt>
                <c:pt idx="9973">
                  <c:v>31.2482673287791</c:v>
                </c:pt>
                <c:pt idx="9974">
                  <c:v>31.2486044526499</c:v>
                </c:pt>
                <c:pt idx="9975">
                  <c:v>31.248945868055198</c:v>
                </c:pt>
                <c:pt idx="9976">
                  <c:v>31.2492713094157</c:v>
                </c:pt>
                <c:pt idx="9977">
                  <c:v>31.249580776731399</c:v>
                </c:pt>
                <c:pt idx="9978">
                  <c:v>31.249877846280899</c:v>
                </c:pt>
                <c:pt idx="9979">
                  <c:v>31.250167048017399</c:v>
                </c:pt>
                <c:pt idx="9980">
                  <c:v>31.250501072446699</c:v>
                </c:pt>
                <c:pt idx="9981">
                  <c:v>31.250837957899002</c:v>
                </c:pt>
                <c:pt idx="9982">
                  <c:v>31.2511600613993</c:v>
                </c:pt>
                <c:pt idx="9983">
                  <c:v>31.251466429273499</c:v>
                </c:pt>
                <c:pt idx="9984">
                  <c:v>31.251761829892999</c:v>
                </c:pt>
                <c:pt idx="9985">
                  <c:v>31.252113258878602</c:v>
                </c:pt>
                <c:pt idx="9986">
                  <c:v>31.252478992978901</c:v>
                </c:pt>
                <c:pt idx="9987">
                  <c:v>31.2528208852214</c:v>
                </c:pt>
                <c:pt idx="9988">
                  <c:v>31.253126299421201</c:v>
                </c:pt>
                <c:pt idx="9989">
                  <c:v>31.253405964414501</c:v>
                </c:pt>
                <c:pt idx="9990">
                  <c:v>31.253736889402301</c:v>
                </c:pt>
                <c:pt idx="9991">
                  <c:v>31.2540768742961</c:v>
                </c:pt>
                <c:pt idx="9992">
                  <c:v>31.254405653516599</c:v>
                </c:pt>
                <c:pt idx="9993">
                  <c:v>31.254713213483701</c:v>
                </c:pt>
                <c:pt idx="9994">
                  <c:v>31.2550613046092</c:v>
                </c:pt>
                <c:pt idx="9995">
                  <c:v>31.255401051084402</c:v>
                </c:pt>
                <c:pt idx="9996">
                  <c:v>31.255731022397899</c:v>
                </c:pt>
                <c:pt idx="9997">
                  <c:v>31.2560526490611</c:v>
                </c:pt>
                <c:pt idx="9998">
                  <c:v>31.256385242978901</c:v>
                </c:pt>
                <c:pt idx="9999">
                  <c:v>31.256724989454099</c:v>
                </c:pt>
                <c:pt idx="10000">
                  <c:v>31.257049477140299</c:v>
                </c:pt>
                <c:pt idx="10001">
                  <c:v>31.257350838224301</c:v>
                </c:pt>
                <c:pt idx="10002">
                  <c:v>31.2576552987498</c:v>
                </c:pt>
                <c:pt idx="10003">
                  <c:v>31.257997906248001</c:v>
                </c:pt>
                <c:pt idx="10004">
                  <c:v>31.258321201841198</c:v>
                </c:pt>
                <c:pt idx="10005">
                  <c:v>31.25863686804</c:v>
                </c:pt>
                <c:pt idx="10006">
                  <c:v>31.2589804292124</c:v>
                </c:pt>
                <c:pt idx="10007">
                  <c:v>31.259313499967501</c:v>
                </c:pt>
                <c:pt idx="10008">
                  <c:v>31.259638226072202</c:v>
                </c:pt>
                <c:pt idx="10009">
                  <c:v>31.259984409849</c:v>
                </c:pt>
                <c:pt idx="10010">
                  <c:v>31.260342037717699</c:v>
                </c:pt>
                <c:pt idx="10011">
                  <c:v>31.260684883634401</c:v>
                </c:pt>
                <c:pt idx="10012">
                  <c:v>31.261031067411299</c:v>
                </c:pt>
                <c:pt idx="10013">
                  <c:v>31.2613658070964</c:v>
                </c:pt>
                <c:pt idx="10014">
                  <c:v>31.261691010038302</c:v>
                </c:pt>
                <c:pt idx="10015">
                  <c:v>31.262054359952799</c:v>
                </c:pt>
                <c:pt idx="10016">
                  <c:v>31.262412464658599</c:v>
                </c:pt>
                <c:pt idx="10017">
                  <c:v>31.262758648435501</c:v>
                </c:pt>
                <c:pt idx="10018">
                  <c:v>31.2631327271861</c:v>
                </c:pt>
                <c:pt idx="10019">
                  <c:v>31.263493454496299</c:v>
                </c:pt>
                <c:pt idx="10020">
                  <c:v>31.263840353528899</c:v>
                </c:pt>
                <c:pt idx="10021">
                  <c:v>31.2642087102336</c:v>
                </c:pt>
                <c:pt idx="10022">
                  <c:v>31.2645763516825</c:v>
                </c:pt>
                <c:pt idx="10023">
                  <c:v>31.264956152479101</c:v>
                </c:pt>
                <c:pt idx="10024">
                  <c:v>31.265293514768501</c:v>
                </c:pt>
                <c:pt idx="10025">
                  <c:v>31.265640890638199</c:v>
                </c:pt>
                <c:pt idx="10026">
                  <c:v>31.2660495400828</c:v>
                </c:pt>
                <c:pt idx="10027">
                  <c:v>31.266456043760201</c:v>
                </c:pt>
                <c:pt idx="10028">
                  <c:v>31.2668363213938</c:v>
                </c:pt>
                <c:pt idx="10029">
                  <c:v>31.267214453260301</c:v>
                </c:pt>
                <c:pt idx="10030">
                  <c:v>31.267593300382501</c:v>
                </c:pt>
                <c:pt idx="10031">
                  <c:v>31.267941391508</c:v>
                </c:pt>
                <c:pt idx="10032">
                  <c:v>31.268311178724201</c:v>
                </c:pt>
                <c:pt idx="10033">
                  <c:v>31.268696939985201</c:v>
                </c:pt>
                <c:pt idx="10034">
                  <c:v>31.2690626740855</c:v>
                </c:pt>
                <c:pt idx="10035">
                  <c:v>31.269445574323498</c:v>
                </c:pt>
                <c:pt idx="10036">
                  <c:v>31.269802010099301</c:v>
                </c:pt>
                <c:pt idx="10037">
                  <c:v>31.270167982618201</c:v>
                </c:pt>
                <c:pt idx="10038">
                  <c:v>31.270498192350299</c:v>
                </c:pt>
                <c:pt idx="10039">
                  <c:v>31.2708324551982</c:v>
                </c:pt>
                <c:pt idx="10040">
                  <c:v>31.271199619810002</c:v>
                </c:pt>
                <c:pt idx="10041">
                  <c:v>31.271544849912502</c:v>
                </c:pt>
                <c:pt idx="10042">
                  <c:v>31.2719024777812</c:v>
                </c:pt>
                <c:pt idx="10043">
                  <c:v>31.272237217466198</c:v>
                </c:pt>
                <c:pt idx="10044">
                  <c:v>31.2725721955699</c:v>
                </c:pt>
                <c:pt idx="10045">
                  <c:v>31.2728933453959</c:v>
                </c:pt>
                <c:pt idx="10046">
                  <c:v>31.273190891782601</c:v>
                </c:pt>
                <c:pt idx="10047">
                  <c:v>31.273534452955101</c:v>
                </c:pt>
                <c:pt idx="10048">
                  <c:v>31.273896610776799</c:v>
                </c:pt>
                <c:pt idx="10049">
                  <c:v>31.274213945905601</c:v>
                </c:pt>
                <c:pt idx="10050">
                  <c:v>31.274549639264901</c:v>
                </c:pt>
                <c:pt idx="10051">
                  <c:v>31.274863398114999</c:v>
                </c:pt>
                <c:pt idx="10052">
                  <c:v>31.2751337647837</c:v>
                </c:pt>
                <c:pt idx="10053">
                  <c:v>31.275409853498299</c:v>
                </c:pt>
                <c:pt idx="10054">
                  <c:v>31.275711453000898</c:v>
                </c:pt>
                <c:pt idx="10055">
                  <c:v>31.276048338453201</c:v>
                </c:pt>
                <c:pt idx="10056">
                  <c:v>31.276371395627901</c:v>
                </c:pt>
                <c:pt idx="10057">
                  <c:v>31.2767125726145</c:v>
                </c:pt>
                <c:pt idx="10058">
                  <c:v>31.277049458066799</c:v>
                </c:pt>
                <c:pt idx="10059">
                  <c:v>31.277338659803299</c:v>
                </c:pt>
                <c:pt idx="10060">
                  <c:v>31.2776140332621</c:v>
                </c:pt>
                <c:pt idx="10061">
                  <c:v>31.277942335645601</c:v>
                </c:pt>
                <c:pt idx="10062">
                  <c:v>31.278231537381998</c:v>
                </c:pt>
                <c:pt idx="10063">
                  <c:v>31.278509533445199</c:v>
                </c:pt>
                <c:pt idx="10064">
                  <c:v>31.2788185239238</c:v>
                </c:pt>
                <c:pt idx="10065">
                  <c:v>31.279149925748701</c:v>
                </c:pt>
                <c:pt idx="10066">
                  <c:v>31.2794691682261</c:v>
                </c:pt>
                <c:pt idx="10067">
                  <c:v>31.279770052472902</c:v>
                </c:pt>
                <c:pt idx="10068">
                  <c:v>31.280080473462899</c:v>
                </c:pt>
                <c:pt idx="10069">
                  <c:v>31.280389702360001</c:v>
                </c:pt>
                <c:pt idx="10070">
                  <c:v>31.280697500745699</c:v>
                </c:pt>
                <c:pt idx="10071">
                  <c:v>31.280969774763001</c:v>
                </c:pt>
                <c:pt idx="10072">
                  <c:v>31.281289970914699</c:v>
                </c:pt>
                <c:pt idx="10073">
                  <c:v>31.281657850782299</c:v>
                </c:pt>
                <c:pt idx="10074">
                  <c:v>31.281988298932902</c:v>
                </c:pt>
                <c:pt idx="10075">
                  <c:v>31.2822865605754</c:v>
                </c:pt>
                <c:pt idx="10076">
                  <c:v>31.2825929284495</c:v>
                </c:pt>
                <c:pt idx="10077">
                  <c:v>31.2828950047892</c:v>
                </c:pt>
                <c:pt idx="10078">
                  <c:v>31.2831875443858</c:v>
                </c:pt>
                <c:pt idx="10079">
                  <c:v>31.283521091977999</c:v>
                </c:pt>
                <c:pt idx="10080">
                  <c:v>31.283844864408401</c:v>
                </c:pt>
                <c:pt idx="10081">
                  <c:v>31.284151470701101</c:v>
                </c:pt>
                <c:pt idx="10082">
                  <c:v>31.284450447599301</c:v>
                </c:pt>
                <c:pt idx="10083">
                  <c:v>31.284784472028601</c:v>
                </c:pt>
                <c:pt idx="10084">
                  <c:v>31.285120165388001</c:v>
                </c:pt>
                <c:pt idx="10085">
                  <c:v>31.285442030469799</c:v>
                </c:pt>
                <c:pt idx="10086">
                  <c:v>31.285741484205101</c:v>
                </c:pt>
                <c:pt idx="10087">
                  <c:v>31.286070978681401</c:v>
                </c:pt>
                <c:pt idx="10088">
                  <c:v>31.286426222364302</c:v>
                </c:pt>
                <c:pt idx="10089">
                  <c:v>31.286744034330201</c:v>
                </c:pt>
                <c:pt idx="10090">
                  <c:v>31.2870504022044</c:v>
                </c:pt>
                <c:pt idx="10091">
                  <c:v>31.287368691007501</c:v>
                </c:pt>
                <c:pt idx="10092">
                  <c:v>31.287705814878301</c:v>
                </c:pt>
                <c:pt idx="10093">
                  <c:v>31.288040316144802</c:v>
                </c:pt>
                <c:pt idx="10094">
                  <c:v>31.2883657575053</c:v>
                </c:pt>
                <c:pt idx="10095">
                  <c:v>31.288702404538999</c:v>
                </c:pt>
                <c:pt idx="10096">
                  <c:v>31.289050734083101</c:v>
                </c:pt>
                <c:pt idx="10097">
                  <c:v>31.289384996930998</c:v>
                </c:pt>
                <c:pt idx="10098">
                  <c:v>31.289716160337299</c:v>
                </c:pt>
                <c:pt idx="10099">
                  <c:v>31.2900218129557</c:v>
                </c:pt>
                <c:pt idx="10100">
                  <c:v>31.290336048642999</c:v>
                </c:pt>
                <c:pt idx="10101">
                  <c:v>31.2906674504679</c:v>
                </c:pt>
                <c:pt idx="10102">
                  <c:v>31.290986454526799</c:v>
                </c:pt>
                <c:pt idx="10103">
                  <c:v>31.2913226247233</c:v>
                </c:pt>
                <c:pt idx="10104">
                  <c:v>31.291683590452099</c:v>
                </c:pt>
                <c:pt idx="10105">
                  <c:v>31.292021906415801</c:v>
                </c:pt>
                <c:pt idx="10106">
                  <c:v>31.292352116147899</c:v>
                </c:pt>
                <c:pt idx="10107">
                  <c:v>31.292651331464601</c:v>
                </c:pt>
                <c:pt idx="10108">
                  <c:v>31.292984163801101</c:v>
                </c:pt>
                <c:pt idx="10109">
                  <c:v>31.2933239102763</c:v>
                </c:pt>
                <c:pt idx="10110">
                  <c:v>31.293646967451</c:v>
                </c:pt>
                <c:pt idx="10111">
                  <c:v>31.293998873273701</c:v>
                </c:pt>
                <c:pt idx="10112">
                  <c:v>31.294373190442901</c:v>
                </c:pt>
                <c:pt idx="10113">
                  <c:v>31.294726765195701</c:v>
                </c:pt>
                <c:pt idx="10114">
                  <c:v>31.2950667500895</c:v>
                </c:pt>
                <c:pt idx="10115">
                  <c:v>31.295407688657601</c:v>
                </c:pt>
                <c:pt idx="10116">
                  <c:v>31.2957526803416</c:v>
                </c:pt>
                <c:pt idx="10117">
                  <c:v>31.296083128492199</c:v>
                </c:pt>
                <c:pt idx="10118">
                  <c:v>31.296419537107301</c:v>
                </c:pt>
                <c:pt idx="10119">
                  <c:v>31.2968048215312</c:v>
                </c:pt>
                <c:pt idx="10120">
                  <c:v>31.297158873121099</c:v>
                </c:pt>
                <c:pt idx="10121">
                  <c:v>31.297503626386501</c:v>
                </c:pt>
                <c:pt idx="10122">
                  <c:v>31.297869837324001</c:v>
                </c:pt>
                <c:pt idx="10123">
                  <c:v>31.298227942029801</c:v>
                </c:pt>
                <c:pt idx="10124">
                  <c:v>31.298611080686399</c:v>
                </c:pt>
                <c:pt idx="10125">
                  <c:v>31.299012100736501</c:v>
                </c:pt>
                <c:pt idx="10126">
                  <c:v>31.299416697065201</c:v>
                </c:pt>
                <c:pt idx="10127">
                  <c:v>31.2998050809306</c:v>
                </c:pt>
                <c:pt idx="10128">
                  <c:v>31.300187742750001</c:v>
                </c:pt>
                <c:pt idx="10129">
                  <c:v>31.300580418149799</c:v>
                </c:pt>
                <c:pt idx="10130">
                  <c:v>31.300958550016301</c:v>
                </c:pt>
                <c:pt idx="10131">
                  <c:v>31.301333344022598</c:v>
                </c:pt>
                <c:pt idx="10132">
                  <c:v>31.3016745210093</c:v>
                </c:pt>
                <c:pt idx="10133">
                  <c:v>31.302045261899799</c:v>
                </c:pt>
                <c:pt idx="10134">
                  <c:v>31.302442228834</c:v>
                </c:pt>
                <c:pt idx="10135">
                  <c:v>31.302815353910301</c:v>
                </c:pt>
                <c:pt idx="10136">
                  <c:v>31.303159630338499</c:v>
                </c:pt>
                <c:pt idx="10137">
                  <c:v>31.303495085279302</c:v>
                </c:pt>
                <c:pt idx="10138">
                  <c:v>31.3038510442179</c:v>
                </c:pt>
                <c:pt idx="10139">
                  <c:v>31.304184353391499</c:v>
                </c:pt>
                <c:pt idx="10140">
                  <c:v>31.304515278379299</c:v>
                </c:pt>
                <c:pt idx="10141">
                  <c:v>31.304870522062199</c:v>
                </c:pt>
                <c:pt idx="10142">
                  <c:v>31.305203115979999</c:v>
                </c:pt>
                <c:pt idx="10143">
                  <c:v>31.305552399198401</c:v>
                </c:pt>
                <c:pt idx="10144">
                  <c:v>31.305896437208101</c:v>
                </c:pt>
                <c:pt idx="10145">
                  <c:v>31.3062316537303</c:v>
                </c:pt>
                <c:pt idx="10146">
                  <c:v>31.3065702081126</c:v>
                </c:pt>
                <c:pt idx="10147">
                  <c:v>31.306885635892701</c:v>
                </c:pt>
                <c:pt idx="10148">
                  <c:v>31.3071886659068</c:v>
                </c:pt>
                <c:pt idx="10149">
                  <c:v>31.3075336575907</c:v>
                </c:pt>
                <c:pt idx="10150">
                  <c:v>31.3078586221141</c:v>
                </c:pt>
                <c:pt idx="10151">
                  <c:v>31.308160936872401</c:v>
                </c:pt>
                <c:pt idx="10152">
                  <c:v>31.308487808744299</c:v>
                </c:pt>
                <c:pt idx="10153">
                  <c:v>31.308824694196598</c:v>
                </c:pt>
                <c:pt idx="10154">
                  <c:v>31.309122002164699</c:v>
                </c:pt>
                <c:pt idx="10155">
                  <c:v>31.309415495435601</c:v>
                </c:pt>
                <c:pt idx="10156">
                  <c:v>31.3097137570781</c:v>
                </c:pt>
                <c:pt idx="10157">
                  <c:v>31.310021555463699</c:v>
                </c:pt>
                <c:pt idx="10158">
                  <c:v>31.310337698499598</c:v>
                </c:pt>
                <c:pt idx="10159">
                  <c:v>31.310657656232699</c:v>
                </c:pt>
                <c:pt idx="10160">
                  <c:v>31.310987627546201</c:v>
                </c:pt>
                <c:pt idx="10161">
                  <c:v>31.311299717466198</c:v>
                </c:pt>
                <c:pt idx="10162">
                  <c:v>31.3116187215251</c:v>
                </c:pt>
                <c:pt idx="10163">
                  <c:v>31.3119141221446</c:v>
                </c:pt>
                <c:pt idx="10164">
                  <c:v>31.312202608625299</c:v>
                </c:pt>
                <c:pt idx="10165">
                  <c:v>31.312493479291799</c:v>
                </c:pt>
                <c:pt idx="10166">
                  <c:v>31.3128148675364</c:v>
                </c:pt>
                <c:pt idx="10167">
                  <c:v>31.313119089643401</c:v>
                </c:pt>
                <c:pt idx="10168">
                  <c:v>31.3134061456126</c:v>
                </c:pt>
                <c:pt idx="10169">
                  <c:v>31.313692963163302</c:v>
                </c:pt>
                <c:pt idx="10170">
                  <c:v>31.313993370572899</c:v>
                </c:pt>
                <c:pt idx="10171">
                  <c:v>31.314331686536701</c:v>
                </c:pt>
                <c:pt idx="10172">
                  <c:v>31.314664757291698</c:v>
                </c:pt>
                <c:pt idx="10173">
                  <c:v>31.314986145536299</c:v>
                </c:pt>
                <c:pt idx="10174">
                  <c:v>31.315284884015899</c:v>
                </c:pt>
                <c:pt idx="10175">
                  <c:v>31.315578615705402</c:v>
                </c:pt>
                <c:pt idx="10176">
                  <c:v>31.315880692045098</c:v>
                </c:pt>
                <c:pt idx="10177">
                  <c:v>31.316225445310501</c:v>
                </c:pt>
                <c:pt idx="10178">
                  <c:v>31.316569483320102</c:v>
                </c:pt>
                <c:pt idx="10179">
                  <c:v>31.316891109983299</c:v>
                </c:pt>
                <c:pt idx="10180">
                  <c:v>31.317203438321901</c:v>
                </c:pt>
                <c:pt idx="10181">
                  <c:v>31.3175005078715</c:v>
                </c:pt>
                <c:pt idx="10182">
                  <c:v>31.317794001142399</c:v>
                </c:pt>
                <c:pt idx="10183">
                  <c:v>31.318130409757501</c:v>
                </c:pt>
                <c:pt idx="10184">
                  <c:v>31.318466579953999</c:v>
                </c:pt>
                <c:pt idx="10185">
                  <c:v>31.318770086805198</c:v>
                </c:pt>
                <c:pt idx="10186">
                  <c:v>31.319075024167901</c:v>
                </c:pt>
                <c:pt idx="10187">
                  <c:v>31.3194214463633</c:v>
                </c:pt>
                <c:pt idx="10188">
                  <c:v>31.319767868558799</c:v>
                </c:pt>
                <c:pt idx="10189">
                  <c:v>31.320101177732301</c:v>
                </c:pt>
                <c:pt idx="10190">
                  <c:v>31.320404923002101</c:v>
                </c:pt>
                <c:pt idx="10191">
                  <c:v>31.320705330411801</c:v>
                </c:pt>
                <c:pt idx="10192">
                  <c:v>31.3210534215373</c:v>
                </c:pt>
                <c:pt idx="10193">
                  <c:v>31.3213712335032</c:v>
                </c:pt>
                <c:pt idx="10194">
                  <c:v>31.3216718793315</c:v>
                </c:pt>
                <c:pt idx="10195">
                  <c:v>31.322022593061298</c:v>
                </c:pt>
                <c:pt idx="10196">
                  <c:v>31.322367823163901</c:v>
                </c:pt>
                <c:pt idx="10197">
                  <c:v>31.3226977944773</c:v>
                </c:pt>
                <c:pt idx="10198">
                  <c:v>31.323013937513199</c:v>
                </c:pt>
                <c:pt idx="10199">
                  <c:v>31.323357498685699</c:v>
                </c:pt>
                <c:pt idx="10200">
                  <c:v>31.323700583021001</c:v>
                </c:pt>
                <c:pt idx="10201">
                  <c:v>31.324026024381499</c:v>
                </c:pt>
                <c:pt idx="10202">
                  <c:v>31.324342405835999</c:v>
                </c:pt>
                <c:pt idx="10203">
                  <c:v>31.324656879941799</c:v>
                </c:pt>
                <c:pt idx="10204">
                  <c:v>31.3250044942301</c:v>
                </c:pt>
                <c:pt idx="10205">
                  <c:v>31.325335180799399</c:v>
                </c:pt>
                <c:pt idx="10206">
                  <c:v>31.3256453633708</c:v>
                </c:pt>
                <c:pt idx="10207">
                  <c:v>31.3259972691935</c:v>
                </c:pt>
                <c:pt idx="10208">
                  <c:v>31.326348459760499</c:v>
                </c:pt>
                <c:pt idx="10209">
                  <c:v>31.326670324842301</c:v>
                </c:pt>
                <c:pt idx="10210">
                  <c:v>31.3269929051799</c:v>
                </c:pt>
                <c:pt idx="10211">
                  <c:v>31.327351963560002</c:v>
                </c:pt>
                <c:pt idx="10212">
                  <c:v>31.3277029157084</c:v>
                </c:pt>
                <c:pt idx="10213">
                  <c:v>31.328039801160699</c:v>
                </c:pt>
                <c:pt idx="10214">
                  <c:v>31.328375494520099</c:v>
                </c:pt>
                <c:pt idx="10215">
                  <c:v>31.3286875844401</c:v>
                </c:pt>
                <c:pt idx="10216">
                  <c:v>31.329035198728398</c:v>
                </c:pt>
                <c:pt idx="10217">
                  <c:v>31.3294021249217</c:v>
                </c:pt>
                <c:pt idx="10218">
                  <c:v>31.329764282743302</c:v>
                </c:pt>
                <c:pt idx="10219">
                  <c:v>31.3301247716349</c:v>
                </c:pt>
                <c:pt idx="10220">
                  <c:v>31.3304909825724</c:v>
                </c:pt>
                <c:pt idx="10221">
                  <c:v>31.3308540940684</c:v>
                </c:pt>
                <c:pt idx="10222">
                  <c:v>31.331229603330499</c:v>
                </c:pt>
                <c:pt idx="10223">
                  <c:v>31.331587946454899</c:v>
                </c:pt>
                <c:pt idx="10224">
                  <c:v>31.3319176793498</c:v>
                </c:pt>
                <c:pt idx="10225">
                  <c:v>31.332309639493801</c:v>
                </c:pt>
                <c:pt idx="10226">
                  <c:v>31.332697784940599</c:v>
                </c:pt>
                <c:pt idx="10227">
                  <c:v>31.333084738294499</c:v>
                </c:pt>
                <c:pt idx="10228">
                  <c:v>31.333452618161999</c:v>
                </c:pt>
                <c:pt idx="10229">
                  <c:v>31.333787834684301</c:v>
                </c:pt>
                <c:pt idx="10230">
                  <c:v>31.334159290830499</c:v>
                </c:pt>
                <c:pt idx="10231">
                  <c:v>31.334583199064099</c:v>
                </c:pt>
                <c:pt idx="10232">
                  <c:v>31.3349691987437</c:v>
                </c:pt>
                <c:pt idx="10233">
                  <c:v>31.335343277494299</c:v>
                </c:pt>
                <c:pt idx="10234">
                  <c:v>31.335709488431799</c:v>
                </c:pt>
                <c:pt idx="10235">
                  <c:v>31.3360809445781</c:v>
                </c:pt>
                <c:pt idx="10236">
                  <c:v>31.3364390492839</c:v>
                </c:pt>
                <c:pt idx="10237">
                  <c:v>31.336781418363501</c:v>
                </c:pt>
                <c:pt idx="10238">
                  <c:v>31.337143576185099</c:v>
                </c:pt>
                <c:pt idx="10239">
                  <c:v>31.337485706846099</c:v>
                </c:pt>
                <c:pt idx="10240">
                  <c:v>31.337840712110399</c:v>
                </c:pt>
                <c:pt idx="10241">
                  <c:v>31.3381656766337</c:v>
                </c:pt>
                <c:pt idx="10242">
                  <c:v>31.338493979017102</c:v>
                </c:pt>
                <c:pt idx="10243">
                  <c:v>31.338838970701101</c:v>
                </c:pt>
                <c:pt idx="10244">
                  <c:v>31.339174902479101</c:v>
                </c:pt>
                <c:pt idx="10245">
                  <c:v>31.339501535932399</c:v>
                </c:pt>
                <c:pt idx="10246">
                  <c:v>31.339860832731102</c:v>
                </c:pt>
                <c:pt idx="10247">
                  <c:v>31.340208923856601</c:v>
                </c:pt>
                <c:pt idx="10248">
                  <c:v>31.340529596845499</c:v>
                </c:pt>
                <c:pt idx="10249">
                  <c:v>31.340855038206001</c:v>
                </c:pt>
                <c:pt idx="10250">
                  <c:v>31.3411866784495</c:v>
                </c:pt>
                <c:pt idx="10251">
                  <c:v>31.341476595441701</c:v>
                </c:pt>
                <c:pt idx="10252">
                  <c:v>31.341778671781402</c:v>
                </c:pt>
                <c:pt idx="10253">
                  <c:v>31.3421150803965</c:v>
                </c:pt>
                <c:pt idx="10254">
                  <c:v>31.342455303708899</c:v>
                </c:pt>
                <c:pt idx="10255">
                  <c:v>31.342737114469401</c:v>
                </c:pt>
                <c:pt idx="10256">
                  <c:v>31.343012726346799</c:v>
                </c:pt>
                <c:pt idx="10257">
                  <c:v>31.343345320264699</c:v>
                </c:pt>
                <c:pt idx="10258">
                  <c:v>31.343636906186902</c:v>
                </c:pt>
                <c:pt idx="10259">
                  <c:v>31.343922531644701</c:v>
                </c:pt>
                <c:pt idx="10260">
                  <c:v>31.344222939054401</c:v>
                </c:pt>
                <c:pt idx="10261">
                  <c:v>31.344575083295702</c:v>
                </c:pt>
                <c:pt idx="10262">
                  <c:v>31.3448778748912</c:v>
                </c:pt>
                <c:pt idx="10263">
                  <c:v>31.345169699231999</c:v>
                </c:pt>
                <c:pt idx="10264">
                  <c:v>31.345482265989201</c:v>
                </c:pt>
                <c:pt idx="10265">
                  <c:v>31.3458046079081</c:v>
                </c:pt>
                <c:pt idx="10266">
                  <c:v>31.346126949827099</c:v>
                </c:pt>
                <c:pt idx="10267">
                  <c:v>31.346431410352601</c:v>
                </c:pt>
                <c:pt idx="10268">
                  <c:v>31.346774017850802</c:v>
                </c:pt>
                <c:pt idx="10269">
                  <c:v>31.347066795865899</c:v>
                </c:pt>
                <c:pt idx="10270">
                  <c:v>31.3473881841105</c:v>
                </c:pt>
                <c:pt idx="10271">
                  <c:v>31.3477031350535</c:v>
                </c:pt>
                <c:pt idx="10272">
                  <c:v>31.348005688230401</c:v>
                </c:pt>
                <c:pt idx="10273">
                  <c:v>31.348303473035699</c:v>
                </c:pt>
                <c:pt idx="10274">
                  <c:v>31.3485960126322</c:v>
                </c:pt>
                <c:pt idx="10275">
                  <c:v>31.348921692411299</c:v>
                </c:pt>
                <c:pt idx="10276">
                  <c:v>31.349273598234099</c:v>
                </c:pt>
                <c:pt idx="10277">
                  <c:v>31.349609291593399</c:v>
                </c:pt>
                <c:pt idx="10278">
                  <c:v>31.3499340176982</c:v>
                </c:pt>
                <c:pt idx="10279">
                  <c:v>31.350244677106701</c:v>
                </c:pt>
                <c:pt idx="10280">
                  <c:v>31.3505319714946</c:v>
                </c:pt>
                <c:pt idx="10281">
                  <c:v>31.350826656858299</c:v>
                </c:pt>
                <c:pt idx="10282">
                  <c:v>31.351164972822101</c:v>
                </c:pt>
                <c:pt idx="10283">
                  <c:v>31.351498997251401</c:v>
                </c:pt>
                <c:pt idx="10284">
                  <c:v>31.351823723356102</c:v>
                </c:pt>
                <c:pt idx="10285">
                  <c:v>31.352124607602999</c:v>
                </c:pt>
                <c:pt idx="10286">
                  <c:v>31.352429783384199</c:v>
                </c:pt>
                <c:pt idx="10287">
                  <c:v>31.352768814603699</c:v>
                </c:pt>
                <c:pt idx="10288">
                  <c:v>31.353115713636299</c:v>
                </c:pt>
                <c:pt idx="10289">
                  <c:v>31.353442823926802</c:v>
                </c:pt>
                <c:pt idx="10290">
                  <c:v>31.3537551522654</c:v>
                </c:pt>
                <c:pt idx="10291">
                  <c:v>31.3540667653483</c:v>
                </c:pt>
                <c:pt idx="10292">
                  <c:v>31.354416048566701</c:v>
                </c:pt>
                <c:pt idx="10293">
                  <c:v>31.354768431226599</c:v>
                </c:pt>
                <c:pt idx="10294">
                  <c:v>31.355087673703999</c:v>
                </c:pt>
                <c:pt idx="10295">
                  <c:v>31.3553966641825</c:v>
                </c:pt>
                <c:pt idx="10296">
                  <c:v>31.355730450193299</c:v>
                </c:pt>
                <c:pt idx="10297">
                  <c:v>31.356083786527499</c:v>
                </c:pt>
                <c:pt idx="10298">
                  <c:v>31.356425440351401</c:v>
                </c:pt>
                <c:pt idx="10299">
                  <c:v>31.356733238737</c:v>
                </c:pt>
                <c:pt idx="10300">
                  <c:v>31.3570367455882</c:v>
                </c:pt>
                <c:pt idx="10301">
                  <c:v>31.357372200528999</c:v>
                </c:pt>
                <c:pt idx="10302">
                  <c:v>31.357699787656699</c:v>
                </c:pt>
                <c:pt idx="10303">
                  <c:v>31.358007586042302</c:v>
                </c:pt>
                <c:pt idx="10304">
                  <c:v>31.358317768613698</c:v>
                </c:pt>
                <c:pt idx="10305">
                  <c:v>31.3586477399272</c:v>
                </c:pt>
                <c:pt idx="10306">
                  <c:v>31.3589655518931</c:v>
                </c:pt>
                <c:pt idx="10307">
                  <c:v>31.359306013624099</c:v>
                </c:pt>
                <c:pt idx="10308">
                  <c:v>31.3596595883769</c:v>
                </c:pt>
                <c:pt idx="10309">
                  <c:v>31.3600079179209</c:v>
                </c:pt>
                <c:pt idx="10310">
                  <c:v>31.360325729886899</c:v>
                </c:pt>
                <c:pt idx="10311">
                  <c:v>31.360676920453901</c:v>
                </c:pt>
                <c:pt idx="10312">
                  <c:v>31.361042177717099</c:v>
                </c:pt>
                <c:pt idx="10313">
                  <c:v>31.361387169400999</c:v>
                </c:pt>
                <c:pt idx="10314">
                  <c:v>31.3617300153178</c:v>
                </c:pt>
                <c:pt idx="10315">
                  <c:v>31.362057125608299</c:v>
                </c:pt>
                <c:pt idx="10316">
                  <c:v>31.362394011060601</c:v>
                </c:pt>
                <c:pt idx="10317">
                  <c:v>31.362726843396999</c:v>
                </c:pt>
                <c:pt idx="10318">
                  <c:v>31.363088047544402</c:v>
                </c:pt>
                <c:pt idx="10319">
                  <c:v>31.363446390668699</c:v>
                </c:pt>
                <c:pt idx="10320">
                  <c:v>31.3638066411418</c:v>
                </c:pt>
                <c:pt idx="10321">
                  <c:v>31.364173805753602</c:v>
                </c:pt>
                <c:pt idx="10322">
                  <c:v>31.364549791852799</c:v>
                </c:pt>
                <c:pt idx="10323">
                  <c:v>31.3648814320964</c:v>
                </c:pt>
                <c:pt idx="10324">
                  <c:v>31.365255272428399</c:v>
                </c:pt>
                <c:pt idx="10325">
                  <c:v>31.365626966993201</c:v>
                </c:pt>
                <c:pt idx="10326">
                  <c:v>31.366001045743801</c:v>
                </c:pt>
                <c:pt idx="10327">
                  <c:v>31.366401827375299</c:v>
                </c:pt>
                <c:pt idx="10328">
                  <c:v>31.3667942643565</c:v>
                </c:pt>
                <c:pt idx="10329">
                  <c:v>31.367175495664501</c:v>
                </c:pt>
                <c:pt idx="10330">
                  <c:v>31.367559587995402</c:v>
                </c:pt>
                <c:pt idx="10331">
                  <c:v>31.367928659955901</c:v>
                </c:pt>
                <c:pt idx="10332">
                  <c:v>31.3683108449382</c:v>
                </c:pt>
                <c:pt idx="10333">
                  <c:v>31.3686896920603</c:v>
                </c:pt>
                <c:pt idx="10334">
                  <c:v>31.369040644208798</c:v>
                </c:pt>
                <c:pt idx="10335">
                  <c:v>31.369398272077401</c:v>
                </c:pt>
                <c:pt idx="10336">
                  <c:v>31.3697544694346</c:v>
                </c:pt>
                <c:pt idx="10337">
                  <c:v>31.370104229490199</c:v>
                </c:pt>
                <c:pt idx="10338">
                  <c:v>31.3704630494517</c:v>
                </c:pt>
                <c:pt idx="10339">
                  <c:v>31.370794689695199</c:v>
                </c:pt>
                <c:pt idx="10340">
                  <c:v>31.371136820356199</c:v>
                </c:pt>
                <c:pt idx="10341">
                  <c:v>31.371501600782299</c:v>
                </c:pt>
                <c:pt idx="10342">
                  <c:v>31.371852552930701</c:v>
                </c:pt>
                <c:pt idx="10343">
                  <c:v>31.3721977830333</c:v>
                </c:pt>
                <c:pt idx="10344">
                  <c:v>31.372501766721602</c:v>
                </c:pt>
                <c:pt idx="10345">
                  <c:v>31.372824585477701</c:v>
                </c:pt>
                <c:pt idx="10346">
                  <c:v>31.373191273252399</c:v>
                </c:pt>
                <c:pt idx="10347">
                  <c:v>31.373539841214999</c:v>
                </c:pt>
                <c:pt idx="10348">
                  <c:v>31.3738726735514</c:v>
                </c:pt>
                <c:pt idx="10349">
                  <c:v>31.3741809487742</c:v>
                </c:pt>
                <c:pt idx="10350">
                  <c:v>31.3744541764659</c:v>
                </c:pt>
                <c:pt idx="10351">
                  <c:v>31.3747450471324</c:v>
                </c:pt>
                <c:pt idx="10352">
                  <c:v>31.375076210538701</c:v>
                </c:pt>
                <c:pt idx="10353">
                  <c:v>31.3754212022227</c:v>
                </c:pt>
                <c:pt idx="10354">
                  <c:v>31.375781691114302</c:v>
                </c:pt>
                <c:pt idx="10355">
                  <c:v>31.376102602521801</c:v>
                </c:pt>
                <c:pt idx="10356">
                  <c:v>31.376374399702001</c:v>
                </c:pt>
                <c:pt idx="10357">
                  <c:v>31.376665270368498</c:v>
                </c:pt>
                <c:pt idx="10358">
                  <c:v>31.376969015638199</c:v>
                </c:pt>
                <c:pt idx="10359">
                  <c:v>31.377257740537502</c:v>
                </c:pt>
                <c:pt idx="10360">
                  <c:v>31.377576983014901</c:v>
                </c:pt>
                <c:pt idx="10361">
                  <c:v>31.3779076695842</c:v>
                </c:pt>
                <c:pt idx="10362">
                  <c:v>31.378196156064899</c:v>
                </c:pt>
                <c:pt idx="10363">
                  <c:v>31.3784774899882</c:v>
                </c:pt>
                <c:pt idx="10364">
                  <c:v>31.378822243253602</c:v>
                </c:pt>
                <c:pt idx="10365">
                  <c:v>31.379148876706999</c:v>
                </c:pt>
                <c:pt idx="10366">
                  <c:v>31.379451906720998</c:v>
                </c:pt>
                <c:pt idx="10367">
                  <c:v>31.379778063337199</c:v>
                </c:pt>
                <c:pt idx="10368">
                  <c:v>31.380100405256201</c:v>
                </c:pt>
                <c:pt idx="10369">
                  <c:v>31.380435383359799</c:v>
                </c:pt>
                <c:pt idx="10370">
                  <c:v>31.380717909375999</c:v>
                </c:pt>
                <c:pt idx="10371">
                  <c:v>31.381040728132099</c:v>
                </c:pt>
                <c:pt idx="10372">
                  <c:v>31.3813530564708</c:v>
                </c:pt>
                <c:pt idx="10373">
                  <c:v>31.3816482186717</c:v>
                </c:pt>
                <c:pt idx="10374">
                  <c:v>31.381939804593902</c:v>
                </c:pt>
                <c:pt idx="10375">
                  <c:v>31.382235920469199</c:v>
                </c:pt>
                <c:pt idx="10376">
                  <c:v>31.382582581083199</c:v>
                </c:pt>
                <c:pt idx="10377">
                  <c:v>31.382933294813</c:v>
                </c:pt>
                <c:pt idx="10378">
                  <c:v>31.383253490964801</c:v>
                </c:pt>
                <c:pt idx="10379">
                  <c:v>31.383575356046599</c:v>
                </c:pt>
                <c:pt idx="10380">
                  <c:v>31.3838807702464</c:v>
                </c:pt>
                <c:pt idx="10381">
                  <c:v>31.384159481565401</c:v>
                </c:pt>
                <c:pt idx="10382">
                  <c:v>31.384485876600099</c:v>
                </c:pt>
                <c:pt idx="10383">
                  <c:v>31.384840881864399</c:v>
                </c:pt>
                <c:pt idx="10384">
                  <c:v>31.385182535688301</c:v>
                </c:pt>
                <c:pt idx="10385">
                  <c:v>31.385484612028002</c:v>
                </c:pt>
                <c:pt idx="10386">
                  <c:v>31.385785496274799</c:v>
                </c:pt>
                <c:pt idx="10387">
                  <c:v>31.3861166596812</c:v>
                </c:pt>
                <c:pt idx="10388">
                  <c:v>31.386454975644899</c:v>
                </c:pt>
                <c:pt idx="10389">
                  <c:v>31.3867863774699</c:v>
                </c:pt>
                <c:pt idx="10390">
                  <c:v>31.387103951017298</c:v>
                </c:pt>
                <c:pt idx="10391">
                  <c:v>31.3874131799144</c:v>
                </c:pt>
                <c:pt idx="10392">
                  <c:v>31.387726700345901</c:v>
                </c:pt>
                <c:pt idx="10393">
                  <c:v>31.388057625333701</c:v>
                </c:pt>
                <c:pt idx="10394">
                  <c:v>31.388369953672299</c:v>
                </c:pt>
                <c:pt idx="10395">
                  <c:v>31.388689672986899</c:v>
                </c:pt>
                <c:pt idx="10396">
                  <c:v>31.389048969785598</c:v>
                </c:pt>
                <c:pt idx="10397">
                  <c:v>31.389405167142701</c:v>
                </c:pt>
                <c:pt idx="10398">
                  <c:v>31.389738237897799</c:v>
                </c:pt>
                <c:pt idx="10399">
                  <c:v>31.390039598981701</c:v>
                </c:pt>
                <c:pt idx="10400">
                  <c:v>31.390367662946598</c:v>
                </c:pt>
                <c:pt idx="10401">
                  <c:v>31.390692150632699</c:v>
                </c:pt>
                <c:pt idx="10402">
                  <c:v>31.3910042405528</c:v>
                </c:pt>
                <c:pt idx="10403">
                  <c:v>31.3913034558696</c:v>
                </c:pt>
                <c:pt idx="10404">
                  <c:v>31.391644632856199</c:v>
                </c:pt>
                <c:pt idx="10405">
                  <c:v>31.3919841409129</c:v>
                </c:pt>
                <c:pt idx="10406">
                  <c:v>31.392299330274501</c:v>
                </c:pt>
                <c:pt idx="10407">
                  <c:v>31.392649567167201</c:v>
                </c:pt>
                <c:pt idx="10408">
                  <c:v>31.393000280896999</c:v>
                </c:pt>
                <c:pt idx="10409">
                  <c:v>31.393344318906699</c:v>
                </c:pt>
                <c:pt idx="10410">
                  <c:v>31.3936690450114</c:v>
                </c:pt>
                <c:pt idx="10411">
                  <c:v>31.3939916253489</c:v>
                </c:pt>
                <c:pt idx="10412">
                  <c:v>31.394352114240501</c:v>
                </c:pt>
                <c:pt idx="10413">
                  <c:v>31.394722139875299</c:v>
                </c:pt>
                <c:pt idx="10414">
                  <c:v>31.395067846815</c:v>
                </c:pt>
                <c:pt idx="10415">
                  <c:v>31.395403301755799</c:v>
                </c:pt>
                <c:pt idx="10416">
                  <c:v>31.3957168221873</c:v>
                </c:pt>
                <c:pt idx="10417">
                  <c:v>31.396068251172899</c:v>
                </c:pt>
                <c:pt idx="10418">
                  <c:v>31.3964525819224</c:v>
                </c:pt>
                <c:pt idx="10419">
                  <c:v>31.396800673047899</c:v>
                </c:pt>
                <c:pt idx="10420">
                  <c:v>31.3971706986827</c:v>
                </c:pt>
                <c:pt idx="10421">
                  <c:v>31.3975173592967</c:v>
                </c:pt>
                <c:pt idx="10422">
                  <c:v>31.397892868558799</c:v>
                </c:pt>
                <c:pt idx="10423">
                  <c:v>31.398244297544402</c:v>
                </c:pt>
                <c:pt idx="10424">
                  <c:v>31.398593342344199</c:v>
                </c:pt>
                <c:pt idx="10425">
                  <c:v>31.398960745374598</c:v>
                </c:pt>
                <c:pt idx="10426">
                  <c:v>31.399359381238799</c:v>
                </c:pt>
                <c:pt idx="10427">
                  <c:v>31.399769938032001</c:v>
                </c:pt>
                <c:pt idx="10428">
                  <c:v>31.400143301526899</c:v>
                </c:pt>
                <c:pt idx="10429">
                  <c:v>31.400513327161701</c:v>
                </c:pt>
                <c:pt idx="10430">
                  <c:v>31.4009002805156</c:v>
                </c:pt>
                <c:pt idx="10431">
                  <c:v>31.4012486100596</c:v>
                </c:pt>
                <c:pt idx="10432">
                  <c:v>31.401620781461599</c:v>
                </c:pt>
                <c:pt idx="10433">
                  <c:v>31.402018940488698</c:v>
                </c:pt>
                <c:pt idx="10434">
                  <c:v>31.402386581937701</c:v>
                </c:pt>
                <c:pt idx="10435">
                  <c:v>31.402751600782299</c:v>
                </c:pt>
                <c:pt idx="10436">
                  <c:v>31.403087055723098</c:v>
                </c:pt>
                <c:pt idx="10437">
                  <c:v>31.403433477918501</c:v>
                </c:pt>
                <c:pt idx="10438">
                  <c:v>31.403780376951101</c:v>
                </c:pt>
                <c:pt idx="10439">
                  <c:v>31.404102003614302</c:v>
                </c:pt>
                <c:pt idx="10440">
                  <c:v>31.4044415116709</c:v>
                </c:pt>
                <c:pt idx="10441">
                  <c:v>31.404799139539598</c:v>
                </c:pt>
                <c:pt idx="10442">
                  <c:v>31.4051598668498</c:v>
                </c:pt>
                <c:pt idx="10443">
                  <c:v>31.405510342161101</c:v>
                </c:pt>
                <c:pt idx="10444">
                  <c:v>31.405854618589299</c:v>
                </c:pt>
                <c:pt idx="10445">
                  <c:v>31.406181728879801</c:v>
                </c:pt>
                <c:pt idx="10446">
                  <c:v>31.406511938611899</c:v>
                </c:pt>
                <c:pt idx="10447">
                  <c:v>31.406803286115501</c:v>
                </c:pt>
                <c:pt idx="10448">
                  <c:v>31.4071110845011</c:v>
                </c:pt>
                <c:pt idx="10449">
                  <c:v>31.407443201581799</c:v>
                </c:pt>
                <c:pt idx="10450">
                  <c:v>31.407792961637401</c:v>
                </c:pt>
                <c:pt idx="10451">
                  <c:v>31.408126986066701</c:v>
                </c:pt>
                <c:pt idx="10452">
                  <c:v>31.408443367521201</c:v>
                </c:pt>
                <c:pt idx="10453">
                  <c:v>31.408757841627001</c:v>
                </c:pt>
                <c:pt idx="10454">
                  <c:v>31.409086382428999</c:v>
                </c:pt>
                <c:pt idx="10455">
                  <c:v>31.409424936811298</c:v>
                </c:pt>
                <c:pt idx="10456">
                  <c:v>31.409713423292001</c:v>
                </c:pt>
                <c:pt idx="10457">
                  <c:v>31.410013115445999</c:v>
                </c:pt>
                <c:pt idx="10458">
                  <c:v>31.4103092313212</c:v>
                </c:pt>
                <c:pt idx="10459">
                  <c:v>31.4106096387309</c:v>
                </c:pt>
                <c:pt idx="10460">
                  <c:v>31.410878098051001</c:v>
                </c:pt>
                <c:pt idx="10461">
                  <c:v>31.4112021088999</c:v>
                </c:pt>
                <c:pt idx="10462">
                  <c:v>31.411548769513999</c:v>
                </c:pt>
                <c:pt idx="10463">
                  <c:v>31.411833679716</c:v>
                </c:pt>
                <c:pt idx="10464">
                  <c:v>31.412136709729999</c:v>
                </c:pt>
                <c:pt idx="10465">
                  <c:v>31.412444984952799</c:v>
                </c:pt>
                <c:pt idx="10466">
                  <c:v>31.412759220640101</c:v>
                </c:pt>
                <c:pt idx="10467">
                  <c:v>31.413065826932801</c:v>
                </c:pt>
                <c:pt idx="10468">
                  <c:v>31.413362896482301</c:v>
                </c:pt>
                <c:pt idx="10469">
                  <c:v>31.413652336637401</c:v>
                </c:pt>
                <c:pt idx="10470">
                  <c:v>31.413975155393501</c:v>
                </c:pt>
                <c:pt idx="10471">
                  <c:v>31.4143134713572</c:v>
                </c:pt>
                <c:pt idx="10472">
                  <c:v>31.414635336439002</c:v>
                </c:pt>
                <c:pt idx="10473">
                  <c:v>31.414945995847599</c:v>
                </c:pt>
                <c:pt idx="10474">
                  <c:v>31.415246880094401</c:v>
                </c:pt>
                <c:pt idx="10475">
                  <c:v>31.415549194852701</c:v>
                </c:pt>
                <c:pt idx="10476">
                  <c:v>31.415859377424098</c:v>
                </c:pt>
                <c:pt idx="10477">
                  <c:v>31.4161879182261</c:v>
                </c:pt>
                <c:pt idx="10478">
                  <c:v>31.4165169358653</c:v>
                </c:pt>
                <c:pt idx="10479">
                  <c:v>31.416834032575501</c:v>
                </c:pt>
                <c:pt idx="10480">
                  <c:v>31.417128479520699</c:v>
                </c:pt>
                <c:pt idx="10481">
                  <c:v>31.417431747953302</c:v>
                </c:pt>
                <c:pt idx="10482">
                  <c:v>31.4177891374034</c:v>
                </c:pt>
                <c:pt idx="10483">
                  <c:v>31.4181264996928</c:v>
                </c:pt>
                <c:pt idx="10484">
                  <c:v>31.4184302449626</c:v>
                </c:pt>
                <c:pt idx="10485">
                  <c:v>31.4187254071635</c:v>
                </c:pt>
                <c:pt idx="10486">
                  <c:v>31.419060385267102</c:v>
                </c:pt>
                <c:pt idx="10487">
                  <c:v>31.4194115758342</c:v>
                </c:pt>
                <c:pt idx="10488">
                  <c:v>31.419730818311599</c:v>
                </c:pt>
                <c:pt idx="10489">
                  <c:v>31.420024550000999</c:v>
                </c:pt>
                <c:pt idx="10490">
                  <c:v>31.4203721642894</c:v>
                </c:pt>
                <c:pt idx="10491">
                  <c:v>31.420725739042201</c:v>
                </c:pt>
                <c:pt idx="10492">
                  <c:v>31.4210561871928</c:v>
                </c:pt>
                <c:pt idx="10493">
                  <c:v>31.421365177671301</c:v>
                </c:pt>
                <c:pt idx="10494">
                  <c:v>31.421708977262401</c:v>
                </c:pt>
                <c:pt idx="10495">
                  <c:v>31.422052776853398</c:v>
                </c:pt>
                <c:pt idx="10496">
                  <c:v>31.422377502958199</c:v>
                </c:pt>
                <c:pt idx="10497">
                  <c:v>31.422683632413701</c:v>
                </c:pt>
                <c:pt idx="10498">
                  <c:v>31.4230202794474</c:v>
                </c:pt>
                <c:pt idx="10499">
                  <c:v>31.423370039502998</c:v>
                </c:pt>
                <c:pt idx="10500">
                  <c:v>31.423708117048101</c:v>
                </c:pt>
                <c:pt idx="10501">
                  <c:v>31.4240068555278</c:v>
                </c:pt>
                <c:pt idx="10502">
                  <c:v>31.4243277669352</c:v>
                </c:pt>
                <c:pt idx="10503">
                  <c:v>31.424678719083701</c:v>
                </c:pt>
                <c:pt idx="10504">
                  <c:v>31.4249979615611</c:v>
                </c:pt>
                <c:pt idx="10505">
                  <c:v>31.425291931669101</c:v>
                </c:pt>
                <c:pt idx="10506">
                  <c:v>31.4256242871684</c:v>
                </c:pt>
                <c:pt idx="10507">
                  <c:v>31.425962603132099</c:v>
                </c:pt>
                <c:pt idx="10508">
                  <c:v>31.426291143934101</c:v>
                </c:pt>
                <c:pt idx="10509">
                  <c:v>31.4266361356181</c:v>
                </c:pt>
                <c:pt idx="10510">
                  <c:v>31.426995193998199</c:v>
                </c:pt>
                <c:pt idx="10511">
                  <c:v>31.427354490796901</c:v>
                </c:pt>
                <c:pt idx="10512">
                  <c:v>31.427706873456799</c:v>
                </c:pt>
                <c:pt idx="10513">
                  <c:v>31.4280368447703</c:v>
                </c:pt>
                <c:pt idx="10514">
                  <c:v>31.428362524549399</c:v>
                </c:pt>
                <c:pt idx="10515">
                  <c:v>31.428734695951299</c:v>
                </c:pt>
                <c:pt idx="10516">
                  <c:v>31.429109966794801</c:v>
                </c:pt>
                <c:pt idx="10517">
                  <c:v>31.429442799131301</c:v>
                </c:pt>
                <c:pt idx="10518">
                  <c:v>31.429801142255702</c:v>
                </c:pt>
                <c:pt idx="10519">
                  <c:v>31.430175936262</c:v>
                </c:pt>
                <c:pt idx="10520">
                  <c:v>31.430539047758</c:v>
                </c:pt>
                <c:pt idx="10521">
                  <c:v>31.430899775068202</c:v>
                </c:pt>
                <c:pt idx="10522">
                  <c:v>31.4312392831248</c:v>
                </c:pt>
                <c:pt idx="10523">
                  <c:v>31.431614792386899</c:v>
                </c:pt>
                <c:pt idx="10524">
                  <c:v>31.431983864347298</c:v>
                </c:pt>
                <c:pt idx="10525">
                  <c:v>31.4323619962138</c:v>
                </c:pt>
                <c:pt idx="10526">
                  <c:v>31.4327558637065</c:v>
                </c:pt>
                <c:pt idx="10527">
                  <c:v>31.433134233991499</c:v>
                </c:pt>
                <c:pt idx="10528">
                  <c:v>31.433519756833899</c:v>
                </c:pt>
                <c:pt idx="10529">
                  <c:v>31.4339038491648</c:v>
                </c:pt>
                <c:pt idx="10530">
                  <c:v>31.434281265775599</c:v>
                </c:pt>
                <c:pt idx="10531">
                  <c:v>31.434650099317398</c:v>
                </c:pt>
                <c:pt idx="10532">
                  <c:v>31.435017502347801</c:v>
                </c:pt>
                <c:pt idx="10533">
                  <c:v>31.4353641629618</c:v>
                </c:pt>
                <c:pt idx="10534">
                  <c:v>31.435742294828302</c:v>
                </c:pt>
                <c:pt idx="10535">
                  <c:v>31.436122572462001</c:v>
                </c:pt>
                <c:pt idx="10536">
                  <c:v>31.436481630842099</c:v>
                </c:pt>
                <c:pt idx="10537">
                  <c:v>31.436801111738099</c:v>
                </c:pt>
                <c:pt idx="10538">
                  <c:v>31.437143003980498</c:v>
                </c:pt>
                <c:pt idx="10539">
                  <c:v>31.437515890638199</c:v>
                </c:pt>
                <c:pt idx="10540">
                  <c:v>31.4378503919047</c:v>
                </c:pt>
                <c:pt idx="10541">
                  <c:v>31.4381925225657</c:v>
                </c:pt>
                <c:pt idx="10542">
                  <c:v>31.438521540204899</c:v>
                </c:pt>
                <c:pt idx="10543">
                  <c:v>31.438832199613501</c:v>
                </c:pt>
                <c:pt idx="10544">
                  <c:v>31.439189112226401</c:v>
                </c:pt>
                <c:pt idx="10545">
                  <c:v>31.439548647443701</c:v>
                </c:pt>
                <c:pt idx="10546">
                  <c:v>31.439855492155001</c:v>
                </c:pt>
                <c:pt idx="10547">
                  <c:v>31.440184748212701</c:v>
                </c:pt>
                <c:pt idx="10548">
                  <c:v>31.440534746686801</c:v>
                </c:pt>
                <c:pt idx="10549">
                  <c:v>31.440837061445102</c:v>
                </c:pt>
                <c:pt idx="10550">
                  <c:v>31.441128170530199</c:v>
                </c:pt>
                <c:pt idx="10551">
                  <c:v>31.441435968915801</c:v>
                </c:pt>
                <c:pt idx="10552">
                  <c:v>31.441755926649002</c:v>
                </c:pt>
                <c:pt idx="10553">
                  <c:v>31.4420847058696</c:v>
                </c:pt>
                <c:pt idx="10554">
                  <c:v>31.442403948347</c:v>
                </c:pt>
                <c:pt idx="10555">
                  <c:v>31.442680037061599</c:v>
                </c:pt>
                <c:pt idx="10556">
                  <c:v>31.442966616193701</c:v>
                </c:pt>
                <c:pt idx="10557">
                  <c:v>31.4432758450907</c:v>
                </c:pt>
                <c:pt idx="10558">
                  <c:v>31.4435655236644</c:v>
                </c:pt>
                <c:pt idx="10559">
                  <c:v>31.443913137952698</c:v>
                </c:pt>
                <c:pt idx="10560">
                  <c:v>31.4442366719645</c:v>
                </c:pt>
                <c:pt idx="10561">
                  <c:v>31.444526827375299</c:v>
                </c:pt>
                <c:pt idx="10562">
                  <c:v>31.444817698041799</c:v>
                </c:pt>
                <c:pt idx="10563">
                  <c:v>31.445149815122502</c:v>
                </c:pt>
                <c:pt idx="10564">
                  <c:v>31.445465719739801</c:v>
                </c:pt>
                <c:pt idx="10565">
                  <c:v>31.4457449078959</c:v>
                </c:pt>
                <c:pt idx="10566">
                  <c:v>31.4460982442301</c:v>
                </c:pt>
                <c:pt idx="10567">
                  <c:v>31.4464356065196</c:v>
                </c:pt>
                <c:pt idx="10568">
                  <c:v>31.4467295766276</c:v>
                </c:pt>
                <c:pt idx="10569">
                  <c:v>31.4470457196635</c:v>
                </c:pt>
                <c:pt idx="10570">
                  <c:v>31.447358763257899</c:v>
                </c:pt>
                <c:pt idx="10571">
                  <c:v>31.447669661085001</c:v>
                </c:pt>
                <c:pt idx="10572">
                  <c:v>31.447954332868498</c:v>
                </c:pt>
                <c:pt idx="10573">
                  <c:v>31.448251640836599</c:v>
                </c:pt>
                <c:pt idx="10574">
                  <c:v>31.448585903684499</c:v>
                </c:pt>
                <c:pt idx="10575">
                  <c:v>31.448913013975002</c:v>
                </c:pt>
                <c:pt idx="10576">
                  <c:v>31.449233210126799</c:v>
                </c:pt>
                <c:pt idx="10577">
                  <c:v>31.449555313627101</c:v>
                </c:pt>
                <c:pt idx="10578">
                  <c:v>31.4498438001078</c:v>
                </c:pt>
                <c:pt idx="10579">
                  <c:v>31.4501551747721</c:v>
                </c:pt>
                <c:pt idx="10580">
                  <c:v>31.450490868131499</c:v>
                </c:pt>
                <c:pt idx="10581">
                  <c:v>31.4508141637248</c:v>
                </c:pt>
                <c:pt idx="10582">
                  <c:v>31.451121962110399</c:v>
                </c:pt>
                <c:pt idx="10583">
                  <c:v>31.451435005704798</c:v>
                </c:pt>
                <c:pt idx="10584">
                  <c:v>31.4517840505046</c:v>
                </c:pt>
                <c:pt idx="10585">
                  <c:v>31.4521104455394</c:v>
                </c:pt>
                <c:pt idx="10586">
                  <c:v>31.452432072202601</c:v>
                </c:pt>
                <c:pt idx="10587">
                  <c:v>31.452731287519299</c:v>
                </c:pt>
                <c:pt idx="10588">
                  <c:v>31.4530817628306</c:v>
                </c:pt>
                <c:pt idx="10589">
                  <c:v>31.453435814420601</c:v>
                </c:pt>
                <c:pt idx="10590">
                  <c:v>31.4537712693614</c:v>
                </c:pt>
                <c:pt idx="10591">
                  <c:v>31.454091703931699</c:v>
                </c:pt>
                <c:pt idx="10592">
                  <c:v>31.4543925881785</c:v>
                </c:pt>
                <c:pt idx="10593">
                  <c:v>31.454718029538999</c:v>
                </c:pt>
                <c:pt idx="10594">
                  <c:v>31.455064690153002</c:v>
                </c:pt>
                <c:pt idx="10595">
                  <c:v>31.455407297651199</c:v>
                </c:pt>
                <c:pt idx="10596">
                  <c:v>31.455718195478301</c:v>
                </c:pt>
                <c:pt idx="10597">
                  <c:v>31.456033861677</c:v>
                </c:pt>
                <c:pt idx="10598">
                  <c:v>31.456391489545702</c:v>
                </c:pt>
                <c:pt idx="10599">
                  <c:v>31.456721937696301</c:v>
                </c:pt>
                <c:pt idx="10600">
                  <c:v>31.457029736081999</c:v>
                </c:pt>
                <c:pt idx="10601">
                  <c:v>31.457326090375801</c:v>
                </c:pt>
                <c:pt idx="10602">
                  <c:v>31.457668697873899</c:v>
                </c:pt>
                <c:pt idx="10603">
                  <c:v>31.458001530210399</c:v>
                </c:pt>
                <c:pt idx="10604">
                  <c:v>31.458324348966499</c:v>
                </c:pt>
                <c:pt idx="10605">
                  <c:v>31.458672201673402</c:v>
                </c:pt>
                <c:pt idx="10606">
                  <c:v>31.459018862287401</c:v>
                </c:pt>
                <c:pt idx="10607">
                  <c:v>31.459364330808501</c:v>
                </c:pt>
                <c:pt idx="10608">
                  <c:v>31.459705269376599</c:v>
                </c:pt>
                <c:pt idx="10609">
                  <c:v>31.460029995481399</c:v>
                </c:pt>
                <c:pt idx="10610">
                  <c:v>31.460355436841802</c:v>
                </c:pt>
                <c:pt idx="10611">
                  <c:v>31.4607159257334</c:v>
                </c:pt>
                <c:pt idx="10612">
                  <c:v>31.4610613942546</c:v>
                </c:pt>
                <c:pt idx="10613">
                  <c:v>31.461406385938499</c:v>
                </c:pt>
                <c:pt idx="10614">
                  <c:v>31.461743509809398</c:v>
                </c:pt>
                <c:pt idx="10615">
                  <c:v>31.462068235914099</c:v>
                </c:pt>
                <c:pt idx="10616">
                  <c:v>31.462425148527</c:v>
                </c:pt>
                <c:pt idx="10617">
                  <c:v>31.462794458906099</c:v>
                </c:pt>
                <c:pt idx="10618">
                  <c:v>31.463136351148499</c:v>
                </c:pt>
                <c:pt idx="10619">
                  <c:v>31.463502562085999</c:v>
                </c:pt>
                <c:pt idx="10620">
                  <c:v>31.463869965116402</c:v>
                </c:pt>
                <c:pt idx="10621">
                  <c:v>31.464216864149002</c:v>
                </c:pt>
                <c:pt idx="10622">
                  <c:v>31.464570200483202</c:v>
                </c:pt>
                <c:pt idx="10623">
                  <c:v>31.4649278283519</c:v>
                </c:pt>
                <c:pt idx="10624">
                  <c:v>31.465277349988799</c:v>
                </c:pt>
                <c:pt idx="10625">
                  <c:v>31.465662395994102</c:v>
                </c:pt>
                <c:pt idx="10626">
                  <c:v>31.466065561811298</c:v>
                </c:pt>
                <c:pt idx="10627">
                  <c:v>31.466474926511601</c:v>
                </c:pt>
                <c:pt idx="10628">
                  <c:v>31.466856157819599</c:v>
                </c:pt>
                <c:pt idx="10629">
                  <c:v>31.467251455823799</c:v>
                </c:pt>
                <c:pt idx="10630">
                  <c:v>31.467615044156901</c:v>
                </c:pt>
                <c:pt idx="10631">
                  <c:v>31.4679986596507</c:v>
                </c:pt>
                <c:pt idx="10632">
                  <c:v>31.4683472276133</c:v>
                </c:pt>
                <c:pt idx="10633">
                  <c:v>31.468678629438301</c:v>
                </c:pt>
                <c:pt idx="10634">
                  <c:v>31.469064629117799</c:v>
                </c:pt>
                <c:pt idx="10635">
                  <c:v>31.469447767774501</c:v>
                </c:pt>
                <c:pt idx="10636">
                  <c:v>31.469811117689002</c:v>
                </c:pt>
                <c:pt idx="10637">
                  <c:v>31.470146811048402</c:v>
                </c:pt>
                <c:pt idx="10638">
                  <c:v>31.4704960942668</c:v>
                </c:pt>
                <c:pt idx="10639">
                  <c:v>31.470858252088401</c:v>
                </c:pt>
                <c:pt idx="10640">
                  <c:v>31.471171772519899</c:v>
                </c:pt>
                <c:pt idx="10641">
                  <c:v>31.4715148568553</c:v>
                </c:pt>
                <c:pt idx="10642">
                  <c:v>31.471877253095499</c:v>
                </c:pt>
                <c:pt idx="10643">
                  <c:v>31.4721988797587</c:v>
                </c:pt>
                <c:pt idx="10644">
                  <c:v>31.472559130231701</c:v>
                </c:pt>
                <c:pt idx="10645">
                  <c:v>31.472893869916799</c:v>
                </c:pt>
                <c:pt idx="10646">
                  <c:v>31.473209536115501</c:v>
                </c:pt>
                <c:pt idx="10647">
                  <c:v>31.473540937940498</c:v>
                </c:pt>
                <c:pt idx="10648">
                  <c:v>31.473838245908599</c:v>
                </c:pt>
                <c:pt idx="10649">
                  <c:v>31.4741183877391</c:v>
                </c:pt>
                <c:pt idx="10650">
                  <c:v>31.474421417753099</c:v>
                </c:pt>
                <c:pt idx="10651">
                  <c:v>31.474742090742001</c:v>
                </c:pt>
                <c:pt idx="10652">
                  <c:v>31.475093519727601</c:v>
                </c:pt>
                <c:pt idx="10653">
                  <c:v>31.475440418760201</c:v>
                </c:pt>
                <c:pt idx="10654">
                  <c:v>31.475734865705402</c:v>
                </c:pt>
                <c:pt idx="10655">
                  <c:v>31.476021683256</c:v>
                </c:pt>
                <c:pt idx="10656">
                  <c:v>31.476311361829602</c:v>
                </c:pt>
                <c:pt idx="10657">
                  <c:v>31.476609861890701</c:v>
                </c:pt>
                <c:pt idx="10658">
                  <c:v>31.4769131303233</c:v>
                </c:pt>
                <c:pt idx="10659">
                  <c:v>31.477215445081601</c:v>
                </c:pt>
                <c:pt idx="10660">
                  <c:v>31.4775187135142</c:v>
                </c:pt>
                <c:pt idx="10661">
                  <c:v>31.477866804639699</c:v>
                </c:pt>
                <c:pt idx="10662">
                  <c:v>31.478161251584901</c:v>
                </c:pt>
                <c:pt idx="10663">
                  <c:v>31.478465712110399</c:v>
                </c:pt>
                <c:pt idx="10664">
                  <c:v>31.4788192868632</c:v>
                </c:pt>
                <c:pt idx="10665">
                  <c:v>31.479104197065201</c:v>
                </c:pt>
                <c:pt idx="10666">
                  <c:v>31.479419386426802</c:v>
                </c:pt>
                <c:pt idx="10667">
                  <c:v>31.479776299039699</c:v>
                </c:pt>
                <c:pt idx="10668">
                  <c:v>31.480059063474499</c:v>
                </c:pt>
                <c:pt idx="10669">
                  <c:v>31.480383312742099</c:v>
                </c:pt>
                <c:pt idx="10670">
                  <c:v>31.480706608335399</c:v>
                </c:pt>
                <c:pt idx="10671">
                  <c:v>31.481021320859799</c:v>
                </c:pt>
                <c:pt idx="10672">
                  <c:v>31.481310045759098</c:v>
                </c:pt>
                <c:pt idx="10673">
                  <c:v>31.481591141263799</c:v>
                </c:pt>
                <c:pt idx="10674">
                  <c:v>31.481920635740199</c:v>
                </c:pt>
                <c:pt idx="10675">
                  <c:v>31.482251083890802</c:v>
                </c:pt>
                <c:pt idx="10676">
                  <c:v>31.4825715184611</c:v>
                </c:pt>
                <c:pt idx="10677">
                  <c:v>31.482881939451101</c:v>
                </c:pt>
                <c:pt idx="10678">
                  <c:v>31.483185684720901</c:v>
                </c:pt>
                <c:pt idx="10679">
                  <c:v>31.483484900037599</c:v>
                </c:pt>
                <c:pt idx="10680">
                  <c:v>31.483812010328201</c:v>
                </c:pt>
                <c:pt idx="10681">
                  <c:v>31.484146511594702</c:v>
                </c:pt>
                <c:pt idx="10682">
                  <c:v>31.484459793607598</c:v>
                </c:pt>
                <c:pt idx="10683">
                  <c:v>31.484748280088301</c:v>
                </c:pt>
                <c:pt idx="10684">
                  <c:v>31.485094225446598</c:v>
                </c:pt>
                <c:pt idx="10685">
                  <c:v>31.4854356408519</c:v>
                </c:pt>
                <c:pt idx="10686">
                  <c:v>31.485741293470301</c:v>
                </c:pt>
                <c:pt idx="10687">
                  <c:v>31.486046946088699</c:v>
                </c:pt>
                <c:pt idx="10688">
                  <c:v>31.486394798795601</c:v>
                </c:pt>
                <c:pt idx="10689">
                  <c:v>31.486757910291601</c:v>
                </c:pt>
                <c:pt idx="10690">
                  <c:v>31.4870978951853</c:v>
                </c:pt>
                <c:pt idx="10691">
                  <c:v>31.487419998685699</c:v>
                </c:pt>
                <c:pt idx="10692">
                  <c:v>31.4877208829325</c:v>
                </c:pt>
                <c:pt idx="10693">
                  <c:v>31.488059914152</c:v>
                </c:pt>
                <c:pt idx="10694">
                  <c:v>31.488399899045799</c:v>
                </c:pt>
                <c:pt idx="10695">
                  <c:v>31.488743698636899</c:v>
                </c:pt>
                <c:pt idx="10696">
                  <c:v>31.489058649579899</c:v>
                </c:pt>
                <c:pt idx="10697">
                  <c:v>31.489363586942599</c:v>
                </c:pt>
                <c:pt idx="10698">
                  <c:v>31.489718115369701</c:v>
                </c:pt>
                <c:pt idx="10699">
                  <c:v>31.490051424543299</c:v>
                </c:pt>
                <c:pt idx="10700">
                  <c:v>31.490359461347499</c:v>
                </c:pt>
                <c:pt idx="10701">
                  <c:v>31.490641987363698</c:v>
                </c:pt>
                <c:pt idx="10702">
                  <c:v>31.490957891981001</c:v>
                </c:pt>
                <c:pt idx="10703">
                  <c:v>31.4912659287852</c:v>
                </c:pt>
                <c:pt idx="10704">
                  <c:v>31.491601383726</c:v>
                </c:pt>
                <c:pt idx="10705">
                  <c:v>31.491927063505099</c:v>
                </c:pt>
                <c:pt idx="10706">
                  <c:v>31.4922556043071</c:v>
                </c:pt>
                <c:pt idx="10707">
                  <c:v>31.492607510129801</c:v>
                </c:pt>
                <c:pt idx="10708">
                  <c:v>31.492944872419201</c:v>
                </c:pt>
                <c:pt idx="10709">
                  <c:v>31.493266737500999</c:v>
                </c:pt>
                <c:pt idx="10710">
                  <c:v>31.493597424070199</c:v>
                </c:pt>
                <c:pt idx="10711">
                  <c:v>31.493964827100601</c:v>
                </c:pt>
                <c:pt idx="10712">
                  <c:v>31.4943241238993</c:v>
                </c:pt>
                <c:pt idx="10713">
                  <c:v>31.494675076047798</c:v>
                </c:pt>
                <c:pt idx="10714">
                  <c:v>31.495007908384199</c:v>
                </c:pt>
                <c:pt idx="10715">
                  <c:v>31.495331919233202</c:v>
                </c:pt>
                <c:pt idx="10716">
                  <c:v>31.495705044309499</c:v>
                </c:pt>
                <c:pt idx="10717">
                  <c:v>31.496083176176001</c:v>
                </c:pt>
                <c:pt idx="10718">
                  <c:v>31.496475613157202</c:v>
                </c:pt>
                <c:pt idx="10719">
                  <c:v>31.496822989026899</c:v>
                </c:pt>
                <c:pt idx="10720">
                  <c:v>31.497166073362202</c:v>
                </c:pt>
                <c:pt idx="10721">
                  <c:v>31.4975639939708</c:v>
                </c:pt>
                <c:pt idx="10722">
                  <c:v>31.497926151792399</c:v>
                </c:pt>
                <c:pt idx="10723">
                  <c:v>31.498301661054501</c:v>
                </c:pt>
                <c:pt idx="10724">
                  <c:v>31.498685514966802</c:v>
                </c:pt>
                <c:pt idx="10725">
                  <c:v>31.499077951947999</c:v>
                </c:pt>
                <c:pt idx="10726">
                  <c:v>31.499457991163101</c:v>
                </c:pt>
                <c:pt idx="10727">
                  <c:v>31.4998559117717</c:v>
                </c:pt>
                <c:pt idx="10728">
                  <c:v>31.500227606336502</c:v>
                </c:pt>
                <c:pt idx="10729">
                  <c:v>31.5005783200663</c:v>
                </c:pt>
                <c:pt idx="10730">
                  <c:v>31.500958120862801</c:v>
                </c:pt>
                <c:pt idx="10731">
                  <c:v>31.501351749936902</c:v>
                </c:pt>
                <c:pt idx="10732">
                  <c:v>31.5017413258952</c:v>
                </c:pt>
                <c:pt idx="10733">
                  <c:v>31.502095615903698</c:v>
                </c:pt>
                <c:pt idx="10734">
                  <c:v>31.5024446607035</c:v>
                </c:pt>
                <c:pt idx="10735">
                  <c:v>31.5028189778727</c:v>
                </c:pt>
                <c:pt idx="10736">
                  <c:v>31.503165638486699</c:v>
                </c:pt>
                <c:pt idx="10737">
                  <c:v>31.503520643750999</c:v>
                </c:pt>
                <c:pt idx="10738">
                  <c:v>31.503867542783599</c:v>
                </c:pt>
                <c:pt idx="10739">
                  <c:v>31.504230177442398</c:v>
                </c:pt>
                <c:pt idx="10740">
                  <c:v>31.504589712659701</c:v>
                </c:pt>
                <c:pt idx="10741">
                  <c:v>31.504926598112</c:v>
                </c:pt>
                <c:pt idx="10742">
                  <c:v>31.505248701612398</c:v>
                </c:pt>
                <c:pt idx="10743">
                  <c:v>31.505557453672299</c:v>
                </c:pt>
                <c:pt idx="10744">
                  <c:v>31.505893147031699</c:v>
                </c:pt>
                <c:pt idx="10745">
                  <c:v>31.506246244947299</c:v>
                </c:pt>
                <c:pt idx="10746">
                  <c:v>31.506583607236699</c:v>
                </c:pt>
                <c:pt idx="10747">
                  <c:v>31.506927406827799</c:v>
                </c:pt>
                <c:pt idx="10748">
                  <c:v>31.507231628934701</c:v>
                </c:pt>
                <c:pt idx="10749">
                  <c:v>31.507523930112701</c:v>
                </c:pt>
                <c:pt idx="10750">
                  <c:v>31.507831490079798</c:v>
                </c:pt>
                <c:pt idx="10751">
                  <c:v>31.508164083997599</c:v>
                </c:pt>
                <c:pt idx="10752">
                  <c:v>31.508457577268501</c:v>
                </c:pt>
                <c:pt idx="10753">
                  <c:v>31.508745586911999</c:v>
                </c:pt>
                <c:pt idx="10754">
                  <c:v>31.5090238213938</c:v>
                </c:pt>
                <c:pt idx="10755">
                  <c:v>31.509347116987101</c:v>
                </c:pt>
                <c:pt idx="10756">
                  <c:v>31.5096534848613</c:v>
                </c:pt>
                <c:pt idx="10757">
                  <c:v>31.509972488920098</c:v>
                </c:pt>
                <c:pt idx="10758">
                  <c:v>31.5102786183757</c:v>
                </c:pt>
                <c:pt idx="10759">
                  <c:v>31.510592138807201</c:v>
                </c:pt>
                <c:pt idx="10760">
                  <c:v>31.510898506681301</c:v>
                </c:pt>
                <c:pt idx="10761">
                  <c:v>31.5111970067424</c:v>
                </c:pt>
                <c:pt idx="10762">
                  <c:v>31.511494791547701</c:v>
                </c:pt>
                <c:pt idx="10763">
                  <c:v>31.5117899537486</c:v>
                </c:pt>
                <c:pt idx="10764">
                  <c:v>31.5120948911113</c:v>
                </c:pt>
                <c:pt idx="10765">
                  <c:v>31.5124594331187</c:v>
                </c:pt>
                <c:pt idx="10766">
                  <c:v>31.512767469922899</c:v>
                </c:pt>
                <c:pt idx="10767">
                  <c:v>31.5130666852397</c:v>
                </c:pt>
                <c:pt idx="10768">
                  <c:v>31.513425743619798</c:v>
                </c:pt>
                <c:pt idx="10769">
                  <c:v>31.513729727308199</c:v>
                </c:pt>
                <c:pt idx="10770">
                  <c:v>31.514055168668602</c:v>
                </c:pt>
                <c:pt idx="10771">
                  <c:v>31.514379656354802</c:v>
                </c:pt>
                <c:pt idx="10772">
                  <c:v>31.5146950841349</c:v>
                </c:pt>
                <c:pt idx="10773">
                  <c:v>31.5149764180583</c:v>
                </c:pt>
                <c:pt idx="10774">
                  <c:v>31.515256321470101</c:v>
                </c:pt>
                <c:pt idx="10775">
                  <c:v>31.5155419469279</c:v>
                </c:pt>
                <c:pt idx="10776">
                  <c:v>31.5158840775889</c:v>
                </c:pt>
                <c:pt idx="10777">
                  <c:v>31.516215479413901</c:v>
                </c:pt>
                <c:pt idx="10778">
                  <c:v>31.516522324125201</c:v>
                </c:pt>
                <c:pt idx="10779">
                  <c:v>31.516813194791698</c:v>
                </c:pt>
                <c:pt idx="10780">
                  <c:v>31.517139828245</c:v>
                </c:pt>
                <c:pt idx="10781">
                  <c:v>31.517470514814299</c:v>
                </c:pt>
                <c:pt idx="10782">
                  <c:v>31.517797386686201</c:v>
                </c:pt>
                <c:pt idx="10783">
                  <c:v>31.5180973172587</c:v>
                </c:pt>
                <c:pt idx="10784">
                  <c:v>31.518401777784199</c:v>
                </c:pt>
                <c:pt idx="10785">
                  <c:v>31.518764889280199</c:v>
                </c:pt>
                <c:pt idx="10786">
                  <c:v>31.519106304685501</c:v>
                </c:pt>
                <c:pt idx="10787">
                  <c:v>31.519409096280899</c:v>
                </c:pt>
                <c:pt idx="10788">
                  <c:v>31.519692575971501</c:v>
                </c:pt>
                <c:pt idx="10789">
                  <c:v>31.5200585484904</c:v>
                </c:pt>
                <c:pt idx="10790">
                  <c:v>31.5204245210093</c:v>
                </c:pt>
                <c:pt idx="10791">
                  <c:v>31.520749485532601</c:v>
                </c:pt>
                <c:pt idx="10792">
                  <c:v>31.521043455640701</c:v>
                </c:pt>
                <c:pt idx="10793">
                  <c:v>31.521373188535598</c:v>
                </c:pt>
                <c:pt idx="10794">
                  <c:v>31.521717941801001</c:v>
                </c:pt>
                <c:pt idx="10795">
                  <c:v>31.522055542509001</c:v>
                </c:pt>
                <c:pt idx="10796">
                  <c:v>31.522370255033401</c:v>
                </c:pt>
                <c:pt idx="10797">
                  <c:v>31.522695457975299</c:v>
                </c:pt>
                <c:pt idx="10798">
                  <c:v>31.5230409264964</c:v>
                </c:pt>
                <c:pt idx="10799">
                  <c:v>31.5233654141825</c:v>
                </c:pt>
                <c:pt idx="10800">
                  <c:v>31.5236722588938</c:v>
                </c:pt>
                <c:pt idx="10801">
                  <c:v>31.5240031838816</c:v>
                </c:pt>
                <c:pt idx="10802">
                  <c:v>31.524334585706601</c:v>
                </c:pt>
                <c:pt idx="10803">
                  <c:v>31.524660742322801</c:v>
                </c:pt>
                <c:pt idx="10804">
                  <c:v>31.524967110196901</c:v>
                </c:pt>
                <c:pt idx="10805">
                  <c:v>31.525298035184701</c:v>
                </c:pt>
                <c:pt idx="10806">
                  <c:v>31.525629913846799</c:v>
                </c:pt>
                <c:pt idx="10807">
                  <c:v>31.525944387952698</c:v>
                </c:pt>
                <c:pt idx="10808">
                  <c:v>31.526287949125201</c:v>
                </c:pt>
                <c:pt idx="10809">
                  <c:v>31.526656782667001</c:v>
                </c:pt>
                <c:pt idx="10810">
                  <c:v>31.527009165327001</c:v>
                </c:pt>
                <c:pt idx="10811">
                  <c:v>31.5273391366404</c:v>
                </c:pt>
                <c:pt idx="10812">
                  <c:v>31.527659332792201</c:v>
                </c:pt>
                <c:pt idx="10813">
                  <c:v>31.528021013776701</c:v>
                </c:pt>
                <c:pt idx="10814">
                  <c:v>31.528381502668299</c:v>
                </c:pt>
                <c:pt idx="10815">
                  <c:v>31.528728163282299</c:v>
                </c:pt>
                <c:pt idx="10816">
                  <c:v>31.5290805459422</c:v>
                </c:pt>
                <c:pt idx="10817">
                  <c:v>31.529431021253501</c:v>
                </c:pt>
                <c:pt idx="10818">
                  <c:v>31.529792940656499</c:v>
                </c:pt>
                <c:pt idx="10819">
                  <c:v>31.530149138013702</c:v>
                </c:pt>
                <c:pt idx="10820">
                  <c:v>31.530502712766499</c:v>
                </c:pt>
                <c:pt idx="10821">
                  <c:v>31.5308646321696</c:v>
                </c:pt>
                <c:pt idx="10822">
                  <c:v>31.531266129056799</c:v>
                </c:pt>
                <c:pt idx="10823">
                  <c:v>31.531638300458798</c:v>
                </c:pt>
                <c:pt idx="10824">
                  <c:v>31.532005703489201</c:v>
                </c:pt>
                <c:pt idx="10825">
                  <c:v>31.532345688383</c:v>
                </c:pt>
                <c:pt idx="10826">
                  <c:v>31.532687819044</c:v>
                </c:pt>
                <c:pt idx="10827">
                  <c:v>31.533064758817599</c:v>
                </c:pt>
                <c:pt idx="10828">
                  <c:v>31.533476269285099</c:v>
                </c:pt>
                <c:pt idx="10829">
                  <c:v>31.533862268964601</c:v>
                </c:pt>
                <c:pt idx="10830">
                  <c:v>31.534230625669402</c:v>
                </c:pt>
                <c:pt idx="10831">
                  <c:v>31.534623062650599</c:v>
                </c:pt>
                <c:pt idx="10832">
                  <c:v>31.534986889402301</c:v>
                </c:pt>
                <c:pt idx="10833">
                  <c:v>31.5353607297343</c:v>
                </c:pt>
                <c:pt idx="10834">
                  <c:v>31.535735285322101</c:v>
                </c:pt>
                <c:pt idx="10835">
                  <c:v>31.536084806959</c:v>
                </c:pt>
                <c:pt idx="10836">
                  <c:v>31.536452209989399</c:v>
                </c:pt>
                <c:pt idx="10837">
                  <c:v>31.536804354230799</c:v>
                </c:pt>
                <c:pt idx="10838">
                  <c:v>31.537173187772598</c:v>
                </c:pt>
                <c:pt idx="10839">
                  <c:v>31.537511742155001</c:v>
                </c:pt>
                <c:pt idx="10840">
                  <c:v>31.537863647977701</c:v>
                </c:pt>
                <c:pt idx="10841">
                  <c:v>31.538224136869299</c:v>
                </c:pt>
                <c:pt idx="10842">
                  <c:v>31.5385665059489</c:v>
                </c:pt>
                <c:pt idx="10843">
                  <c:v>31.5389150739115</c:v>
                </c:pt>
                <c:pt idx="10844">
                  <c:v>31.5392378926676</c:v>
                </c:pt>
                <c:pt idx="10845">
                  <c:v>31.539576208631399</c:v>
                </c:pt>
                <c:pt idx="10846">
                  <c:v>31.539892590085898</c:v>
                </c:pt>
                <c:pt idx="10847">
                  <c:v>31.540186560193899</c:v>
                </c:pt>
                <c:pt idx="10848">
                  <c:v>31.540518677274601</c:v>
                </c:pt>
                <c:pt idx="10849">
                  <c:v>31.540862715284199</c:v>
                </c:pt>
                <c:pt idx="10850">
                  <c:v>31.541164314786801</c:v>
                </c:pt>
                <c:pt idx="10851">
                  <c:v>31.541463530103599</c:v>
                </c:pt>
                <c:pt idx="10852">
                  <c:v>31.5417806268138</c:v>
                </c:pt>
                <c:pt idx="10853">
                  <c:v>31.542094385663901</c:v>
                </c:pt>
                <c:pt idx="10854">
                  <c:v>31.5424212575358</c:v>
                </c:pt>
                <c:pt idx="10855">
                  <c:v>31.542741692106102</c:v>
                </c:pt>
                <c:pt idx="10856">
                  <c:v>31.543001568357301</c:v>
                </c:pt>
                <c:pt idx="10857">
                  <c:v>31.543317949811801</c:v>
                </c:pt>
                <c:pt idx="10858">
                  <c:v>31.543643152753699</c:v>
                </c:pt>
                <c:pt idx="10859">
                  <c:v>31.543912327329501</c:v>
                </c:pt>
                <c:pt idx="10860">
                  <c:v>31.5442315698069</c:v>
                </c:pt>
                <c:pt idx="10861">
                  <c:v>31.544539129774002</c:v>
                </c:pt>
                <c:pt idx="10862">
                  <c:v>31.5448433518809</c:v>
                </c:pt>
                <c:pt idx="10863">
                  <c:v>31.545171892682902</c:v>
                </c:pt>
                <c:pt idx="10864">
                  <c:v>31.545471823255401</c:v>
                </c:pt>
                <c:pt idx="10865">
                  <c:v>31.545780813733899</c:v>
                </c:pt>
                <c:pt idx="10866">
                  <c:v>31.5461105466288</c:v>
                </c:pt>
                <c:pt idx="10867">
                  <c:v>31.546422874967501</c:v>
                </c:pt>
                <c:pt idx="10868">
                  <c:v>31.546733534375999</c:v>
                </c:pt>
                <c:pt idx="10869">
                  <c:v>31.5470248818797</c:v>
                </c:pt>
                <c:pt idx="10870">
                  <c:v>31.547305023710098</c:v>
                </c:pt>
                <c:pt idx="10871">
                  <c:v>31.547595655958101</c:v>
                </c:pt>
                <c:pt idx="10872">
                  <c:v>31.5479241967601</c:v>
                </c:pt>
                <c:pt idx="10873">
                  <c:v>31.548254406492099</c:v>
                </c:pt>
                <c:pt idx="10874">
                  <c:v>31.548579847852601</c:v>
                </c:pt>
                <c:pt idx="10875">
                  <c:v>31.548893606702698</c:v>
                </c:pt>
                <c:pt idx="10876">
                  <c:v>31.549186146299199</c:v>
                </c:pt>
                <c:pt idx="10877">
                  <c:v>31.549519693891401</c:v>
                </c:pt>
                <c:pt idx="10878">
                  <c:v>31.549874937574302</c:v>
                </c:pt>
                <c:pt idx="10879">
                  <c:v>31.550211823026501</c:v>
                </c:pt>
                <c:pt idx="10880">
                  <c:v>31.550531065504</c:v>
                </c:pt>
                <c:pt idx="10881">
                  <c:v>31.5508457780284</c:v>
                </c:pt>
                <c:pt idx="10882">
                  <c:v>31.551132833997599</c:v>
                </c:pt>
                <c:pt idx="10883">
                  <c:v>31.551452791730799</c:v>
                </c:pt>
                <c:pt idx="10884">
                  <c:v>31.5517937302989</c:v>
                </c:pt>
                <c:pt idx="10885">
                  <c:v>31.552118456403601</c:v>
                </c:pt>
                <c:pt idx="10886">
                  <c:v>31.552417910138999</c:v>
                </c:pt>
                <c:pt idx="10887">
                  <c:v>31.552743351499402</c:v>
                </c:pt>
                <c:pt idx="10888">
                  <c:v>31.553101217786701</c:v>
                </c:pt>
                <c:pt idx="10889">
                  <c:v>31.5534381032389</c:v>
                </c:pt>
                <c:pt idx="10890">
                  <c:v>31.5537611604136</c:v>
                </c:pt>
                <c:pt idx="10891">
                  <c:v>31.554074919263702</c:v>
                </c:pt>
                <c:pt idx="10892">
                  <c:v>31.5543920159739</c:v>
                </c:pt>
                <c:pt idx="10893">
                  <c:v>31.554741060773701</c:v>
                </c:pt>
                <c:pt idx="10894">
                  <c:v>31.555075800458798</c:v>
                </c:pt>
                <c:pt idx="10895">
                  <c:v>31.555380976239999</c:v>
                </c:pt>
                <c:pt idx="10896">
                  <c:v>31.555682814161202</c:v>
                </c:pt>
                <c:pt idx="10897">
                  <c:v>31.556048548261501</c:v>
                </c:pt>
                <c:pt idx="10898">
                  <c:v>31.5563968778056</c:v>
                </c:pt>
                <c:pt idx="10899">
                  <c:v>31.556716120282999</c:v>
                </c:pt>
                <c:pt idx="10900">
                  <c:v>31.557011282483899</c:v>
                </c:pt>
                <c:pt idx="10901">
                  <c:v>31.557347691099</c:v>
                </c:pt>
                <c:pt idx="10902">
                  <c:v>31.557690537015802</c:v>
                </c:pt>
                <c:pt idx="10903">
                  <c:v>31.558017885724901</c:v>
                </c:pt>
                <c:pt idx="10904">
                  <c:v>31.5583161473674</c:v>
                </c:pt>
                <c:pt idx="10905">
                  <c:v>31.5586566090983</c:v>
                </c:pt>
                <c:pt idx="10906">
                  <c:v>31.558991348783401</c:v>
                </c:pt>
                <c:pt idx="10907">
                  <c:v>31.559311068097902</c:v>
                </c:pt>
                <c:pt idx="10908">
                  <c:v>31.559685385267102</c:v>
                </c:pt>
                <c:pt idx="10909">
                  <c:v>31.5600363374156</c:v>
                </c:pt>
                <c:pt idx="10910">
                  <c:v>31.5603720307749</c:v>
                </c:pt>
                <c:pt idx="10911">
                  <c:v>31.560699141065498</c:v>
                </c:pt>
                <c:pt idx="10912">
                  <c:v>31.561015522519899</c:v>
                </c:pt>
                <c:pt idx="10913">
                  <c:v>31.561353123227999</c:v>
                </c:pt>
                <c:pt idx="10914">
                  <c:v>31.561707174817901</c:v>
                </c:pt>
                <c:pt idx="10915">
                  <c:v>31.5620700478953</c:v>
                </c:pt>
                <c:pt idx="10916">
                  <c:v>31.562430536786898</c:v>
                </c:pt>
                <c:pt idx="10917">
                  <c:v>31.5627826810282</c:v>
                </c:pt>
                <c:pt idx="10918">
                  <c:v>31.563141739408401</c:v>
                </c:pt>
                <c:pt idx="10919">
                  <c:v>31.563502228299999</c:v>
                </c:pt>
                <c:pt idx="10920">
                  <c:v>31.563858664075699</c:v>
                </c:pt>
                <c:pt idx="10921">
                  <c:v>31.564230120222</c:v>
                </c:pt>
                <c:pt idx="10922">
                  <c:v>31.564590609113601</c:v>
                </c:pt>
                <c:pt idx="10923">
                  <c:v>31.564953959028099</c:v>
                </c:pt>
                <c:pt idx="10924">
                  <c:v>31.5653320908946</c:v>
                </c:pt>
                <c:pt idx="10925">
                  <c:v>31.5657078385752</c:v>
                </c:pt>
                <c:pt idx="10926">
                  <c:v>31.5660947919291</c:v>
                </c:pt>
                <c:pt idx="10927">
                  <c:v>31.566479122678601</c:v>
                </c:pt>
                <c:pt idx="10928">
                  <c:v>31.5668450951976</c:v>
                </c:pt>
                <c:pt idx="10929">
                  <c:v>31.567212259809398</c:v>
                </c:pt>
                <c:pt idx="10930">
                  <c:v>31.567599213163302</c:v>
                </c:pt>
                <c:pt idx="10931">
                  <c:v>31.567954695264699</c:v>
                </c:pt>
                <c:pt idx="10932">
                  <c:v>31.5683130383891</c:v>
                </c:pt>
                <c:pt idx="10933">
                  <c:v>31.568688070814002</c:v>
                </c:pt>
                <c:pt idx="10934">
                  <c:v>31.569028770963499</c:v>
                </c:pt>
                <c:pt idx="10935">
                  <c:v>31.5693973660868</c:v>
                </c:pt>
                <c:pt idx="10936">
                  <c:v>31.569770491163101</c:v>
                </c:pt>
                <c:pt idx="10937">
                  <c:v>31.5701297879618</c:v>
                </c:pt>
                <c:pt idx="10938">
                  <c:v>31.570477879087299</c:v>
                </c:pt>
                <c:pt idx="10939">
                  <c:v>31.570794260541799</c:v>
                </c:pt>
                <c:pt idx="10940">
                  <c:v>31.571144497434499</c:v>
                </c:pt>
                <c:pt idx="10941">
                  <c:v>31.5714902043742</c:v>
                </c:pt>
                <c:pt idx="10942">
                  <c:v>31.5718144536418</c:v>
                </c:pt>
                <c:pt idx="10943">
                  <c:v>31.572160875837199</c:v>
                </c:pt>
                <c:pt idx="10944">
                  <c:v>31.572510635892701</c:v>
                </c:pt>
                <c:pt idx="10945">
                  <c:v>31.572843229810601</c:v>
                </c:pt>
                <c:pt idx="10946">
                  <c:v>31.573192513028999</c:v>
                </c:pt>
                <c:pt idx="10947">
                  <c:v>31.573532497922798</c:v>
                </c:pt>
                <c:pt idx="10948">
                  <c:v>31.573851263563</c:v>
                </c:pt>
                <c:pt idx="10949">
                  <c:v>31.574185526410901</c:v>
                </c:pt>
                <c:pt idx="10950">
                  <c:v>31.574507629911299</c:v>
                </c:pt>
                <c:pt idx="10951">
                  <c:v>31.574779427091499</c:v>
                </c:pt>
                <c:pt idx="10952">
                  <c:v>31.5750512242717</c:v>
                </c:pt>
                <c:pt idx="10953">
                  <c:v>31.575355684797199</c:v>
                </c:pt>
                <c:pt idx="10954">
                  <c:v>31.575703537504101</c:v>
                </c:pt>
                <c:pt idx="10955">
                  <c:v>31.576033508817599</c:v>
                </c:pt>
                <c:pt idx="10956">
                  <c:v>31.5763649106425</c:v>
                </c:pt>
                <c:pt idx="10957">
                  <c:v>31.576692259351599</c:v>
                </c:pt>
                <c:pt idx="10958">
                  <c:v>31.577011263410402</c:v>
                </c:pt>
                <c:pt idx="10959">
                  <c:v>31.5772771001261</c:v>
                </c:pt>
                <c:pt idx="10960">
                  <c:v>31.5775531888407</c:v>
                </c:pt>
                <c:pt idx="10961">
                  <c:v>31.577879107038399</c:v>
                </c:pt>
                <c:pt idx="10962">
                  <c:v>31.578213131467699</c:v>
                </c:pt>
                <c:pt idx="10963">
                  <c:v>31.5785271287364</c:v>
                </c:pt>
                <c:pt idx="10964">
                  <c:v>31.578839933912199</c:v>
                </c:pt>
                <c:pt idx="10965">
                  <c:v>31.5791563153666</c:v>
                </c:pt>
                <c:pt idx="10966">
                  <c:v>31.579461252729299</c:v>
                </c:pt>
                <c:pt idx="10967">
                  <c:v>31.5797635674876</c:v>
                </c:pt>
                <c:pt idx="10968">
                  <c:v>31.580058729688499</c:v>
                </c:pt>
                <c:pt idx="10969">
                  <c:v>31.580358660260998</c:v>
                </c:pt>
                <c:pt idx="10970">
                  <c:v>31.580649530927499</c:v>
                </c:pt>
                <c:pt idx="10971">
                  <c:v>31.580951607267298</c:v>
                </c:pt>
                <c:pt idx="10972">
                  <c:v>31.581283962766499</c:v>
                </c:pt>
                <c:pt idx="10973">
                  <c:v>31.5816074967784</c:v>
                </c:pt>
                <c:pt idx="10974">
                  <c:v>31.581934368650298</c:v>
                </c:pt>
                <c:pt idx="10975">
                  <c:v>31.582252180616301</c:v>
                </c:pt>
                <c:pt idx="10976">
                  <c:v>31.582556164304599</c:v>
                </c:pt>
                <c:pt idx="10977">
                  <c:v>31.582839882413701</c:v>
                </c:pt>
                <c:pt idx="10978">
                  <c:v>31.583176767866</c:v>
                </c:pt>
                <c:pt idx="10979">
                  <c:v>31.5835107922953</c:v>
                </c:pt>
                <c:pt idx="10980">
                  <c:v>31.583828604261299</c:v>
                </c:pt>
                <c:pt idx="10981">
                  <c:v>31.584108984510301</c:v>
                </c:pt>
                <c:pt idx="10982">
                  <c:v>31.5844422936839</c:v>
                </c:pt>
                <c:pt idx="10983">
                  <c:v>31.584789192716499</c:v>
                </c:pt>
                <c:pt idx="10984">
                  <c:v>31.585108435193899</c:v>
                </c:pt>
                <c:pt idx="10985">
                  <c:v>31.585403597394802</c:v>
                </c:pt>
                <c:pt idx="10986">
                  <c:v>31.5857318997782</c:v>
                </c:pt>
                <c:pt idx="10987">
                  <c:v>31.586088097135399</c:v>
                </c:pt>
                <c:pt idx="10988">
                  <c:v>31.586419975797501</c:v>
                </c:pt>
                <c:pt idx="10989">
                  <c:v>31.586730635206099</c:v>
                </c:pt>
                <c:pt idx="10990">
                  <c:v>31.587040817777499</c:v>
                </c:pt>
                <c:pt idx="10991">
                  <c:v>31.587384378949999</c:v>
                </c:pt>
                <c:pt idx="10992">
                  <c:v>31.587751543561801</c:v>
                </c:pt>
                <c:pt idx="10993">
                  <c:v>31.588100349943002</c:v>
                </c:pt>
                <c:pt idx="10994">
                  <c:v>31.588412439863099</c:v>
                </c:pt>
                <c:pt idx="10995">
                  <c:v>31.588712847272799</c:v>
                </c:pt>
                <c:pt idx="10996">
                  <c:v>31.589050209562199</c:v>
                </c:pt>
                <c:pt idx="10997">
                  <c:v>31.589349663297501</c:v>
                </c:pt>
                <c:pt idx="10998">
                  <c:v>31.5896515012187</c:v>
                </c:pt>
                <c:pt idx="10999">
                  <c:v>31.590001022855599</c:v>
                </c:pt>
                <c:pt idx="11000">
                  <c:v>31.590335047284999</c:v>
                </c:pt>
                <c:pt idx="11001">
                  <c:v>31.590654289762401</c:v>
                </c:pt>
                <c:pt idx="11002">
                  <c:v>31.590974247495499</c:v>
                </c:pt>
                <c:pt idx="11003">
                  <c:v>31.591298735181699</c:v>
                </c:pt>
                <c:pt idx="11004">
                  <c:v>31.5916206002635</c:v>
                </c:pt>
                <c:pt idx="11005">
                  <c:v>31.591935074369299</c:v>
                </c:pt>
                <c:pt idx="11006">
                  <c:v>31.592278873960399</c:v>
                </c:pt>
                <c:pt idx="11007">
                  <c:v>31.5926145673197</c:v>
                </c:pt>
                <c:pt idx="11008">
                  <c:v>31.592940247098799</c:v>
                </c:pt>
                <c:pt idx="11009">
                  <c:v>31.5933086038035</c:v>
                </c:pt>
                <c:pt idx="11010">
                  <c:v>31.593664085905001</c:v>
                </c:pt>
                <c:pt idx="11011">
                  <c:v>31.5940009713572</c:v>
                </c:pt>
                <c:pt idx="11012">
                  <c:v>31.5943349957865</c:v>
                </c:pt>
                <c:pt idx="11013">
                  <c:v>31.594656860868302</c:v>
                </c:pt>
                <c:pt idx="11014">
                  <c:v>31.595019495527101</c:v>
                </c:pt>
                <c:pt idx="11015">
                  <c:v>31.595384275953201</c:v>
                </c:pt>
                <c:pt idx="11016">
                  <c:v>31.595746195356199</c:v>
                </c:pt>
                <c:pt idx="11017">
                  <c:v>31.596097385923301</c:v>
                </c:pt>
                <c:pt idx="11018">
                  <c:v>31.5964631200236</c:v>
                </c:pt>
                <c:pt idx="11019">
                  <c:v>31.5968343377513</c:v>
                </c:pt>
                <c:pt idx="11020">
                  <c:v>31.5971924424571</c:v>
                </c:pt>
                <c:pt idx="11021">
                  <c:v>31.597546017209901</c:v>
                </c:pt>
                <c:pt idx="11022">
                  <c:v>31.597906506101499</c:v>
                </c:pt>
                <c:pt idx="11023">
                  <c:v>31.5982779622477</c:v>
                </c:pt>
                <c:pt idx="11024">
                  <c:v>31.5986332059306</c:v>
                </c:pt>
                <c:pt idx="11025">
                  <c:v>31.598972475568701</c:v>
                </c:pt>
                <c:pt idx="11026">
                  <c:v>31.599328911344401</c:v>
                </c:pt>
                <c:pt idx="11027">
                  <c:v>31.599728977720101</c:v>
                </c:pt>
                <c:pt idx="11028">
                  <c:v>31.600140726606199</c:v>
                </c:pt>
                <c:pt idx="11029">
                  <c:v>31.600552952329501</c:v>
                </c:pt>
                <c:pt idx="11030">
                  <c:v>31.600928700010201</c:v>
                </c:pt>
                <c:pt idx="11031">
                  <c:v>31.601300394574999</c:v>
                </c:pt>
                <c:pt idx="11032">
                  <c:v>31.6016718507212</c:v>
                </c:pt>
                <c:pt idx="11033">
                  <c:v>31.602044022123199</c:v>
                </c:pt>
                <c:pt idx="11034">
                  <c:v>31.602395451108801</c:v>
                </c:pt>
                <c:pt idx="11035">
                  <c:v>31.602757847349</c:v>
                </c:pt>
                <c:pt idx="11036">
                  <c:v>31.6030840039653</c:v>
                </c:pt>
                <c:pt idx="11037">
                  <c:v>31.603418982068899</c:v>
                </c:pt>
                <c:pt idx="11038">
                  <c:v>31.6037875771922</c:v>
                </c:pt>
                <c:pt idx="11039">
                  <c:v>31.6041471124095</c:v>
                </c:pt>
                <c:pt idx="11040">
                  <c:v>31.604500210325099</c:v>
                </c:pt>
                <c:pt idx="11041">
                  <c:v>31.604853308240799</c:v>
                </c:pt>
                <c:pt idx="11042">
                  <c:v>31.6051816106242</c:v>
                </c:pt>
                <c:pt idx="11043">
                  <c:v>31.605520880262301</c:v>
                </c:pt>
                <c:pt idx="11044">
                  <c:v>31.6058594346446</c:v>
                </c:pt>
                <c:pt idx="11045">
                  <c:v>31.606190836469501</c:v>
                </c:pt>
                <c:pt idx="11046">
                  <c:v>31.6065291524333</c:v>
                </c:pt>
                <c:pt idx="11047">
                  <c:v>31.6068278909129</c:v>
                </c:pt>
                <c:pt idx="11048">
                  <c:v>31.607121384183799</c:v>
                </c:pt>
                <c:pt idx="11049">
                  <c:v>31.607437527219702</c:v>
                </c:pt>
                <c:pt idx="11050">
                  <c:v>31.607761538068701</c:v>
                </c:pt>
                <c:pt idx="11051">
                  <c:v>31.608100092451</c:v>
                </c:pt>
                <c:pt idx="11052">
                  <c:v>31.6084069371623</c:v>
                </c:pt>
                <c:pt idx="11053">
                  <c:v>31.608696854154498</c:v>
                </c:pt>
                <c:pt idx="11054">
                  <c:v>31.609013474027499</c:v>
                </c:pt>
                <c:pt idx="11055">
                  <c:v>31.6093398690623</c:v>
                </c:pt>
                <c:pt idx="11056">
                  <c:v>31.6096531510752</c:v>
                </c:pt>
                <c:pt idx="11057">
                  <c:v>31.609958088437899</c:v>
                </c:pt>
                <c:pt idx="11058">
                  <c:v>31.610275423566701</c:v>
                </c:pt>
                <c:pt idx="11059">
                  <c:v>31.610588943998199</c:v>
                </c:pt>
                <c:pt idx="11060">
                  <c:v>31.6108981728953</c:v>
                </c:pt>
                <c:pt idx="11061">
                  <c:v>31.611200487653601</c:v>
                </c:pt>
                <c:pt idx="11062">
                  <c:v>31.611502802411898</c:v>
                </c:pt>
                <c:pt idx="11063">
                  <c:v>31.611787235776799</c:v>
                </c:pt>
                <c:pt idx="11064">
                  <c:v>31.612061655561298</c:v>
                </c:pt>
                <c:pt idx="11065">
                  <c:v>31.612373268644198</c:v>
                </c:pt>
                <c:pt idx="11066">
                  <c:v>31.612719690839601</c:v>
                </c:pt>
                <c:pt idx="11067">
                  <c:v>31.613053953687501</c:v>
                </c:pt>
                <c:pt idx="11068">
                  <c:v>31.613383925000999</c:v>
                </c:pt>
                <c:pt idx="11069">
                  <c:v>31.6136974454325</c:v>
                </c:pt>
                <c:pt idx="11070">
                  <c:v>31.613995945493599</c:v>
                </c:pt>
                <c:pt idx="11071">
                  <c:v>31.614271795789598</c:v>
                </c:pt>
                <c:pt idx="11072">
                  <c:v>31.614565289060501</c:v>
                </c:pt>
                <c:pt idx="11073">
                  <c:v>31.614907658140101</c:v>
                </c:pt>
                <c:pt idx="11074">
                  <c:v>31.615232384244798</c:v>
                </c:pt>
                <c:pt idx="11075">
                  <c:v>31.615538752118901</c:v>
                </c:pt>
                <c:pt idx="11076">
                  <c:v>31.615841066877199</c:v>
                </c:pt>
                <c:pt idx="11077">
                  <c:v>31.616144335309901</c:v>
                </c:pt>
                <c:pt idx="11078">
                  <c:v>31.616496241132602</c:v>
                </c:pt>
                <c:pt idx="11079">
                  <c:v>31.616832411329099</c:v>
                </c:pt>
                <c:pt idx="11080">
                  <c:v>31.617153799573799</c:v>
                </c:pt>
                <c:pt idx="11081">
                  <c:v>31.617456591169201</c:v>
                </c:pt>
                <c:pt idx="11082">
                  <c:v>31.617737686674001</c:v>
                </c:pt>
                <c:pt idx="11083">
                  <c:v>31.618076956312098</c:v>
                </c:pt>
                <c:pt idx="11084">
                  <c:v>31.618426477949001</c:v>
                </c:pt>
                <c:pt idx="11085">
                  <c:v>31.618744289915</c:v>
                </c:pt>
                <c:pt idx="11086">
                  <c:v>31.619042313138799</c:v>
                </c:pt>
                <c:pt idx="11087">
                  <c:v>31.619384205381301</c:v>
                </c:pt>
                <c:pt idx="11088">
                  <c:v>31.61974350218</c:v>
                </c:pt>
                <c:pt idx="11089">
                  <c:v>31.6200999379557</c:v>
                </c:pt>
                <c:pt idx="11090">
                  <c:v>31.620394384900901</c:v>
                </c:pt>
                <c:pt idx="11091">
                  <c:v>31.6207086205882</c:v>
                </c:pt>
                <c:pt idx="11092">
                  <c:v>31.621056473295098</c:v>
                </c:pt>
                <c:pt idx="11093">
                  <c:v>31.621385490934301</c:v>
                </c:pt>
                <c:pt idx="11094">
                  <c:v>31.6216947198313</c:v>
                </c:pt>
                <c:pt idx="11095">
                  <c:v>31.622018730680299</c:v>
                </c:pt>
                <c:pt idx="11096">
                  <c:v>31.622368252317301</c:v>
                </c:pt>
                <c:pt idx="11097">
                  <c:v>31.622702515165201</c:v>
                </c:pt>
                <c:pt idx="11098">
                  <c:v>31.623017466108202</c:v>
                </c:pt>
                <c:pt idx="11099">
                  <c:v>31.623327648679599</c:v>
                </c:pt>
                <c:pt idx="11100">
                  <c:v>31.623664534131901</c:v>
                </c:pt>
                <c:pt idx="11101">
                  <c:v>31.623997366468299</c:v>
                </c:pt>
                <c:pt idx="11102">
                  <c:v>31.624313747922798</c:v>
                </c:pt>
                <c:pt idx="11103">
                  <c:v>31.6246406197947</c:v>
                </c:pt>
                <c:pt idx="11104">
                  <c:v>31.624978697339898</c:v>
                </c:pt>
                <c:pt idx="11105">
                  <c:v>31.625317251722201</c:v>
                </c:pt>
                <c:pt idx="11106">
                  <c:v>31.625643169919801</c:v>
                </c:pt>
                <c:pt idx="11107">
                  <c:v>31.626000559369899</c:v>
                </c:pt>
                <c:pt idx="11108">
                  <c:v>31.6263543725413</c:v>
                </c:pt>
                <c:pt idx="11109">
                  <c:v>31.626699364225299</c:v>
                </c:pt>
                <c:pt idx="11110">
                  <c:v>31.627036726514699</c:v>
                </c:pt>
                <c:pt idx="11111">
                  <c:v>31.627363836805198</c:v>
                </c:pt>
                <c:pt idx="11112">
                  <c:v>31.627715265790801</c:v>
                </c:pt>
                <c:pt idx="11113">
                  <c:v>31.628078854123899</c:v>
                </c:pt>
                <c:pt idx="11114">
                  <c:v>31.628444826642902</c:v>
                </c:pt>
                <c:pt idx="11115">
                  <c:v>31.628802692930101</c:v>
                </c:pt>
                <c:pt idx="11116">
                  <c:v>31.629168665449001</c:v>
                </c:pt>
                <c:pt idx="11117">
                  <c:v>31.6295346379679</c:v>
                </c:pt>
                <c:pt idx="11118">
                  <c:v>31.629873192350299</c:v>
                </c:pt>
                <c:pt idx="11119">
                  <c:v>31.630240118543501</c:v>
                </c:pt>
                <c:pt idx="11120">
                  <c:v>31.630612051526899</c:v>
                </c:pt>
                <c:pt idx="11121">
                  <c:v>31.630960381070999</c:v>
                </c:pt>
                <c:pt idx="11122">
                  <c:v>31.631320154706799</c:v>
                </c:pt>
                <c:pt idx="11123">
                  <c:v>31.6316823125285</c:v>
                </c:pt>
                <c:pt idx="11124">
                  <c:v>31.632072842161101</c:v>
                </c:pt>
                <c:pt idx="11125">
                  <c:v>31.632458841840599</c:v>
                </c:pt>
                <c:pt idx="11126">
                  <c:v>31.632824814359498</c:v>
                </c:pt>
                <c:pt idx="11127">
                  <c:v>31.633188164274099</c:v>
                </c:pt>
                <c:pt idx="11128">
                  <c:v>31.633571779767902</c:v>
                </c:pt>
                <c:pt idx="11129">
                  <c:v>31.633948957960001</c:v>
                </c:pt>
                <c:pt idx="11130">
                  <c:v>31.634327805082201</c:v>
                </c:pt>
                <c:pt idx="11131">
                  <c:v>31.634682810346501</c:v>
                </c:pt>
                <c:pt idx="11132">
                  <c:v>31.6350404382151</c:v>
                </c:pt>
                <c:pt idx="11133">
                  <c:v>31.635401165525298</c:v>
                </c:pt>
                <c:pt idx="11134">
                  <c:v>31.6357475877208</c:v>
                </c:pt>
                <c:pt idx="11135">
                  <c:v>31.636101162473601</c:v>
                </c:pt>
                <c:pt idx="11136">
                  <c:v>31.636462843458101</c:v>
                </c:pt>
                <c:pt idx="11137">
                  <c:v>31.636800205747502</c:v>
                </c:pt>
                <c:pt idx="11138">
                  <c:v>31.6371463895243</c:v>
                </c:pt>
                <c:pt idx="11139">
                  <c:v>31.6375126004618</c:v>
                </c:pt>
                <c:pt idx="11140">
                  <c:v>31.6378594994944</c:v>
                </c:pt>
                <c:pt idx="11141">
                  <c:v>31.638196384946699</c:v>
                </c:pt>
                <c:pt idx="11142">
                  <c:v>31.638507282773901</c:v>
                </c:pt>
                <c:pt idx="11143">
                  <c:v>31.6388424992961</c:v>
                </c:pt>
                <c:pt idx="11144">
                  <c:v>31.639190113584402</c:v>
                </c:pt>
                <c:pt idx="11145">
                  <c:v>31.639523184339399</c:v>
                </c:pt>
                <c:pt idx="11146">
                  <c:v>31.6398545861644</c:v>
                </c:pt>
                <c:pt idx="11147">
                  <c:v>31.6402012467784</c:v>
                </c:pt>
                <c:pt idx="11148">
                  <c:v>31.640520012418602</c:v>
                </c:pt>
                <c:pt idx="11149">
                  <c:v>31.6408406854075</c:v>
                </c:pt>
                <c:pt idx="11150">
                  <c:v>31.641179955045601</c:v>
                </c:pt>
                <c:pt idx="11151">
                  <c:v>31.641485607663999</c:v>
                </c:pt>
                <c:pt idx="11152">
                  <c:v>31.641759789030001</c:v>
                </c:pt>
                <c:pt idx="11153">
                  <c:v>31.6420485139292</c:v>
                </c:pt>
                <c:pt idx="11154">
                  <c:v>31.642325794736699</c:v>
                </c:pt>
                <c:pt idx="11155">
                  <c:v>31.642620480100501</c:v>
                </c:pt>
                <c:pt idx="11156">
                  <c:v>31.642968571226</c:v>
                </c:pt>
                <c:pt idx="11157">
                  <c:v>31.643306887189699</c:v>
                </c:pt>
                <c:pt idx="11158">
                  <c:v>31.643631374875898</c:v>
                </c:pt>
                <c:pt idx="11159">
                  <c:v>31.643949186841802</c:v>
                </c:pt>
                <c:pt idx="11160">
                  <c:v>31.644251263181602</c:v>
                </c:pt>
                <c:pt idx="11161">
                  <c:v>31.644549524824001</c:v>
                </c:pt>
                <c:pt idx="11162">
                  <c:v>31.644853270093801</c:v>
                </c:pt>
                <c:pt idx="11163">
                  <c:v>31.6451470017833</c:v>
                </c:pt>
                <c:pt idx="11164">
                  <c:v>31.645427620450899</c:v>
                </c:pt>
                <c:pt idx="11165">
                  <c:v>31.645702755491101</c:v>
                </c:pt>
                <c:pt idx="11166">
                  <c:v>31.6460382104319</c:v>
                </c:pt>
                <c:pt idx="11167">
                  <c:v>31.646387732068899</c:v>
                </c:pt>
                <c:pt idx="11168">
                  <c:v>31.646702683011899</c:v>
                </c:pt>
                <c:pt idx="11169">
                  <c:v>31.647007620374598</c:v>
                </c:pt>
                <c:pt idx="11170">
                  <c:v>31.6473166108531</c:v>
                </c:pt>
                <c:pt idx="11171">
                  <c:v>31.647622263471501</c:v>
                </c:pt>
                <c:pt idx="11172">
                  <c:v>31.647905027906301</c:v>
                </c:pt>
                <c:pt idx="11173">
                  <c:v>31.648224508802301</c:v>
                </c:pt>
                <c:pt idx="11174">
                  <c:v>31.648575460950699</c:v>
                </c:pt>
                <c:pt idx="11175">
                  <c:v>31.648904001752701</c:v>
                </c:pt>
                <c:pt idx="11176">
                  <c:v>31.649206793348199</c:v>
                </c:pt>
                <c:pt idx="11177">
                  <c:v>31.6494800210398</c:v>
                </c:pt>
                <c:pt idx="11178">
                  <c:v>31.649798071424399</c:v>
                </c:pt>
                <c:pt idx="11179">
                  <c:v>31.650147831479899</c:v>
                </c:pt>
                <c:pt idx="11180">
                  <c:v>31.650466835538701</c:v>
                </c:pt>
                <c:pt idx="11181">
                  <c:v>31.650770819227098</c:v>
                </c:pt>
                <c:pt idx="11182">
                  <c:v>31.651068127195199</c:v>
                </c:pt>
                <c:pt idx="11183">
                  <c:v>31.6514190793437</c:v>
                </c:pt>
                <c:pt idx="11184">
                  <c:v>31.651758825818899</c:v>
                </c:pt>
                <c:pt idx="11185">
                  <c:v>31.652084982435099</c:v>
                </c:pt>
                <c:pt idx="11186">
                  <c:v>31.6523872971934</c:v>
                </c:pt>
                <c:pt idx="11187">
                  <c:v>31.652720844785598</c:v>
                </c:pt>
                <c:pt idx="11188">
                  <c:v>31.653078472654201</c:v>
                </c:pt>
                <c:pt idx="11189">
                  <c:v>31.65343490843</c:v>
                </c:pt>
                <c:pt idx="11190">
                  <c:v>31.6537639260691</c:v>
                </c:pt>
                <c:pt idx="11191">
                  <c:v>31.654060757200099</c:v>
                </c:pt>
                <c:pt idx="11192">
                  <c:v>31.654401457349699</c:v>
                </c:pt>
                <c:pt idx="11193">
                  <c:v>31.654731428663101</c:v>
                </c:pt>
                <c:pt idx="11194">
                  <c:v>31.655049240629101</c:v>
                </c:pt>
                <c:pt idx="11195">
                  <c:v>31.655367767850802</c:v>
                </c:pt>
                <c:pt idx="11196">
                  <c:v>31.6557058453959</c:v>
                </c:pt>
                <c:pt idx="11197">
                  <c:v>31.656057035962899</c:v>
                </c:pt>
                <c:pt idx="11198">
                  <c:v>31.656382954160598</c:v>
                </c:pt>
                <c:pt idx="11199">
                  <c:v>31.656678593198698</c:v>
                </c:pt>
                <c:pt idx="11200">
                  <c:v>31.656989729444401</c:v>
                </c:pt>
                <c:pt idx="11201">
                  <c:v>31.657340443174199</c:v>
                </c:pt>
                <c:pt idx="11202">
                  <c:v>31.657681858579501</c:v>
                </c:pt>
                <c:pt idx="11203">
                  <c:v>31.657990133802301</c:v>
                </c:pt>
                <c:pt idx="11204">
                  <c:v>31.6583043694895</c:v>
                </c:pt>
                <c:pt idx="11205">
                  <c:v>31.658641254941799</c:v>
                </c:pt>
                <c:pt idx="11206">
                  <c:v>31.658979332487</c:v>
                </c:pt>
                <c:pt idx="11207">
                  <c:v>31.659321701566601</c:v>
                </c:pt>
                <c:pt idx="11208">
                  <c:v>31.659696257154302</c:v>
                </c:pt>
                <c:pt idx="11209">
                  <c:v>31.660063660184701</c:v>
                </c:pt>
                <c:pt idx="11210">
                  <c:v>31.660424149076299</c:v>
                </c:pt>
                <c:pt idx="11211">
                  <c:v>31.660772240201801</c:v>
                </c:pt>
                <c:pt idx="11212">
                  <c:v>31.6610900521678</c:v>
                </c:pt>
                <c:pt idx="11213">
                  <c:v>31.661426460782899</c:v>
                </c:pt>
                <c:pt idx="11214">
                  <c:v>31.6617678761882</c:v>
                </c:pt>
                <c:pt idx="11215">
                  <c:v>31.662086641828399</c:v>
                </c:pt>
                <c:pt idx="11216">
                  <c:v>31.662467396299199</c:v>
                </c:pt>
                <c:pt idx="11217">
                  <c:v>31.662835037748199</c:v>
                </c:pt>
                <c:pt idx="11218">
                  <c:v>31.6631762147349</c:v>
                </c:pt>
                <c:pt idx="11219">
                  <c:v>31.663538372556602</c:v>
                </c:pt>
                <c:pt idx="11220">
                  <c:v>31.663888847867799</c:v>
                </c:pt>
                <c:pt idx="11221">
                  <c:v>31.664264357129898</c:v>
                </c:pt>
                <c:pt idx="11222">
                  <c:v>31.664655363599699</c:v>
                </c:pt>
                <c:pt idx="11223">
                  <c:v>31.6650475621623</c:v>
                </c:pt>
                <c:pt idx="11224">
                  <c:v>31.665423786680101</c:v>
                </c:pt>
                <c:pt idx="11225">
                  <c:v>31.665792143384799</c:v>
                </c:pt>
                <c:pt idx="11226">
                  <c:v>31.666170752088401</c:v>
                </c:pt>
                <c:pt idx="11227">
                  <c:v>31.6665429234904</c:v>
                </c:pt>
                <c:pt idx="11228">
                  <c:v>31.666879808942699</c:v>
                </c:pt>
                <c:pt idx="11229">
                  <c:v>31.667227423231001</c:v>
                </c:pt>
                <c:pt idx="11230">
                  <c:v>31.667623198072299</c:v>
                </c:pt>
                <c:pt idx="11231">
                  <c:v>31.668020165006499</c:v>
                </c:pt>
                <c:pt idx="11232">
                  <c:v>31.668407356778999</c:v>
                </c:pt>
                <c:pt idx="11233">
                  <c:v>31.6687640309733</c:v>
                </c:pt>
                <c:pt idx="11234">
                  <c:v>31.6691047311228</c:v>
                </c:pt>
                <c:pt idx="11235">
                  <c:v>31.669473564664699</c:v>
                </c:pt>
                <c:pt idx="11236">
                  <c:v>31.669827139417499</c:v>
                </c:pt>
                <c:pt idx="11237">
                  <c:v>31.670173800031499</c:v>
                </c:pt>
                <c:pt idx="11238">
                  <c:v>31.6705085397166</c:v>
                </c:pt>
                <c:pt idx="11239">
                  <c:v>31.6708490014476</c:v>
                </c:pt>
                <c:pt idx="11240">
                  <c:v>31.671216404477999</c:v>
                </c:pt>
                <c:pt idx="11241">
                  <c:v>31.671561872999099</c:v>
                </c:pt>
                <c:pt idx="11242">
                  <c:v>31.671898758451299</c:v>
                </c:pt>
                <c:pt idx="11243">
                  <c:v>31.6722096562785</c:v>
                </c:pt>
                <c:pt idx="11244">
                  <c:v>31.672518646756998</c:v>
                </c:pt>
                <c:pt idx="11245">
                  <c:v>31.672851240674898</c:v>
                </c:pt>
                <c:pt idx="11246">
                  <c:v>31.673215782682298</c:v>
                </c:pt>
                <c:pt idx="11247">
                  <c:v>31.673536455671201</c:v>
                </c:pt>
                <c:pt idx="11248">
                  <c:v>31.673864758054599</c:v>
                </c:pt>
                <c:pt idx="11249">
                  <c:v>31.674171602765899</c:v>
                </c:pt>
                <c:pt idx="11250">
                  <c:v>31.674458897153698</c:v>
                </c:pt>
                <c:pt idx="11251">
                  <c:v>31.6747633576792</c:v>
                </c:pt>
                <c:pt idx="11252">
                  <c:v>31.675090706388399</c:v>
                </c:pt>
                <c:pt idx="11253">
                  <c:v>31.675440943281099</c:v>
                </c:pt>
                <c:pt idx="11254">
                  <c:v>31.675776875059</c:v>
                </c:pt>
                <c:pt idx="11255">
                  <c:v>31.6760660767955</c:v>
                </c:pt>
                <c:pt idx="11256">
                  <c:v>31.6763261914653</c:v>
                </c:pt>
                <c:pt idx="11257">
                  <c:v>31.6766504407328</c:v>
                </c:pt>
                <c:pt idx="11258">
                  <c:v>31.676930820981902</c:v>
                </c:pt>
                <c:pt idx="11259">
                  <c:v>31.677230036298599</c:v>
                </c:pt>
                <c:pt idx="11260">
                  <c:v>31.677552855054699</c:v>
                </c:pt>
                <c:pt idx="11261">
                  <c:v>31.677844679395601</c:v>
                </c:pt>
                <c:pt idx="11262">
                  <c:v>31.6781491399211</c:v>
                </c:pt>
                <c:pt idx="11263">
                  <c:v>31.6784574151438</c:v>
                </c:pt>
                <c:pt idx="11264">
                  <c:v>31.678766405622401</c:v>
                </c:pt>
                <c:pt idx="11265">
                  <c:v>31.679068481962101</c:v>
                </c:pt>
                <c:pt idx="11266">
                  <c:v>31.679361498395799</c:v>
                </c:pt>
                <c:pt idx="11267">
                  <c:v>31.679642355481999</c:v>
                </c:pt>
                <c:pt idx="11268">
                  <c:v>31.679977810422798</c:v>
                </c:pt>
                <c:pt idx="11269">
                  <c:v>31.6803189874095</c:v>
                </c:pt>
                <c:pt idx="11270">
                  <c:v>31.680647528211502</c:v>
                </c:pt>
                <c:pt idx="11271">
                  <c:v>31.6809777379435</c:v>
                </c:pt>
                <c:pt idx="11272">
                  <c:v>31.681280052701801</c:v>
                </c:pt>
                <c:pt idx="11273">
                  <c:v>31.681565916578201</c:v>
                </c:pt>
                <c:pt idx="11274">
                  <c:v>31.6818513036174</c:v>
                </c:pt>
                <c:pt idx="11275">
                  <c:v>31.682175314466399</c:v>
                </c:pt>
                <c:pt idx="11276">
                  <c:v>31.682518875638799</c:v>
                </c:pt>
                <c:pt idx="11277">
                  <c:v>31.682842886487801</c:v>
                </c:pt>
                <c:pt idx="11278">
                  <c:v>31.6831363797587</c:v>
                </c:pt>
                <c:pt idx="11279">
                  <c:v>31.683437025587001</c:v>
                </c:pt>
                <c:pt idx="11280">
                  <c:v>31.683780825178001</c:v>
                </c:pt>
                <c:pt idx="11281">
                  <c:v>31.6841098428172</c:v>
                </c:pt>
                <c:pt idx="11282">
                  <c:v>31.684417641202799</c:v>
                </c:pt>
                <c:pt idx="11283">
                  <c:v>31.684714233915201</c:v>
                </c:pt>
                <c:pt idx="11284">
                  <c:v>31.685056126157601</c:v>
                </c:pt>
                <c:pt idx="11285">
                  <c:v>31.6853961110514</c:v>
                </c:pt>
                <c:pt idx="11286">
                  <c:v>31.685716784040299</c:v>
                </c:pt>
                <c:pt idx="11287">
                  <c:v>31.686037933866402</c:v>
                </c:pt>
                <c:pt idx="11288">
                  <c:v>31.6863903165263</c:v>
                </c:pt>
                <c:pt idx="11289">
                  <c:v>31.6867295861644</c:v>
                </c:pt>
                <c:pt idx="11290">
                  <c:v>31.687082207242799</c:v>
                </c:pt>
                <c:pt idx="11291">
                  <c:v>31.687401211301701</c:v>
                </c:pt>
                <c:pt idx="11292">
                  <c:v>31.6876994729441</c:v>
                </c:pt>
                <c:pt idx="11293">
                  <c:v>31.688045418302401</c:v>
                </c:pt>
                <c:pt idx="11294">
                  <c:v>31.688399231473799</c:v>
                </c:pt>
                <c:pt idx="11295">
                  <c:v>31.688717043439699</c:v>
                </c:pt>
                <c:pt idx="11296">
                  <c:v>31.6890343785685</c:v>
                </c:pt>
                <c:pt idx="11297">
                  <c:v>31.689379131833899</c:v>
                </c:pt>
                <c:pt idx="11298">
                  <c:v>31.689711010496001</c:v>
                </c:pt>
                <c:pt idx="11299">
                  <c:v>31.690017855207302</c:v>
                </c:pt>
                <c:pt idx="11300">
                  <c:v>31.690327799360201</c:v>
                </c:pt>
                <c:pt idx="11301">
                  <c:v>31.690672791044101</c:v>
                </c:pt>
                <c:pt idx="11302">
                  <c:v>31.6910196900767</c:v>
                </c:pt>
                <c:pt idx="11303">
                  <c:v>31.6913198590678</c:v>
                </c:pt>
                <c:pt idx="11304">
                  <c:v>31.691616213361598</c:v>
                </c:pt>
                <c:pt idx="11305">
                  <c:v>31.691958105604101</c:v>
                </c:pt>
                <c:pt idx="11306">
                  <c:v>31.6922885537547</c:v>
                </c:pt>
                <c:pt idx="11307">
                  <c:v>31.692620909254</c:v>
                </c:pt>
                <c:pt idx="11308">
                  <c:v>31.6929852128428</c:v>
                </c:pt>
                <c:pt idx="11309">
                  <c:v>31.6933597684306</c:v>
                </c:pt>
                <c:pt idx="11310">
                  <c:v>31.693704044858801</c:v>
                </c:pt>
                <c:pt idx="11311">
                  <c:v>31.694049274961401</c:v>
                </c:pt>
                <c:pt idx="11312">
                  <c:v>31.694392836133801</c:v>
                </c:pt>
                <c:pt idx="11313">
                  <c:v>31.6947247147959</c:v>
                </c:pt>
                <c:pt idx="11314">
                  <c:v>31.695073282758599</c:v>
                </c:pt>
                <c:pt idx="11315">
                  <c:v>31.695450460950699</c:v>
                </c:pt>
                <c:pt idx="11316">
                  <c:v>31.695812857191001</c:v>
                </c:pt>
                <c:pt idx="11317">
                  <c:v>31.696160471479299</c:v>
                </c:pt>
                <c:pt idx="11318">
                  <c:v>31.696532166044101</c:v>
                </c:pt>
                <c:pt idx="11319">
                  <c:v>31.696874535123701</c:v>
                </c:pt>
                <c:pt idx="11320">
                  <c:v>31.697230970899501</c:v>
                </c:pt>
                <c:pt idx="11321">
                  <c:v>31.697583353559398</c:v>
                </c:pt>
                <c:pt idx="11322">
                  <c:v>31.6979436040324</c:v>
                </c:pt>
                <c:pt idx="11323">
                  <c:v>31.698323166410301</c:v>
                </c:pt>
                <c:pt idx="11324">
                  <c:v>31.698715126554401</c:v>
                </c:pt>
                <c:pt idx="11325">
                  <c:v>31.699131405393501</c:v>
                </c:pt>
                <c:pt idx="11326">
                  <c:v>31.6995290875834</c:v>
                </c:pt>
                <c:pt idx="11327">
                  <c:v>31.699928677121999</c:v>
                </c:pt>
                <c:pt idx="11328">
                  <c:v>31.7003113389415</c:v>
                </c:pt>
                <c:pt idx="11329">
                  <c:v>31.700684702436298</c:v>
                </c:pt>
                <c:pt idx="11330">
                  <c:v>31.701030170957399</c:v>
                </c:pt>
                <c:pt idx="11331">
                  <c:v>31.7013875604075</c:v>
                </c:pt>
                <c:pt idx="11332">
                  <c:v>31.701757347623701</c:v>
                </c:pt>
                <c:pt idx="11333">
                  <c:v>31.702115452329501</c:v>
                </c:pt>
                <c:pt idx="11334">
                  <c:v>31.702472126523901</c:v>
                </c:pt>
                <c:pt idx="11335">
                  <c:v>31.702814495603398</c:v>
                </c:pt>
                <c:pt idx="11336">
                  <c:v>31.703167831937701</c:v>
                </c:pt>
                <c:pt idx="11337">
                  <c:v>31.703522598783401</c:v>
                </c:pt>
                <c:pt idx="11338">
                  <c:v>31.703836596052</c:v>
                </c:pt>
                <c:pt idx="11339">
                  <c:v>31.704173004667201</c:v>
                </c:pt>
                <c:pt idx="11340">
                  <c:v>31.7045337319773</c:v>
                </c:pt>
                <c:pt idx="11341">
                  <c:v>31.704885399381499</c:v>
                </c:pt>
                <c:pt idx="11342">
                  <c:v>31.7052504182261</c:v>
                </c:pt>
                <c:pt idx="11343">
                  <c:v>31.705584681074001</c:v>
                </c:pt>
                <c:pt idx="11344">
                  <c:v>31.705924427549199</c:v>
                </c:pt>
                <c:pt idx="11345">
                  <c:v>31.706221735517399</c:v>
                </c:pt>
                <c:pt idx="11346">
                  <c:v>31.706509745160901</c:v>
                </c:pt>
                <c:pt idx="11347">
                  <c:v>31.706855452100601</c:v>
                </c:pt>
                <c:pt idx="11348">
                  <c:v>31.707207119504801</c:v>
                </c:pt>
                <c:pt idx="11349">
                  <c:v>31.707510864774601</c:v>
                </c:pt>
                <c:pt idx="11350">
                  <c:v>31.707821047345998</c:v>
                </c:pt>
                <c:pt idx="11351">
                  <c:v>31.708148157636501</c:v>
                </c:pt>
                <c:pt idx="11352">
                  <c:v>31.7084852815074</c:v>
                </c:pt>
                <c:pt idx="11353">
                  <c:v>31.7087854504985</c:v>
                </c:pt>
                <c:pt idx="11354">
                  <c:v>31.7090570092601</c:v>
                </c:pt>
                <c:pt idx="11355">
                  <c:v>31.709353125135301</c:v>
                </c:pt>
                <c:pt idx="11356">
                  <c:v>31.709661161939501</c:v>
                </c:pt>
                <c:pt idx="11357">
                  <c:v>31.709970390836599</c:v>
                </c:pt>
                <c:pt idx="11358">
                  <c:v>31.710293209592699</c:v>
                </c:pt>
                <c:pt idx="11359">
                  <c:v>31.7106150746745</c:v>
                </c:pt>
                <c:pt idx="11360">
                  <c:v>31.710920012037199</c:v>
                </c:pt>
                <c:pt idx="11361">
                  <c:v>31.711211597959402</c:v>
                </c:pt>
                <c:pt idx="11362">
                  <c:v>31.711503899137401</c:v>
                </c:pt>
                <c:pt idx="11363">
                  <c:v>31.7118033528727</c:v>
                </c:pt>
                <c:pt idx="11364">
                  <c:v>31.712102806608101</c:v>
                </c:pt>
                <c:pt idx="11365">
                  <c:v>31.712429678479999</c:v>
                </c:pt>
                <c:pt idx="11366">
                  <c:v>31.712751543561801</c:v>
                </c:pt>
                <c:pt idx="11367">
                  <c:v>31.713057673017399</c:v>
                </c:pt>
                <c:pt idx="11368">
                  <c:v>31.713385260145099</c:v>
                </c:pt>
                <c:pt idx="11369">
                  <c:v>31.713706648389699</c:v>
                </c:pt>
                <c:pt idx="11370">
                  <c:v>31.714016115705402</c:v>
                </c:pt>
                <c:pt idx="11371">
                  <c:v>31.714307463209</c:v>
                </c:pt>
                <c:pt idx="11372">
                  <c:v>31.714594519178299</c:v>
                </c:pt>
                <c:pt idx="11373">
                  <c:v>31.714907324354101</c:v>
                </c:pt>
                <c:pt idx="11374">
                  <c:v>31.715248262922199</c:v>
                </c:pt>
                <c:pt idx="11375">
                  <c:v>31.715575850049898</c:v>
                </c:pt>
                <c:pt idx="11376">
                  <c:v>31.715893185178601</c:v>
                </c:pt>
                <c:pt idx="11377">
                  <c:v>31.716200029889901</c:v>
                </c:pt>
                <c:pt idx="11378">
                  <c:v>31.716497814695199</c:v>
                </c:pt>
                <c:pt idx="11379">
                  <c:v>31.716822063962798</c:v>
                </c:pt>
                <c:pt idx="11380">
                  <c:v>31.717153227369199</c:v>
                </c:pt>
                <c:pt idx="11381">
                  <c:v>31.7174891591471</c:v>
                </c:pt>
                <c:pt idx="11382">
                  <c:v>31.717790043394</c:v>
                </c:pt>
                <c:pt idx="11383">
                  <c:v>31.718110001127101</c:v>
                </c:pt>
                <c:pt idx="11384">
                  <c:v>31.718447124998001</c:v>
                </c:pt>
                <c:pt idx="11385">
                  <c:v>31.718775665799999</c:v>
                </c:pt>
                <c:pt idx="11386">
                  <c:v>31.7190972924632</c:v>
                </c:pt>
                <c:pt idx="11387">
                  <c:v>31.719411289731902</c:v>
                </c:pt>
                <c:pt idx="11388">
                  <c:v>31.719726479093399</c:v>
                </c:pt>
                <c:pt idx="11389">
                  <c:v>31.720077431241901</c:v>
                </c:pt>
                <c:pt idx="11390">
                  <c:v>31.720420038739999</c:v>
                </c:pt>
                <c:pt idx="11391">
                  <c:v>31.7207390427989</c:v>
                </c:pt>
                <c:pt idx="11392">
                  <c:v>31.721049463788901</c:v>
                </c:pt>
                <c:pt idx="11393">
                  <c:v>31.721384918729701</c:v>
                </c:pt>
                <c:pt idx="11394">
                  <c:v>31.721720612089001</c:v>
                </c:pt>
                <c:pt idx="11395">
                  <c:v>31.722052252332599</c:v>
                </c:pt>
                <c:pt idx="11396">
                  <c:v>31.722352659742199</c:v>
                </c:pt>
                <c:pt idx="11397">
                  <c:v>31.7226952672404</c:v>
                </c:pt>
                <c:pt idx="11398">
                  <c:v>31.723042881528698</c:v>
                </c:pt>
                <c:pt idx="11399">
                  <c:v>31.723352825681602</c:v>
                </c:pt>
                <c:pt idx="11400">
                  <c:v>31.7236477494639</c:v>
                </c:pt>
                <c:pt idx="11401">
                  <c:v>31.723987495939099</c:v>
                </c:pt>
                <c:pt idx="11402">
                  <c:v>31.724313414136802</c:v>
                </c:pt>
                <c:pt idx="11403">
                  <c:v>31.724626457731102</c:v>
                </c:pt>
                <c:pt idx="11404">
                  <c:v>31.724963581602001</c:v>
                </c:pt>
                <c:pt idx="11405">
                  <c:v>31.7252990365428</c:v>
                </c:pt>
                <c:pt idx="11406">
                  <c:v>31.725612556974301</c:v>
                </c:pt>
                <c:pt idx="11407">
                  <c:v>31.725950396100899</c:v>
                </c:pt>
                <c:pt idx="11408">
                  <c:v>31.726327097455901</c:v>
                </c:pt>
                <c:pt idx="11409">
                  <c:v>31.726696407834901</c:v>
                </c:pt>
                <c:pt idx="11410">
                  <c:v>31.727039015333101</c:v>
                </c:pt>
                <c:pt idx="11411">
                  <c:v>31.727358257810501</c:v>
                </c:pt>
                <c:pt idx="11412">
                  <c:v>31.727687513868201</c:v>
                </c:pt>
                <c:pt idx="11413">
                  <c:v>31.728056347410099</c:v>
                </c:pt>
                <c:pt idx="11414">
                  <c:v>31.728416836301701</c:v>
                </c:pt>
                <c:pt idx="11415">
                  <c:v>31.728770411054501</c:v>
                </c:pt>
                <c:pt idx="11416">
                  <c:v>31.729118740598601</c:v>
                </c:pt>
                <c:pt idx="11417">
                  <c:v>31.729478752653002</c:v>
                </c:pt>
                <c:pt idx="11418">
                  <c:v>31.729854738752199</c:v>
                </c:pt>
                <c:pt idx="11419">
                  <c:v>31.730226194898499</c:v>
                </c:pt>
                <c:pt idx="11420">
                  <c:v>31.730592405835999</c:v>
                </c:pt>
                <c:pt idx="11421">
                  <c:v>31.730938828031402</c:v>
                </c:pt>
                <c:pt idx="11422">
                  <c:v>31.731284058134001</c:v>
                </c:pt>
                <c:pt idx="11423">
                  <c:v>31.731664097349</c:v>
                </c:pt>
                <c:pt idx="11424">
                  <c:v>31.7320353150767</c:v>
                </c:pt>
                <c:pt idx="11425">
                  <c:v>31.732420837919101</c:v>
                </c:pt>
                <c:pt idx="11426">
                  <c:v>31.7327996850413</c:v>
                </c:pt>
                <c:pt idx="11427">
                  <c:v>31.733165419141599</c:v>
                </c:pt>
                <c:pt idx="11428">
                  <c:v>31.7335564256114</c:v>
                </c:pt>
                <c:pt idx="11429">
                  <c:v>31.733930981199101</c:v>
                </c:pt>
                <c:pt idx="11430">
                  <c:v>31.7342967152995</c:v>
                </c:pt>
                <c:pt idx="11431">
                  <c:v>31.734679615537502</c:v>
                </c:pt>
                <c:pt idx="11432">
                  <c:v>31.735036051313301</c:v>
                </c:pt>
                <c:pt idx="11433">
                  <c:v>31.735407507459499</c:v>
                </c:pt>
                <c:pt idx="11434">
                  <c:v>31.7357679963511</c:v>
                </c:pt>
                <c:pt idx="11435">
                  <c:v>31.736128485242698</c:v>
                </c:pt>
                <c:pt idx="11436">
                  <c:v>31.736490404645799</c:v>
                </c:pt>
                <c:pt idx="11437">
                  <c:v>31.736853277723199</c:v>
                </c:pt>
                <c:pt idx="11438">
                  <c:v>31.737228310148101</c:v>
                </c:pt>
                <c:pt idx="11439">
                  <c:v>31.737551367322801</c:v>
                </c:pt>
                <c:pt idx="11440">
                  <c:v>31.737894928495301</c:v>
                </c:pt>
                <c:pt idx="11441">
                  <c:v>31.738229668180299</c:v>
                </c:pt>
                <c:pt idx="11442">
                  <c:v>31.738553679029302</c:v>
                </c:pt>
                <c:pt idx="11443">
                  <c:v>31.7388934255046</c:v>
                </c:pt>
                <c:pt idx="11444">
                  <c:v>31.739212191144802</c:v>
                </c:pt>
                <c:pt idx="11445">
                  <c:v>31.739538109342501</c:v>
                </c:pt>
                <c:pt idx="11446">
                  <c:v>31.739866650144499</c:v>
                </c:pt>
                <c:pt idx="11447">
                  <c:v>31.740187323133298</c:v>
                </c:pt>
                <c:pt idx="11448">
                  <c:v>31.7404870152873</c:v>
                </c:pt>
                <c:pt idx="11449">
                  <c:v>31.740786230604101</c:v>
                </c:pt>
                <c:pt idx="11450">
                  <c:v>31.741112864057399</c:v>
                </c:pt>
                <c:pt idx="11451">
                  <c:v>31.741459763089999</c:v>
                </c:pt>
                <c:pt idx="11452">
                  <c:v>31.741761124174001</c:v>
                </c:pt>
                <c:pt idx="11453">
                  <c:v>31.742039835492999</c:v>
                </c:pt>
                <c:pt idx="11454">
                  <c:v>31.742337620298301</c:v>
                </c:pt>
                <c:pt idx="11455">
                  <c:v>31.742637074033599</c:v>
                </c:pt>
                <c:pt idx="11456">
                  <c:v>31.7429572701853</c:v>
                </c:pt>
                <c:pt idx="11457">
                  <c:v>31.743295586149099</c:v>
                </c:pt>
                <c:pt idx="11458">
                  <c:v>31.743618643323799</c:v>
                </c:pt>
                <c:pt idx="11459">
                  <c:v>31.743942892591399</c:v>
                </c:pt>
                <c:pt idx="11460">
                  <c:v>31.744259750883</c:v>
                </c:pt>
                <c:pt idx="11461">
                  <c:v>31.7445601582926</c:v>
                </c:pt>
                <c:pt idx="11462">
                  <c:v>31.744874632398499</c:v>
                </c:pt>
                <c:pt idx="11463">
                  <c:v>31.745181477109799</c:v>
                </c:pt>
                <c:pt idx="11464">
                  <c:v>31.7454933286113</c:v>
                </c:pt>
                <c:pt idx="11465">
                  <c:v>31.745799696485399</c:v>
                </c:pt>
                <c:pt idx="11466">
                  <c:v>31.746098196546399</c:v>
                </c:pt>
                <c:pt idx="11467">
                  <c:v>31.7463764310282</c:v>
                </c:pt>
                <c:pt idx="11468">
                  <c:v>31.746692335645601</c:v>
                </c:pt>
                <c:pt idx="11469">
                  <c:v>31.747026598493498</c:v>
                </c:pt>
                <c:pt idx="11470">
                  <c:v>31.7473470330638</c:v>
                </c:pt>
                <c:pt idx="11471">
                  <c:v>31.7476617455882</c:v>
                </c:pt>
                <c:pt idx="11472">
                  <c:v>31.747964060346501</c:v>
                </c:pt>
                <c:pt idx="11473">
                  <c:v>31.748261129896001</c:v>
                </c:pt>
                <c:pt idx="11474">
                  <c:v>31.748542225400801</c:v>
                </c:pt>
                <c:pt idx="11475">
                  <c:v>31.748862183134001</c:v>
                </c:pt>
                <c:pt idx="11476">
                  <c:v>31.749205744306401</c:v>
                </c:pt>
                <c:pt idx="11477">
                  <c:v>31.749549782316102</c:v>
                </c:pt>
                <c:pt idx="11478">
                  <c:v>31.7498718858165</c:v>
                </c:pt>
                <c:pt idx="11479">
                  <c:v>31.750160372297199</c:v>
                </c:pt>
                <c:pt idx="11480">
                  <c:v>31.750462448636899</c:v>
                </c:pt>
                <c:pt idx="11481">
                  <c:v>31.7507809758586</c:v>
                </c:pt>
                <c:pt idx="11482">
                  <c:v>31.751103079358899</c:v>
                </c:pt>
                <c:pt idx="11483">
                  <c:v>31.7514201760691</c:v>
                </c:pt>
                <c:pt idx="11484">
                  <c:v>31.7517623067301</c:v>
                </c:pt>
                <c:pt idx="11485">
                  <c:v>31.752117550413001</c:v>
                </c:pt>
                <c:pt idx="11486">
                  <c:v>31.7524544358653</c:v>
                </c:pt>
                <c:pt idx="11487">
                  <c:v>31.752792513410402</c:v>
                </c:pt>
                <c:pt idx="11488">
                  <c:v>31.753128683606999</c:v>
                </c:pt>
                <c:pt idx="11489">
                  <c:v>31.7534197926921</c:v>
                </c:pt>
                <c:pt idx="11490">
                  <c:v>31.7537328362864</c:v>
                </c:pt>
                <c:pt idx="11491">
                  <c:v>31.754083550016301</c:v>
                </c:pt>
                <c:pt idx="11492">
                  <c:v>31.7544206738871</c:v>
                </c:pt>
                <c:pt idx="11493">
                  <c:v>31.754743731061801</c:v>
                </c:pt>
                <c:pt idx="11494">
                  <c:v>31.755057251493302</c:v>
                </c:pt>
                <c:pt idx="11495">
                  <c:v>31.7554020047587</c:v>
                </c:pt>
                <c:pt idx="11496">
                  <c:v>31.755733883420799</c:v>
                </c:pt>
                <c:pt idx="11497">
                  <c:v>31.756038820783498</c:v>
                </c:pt>
                <c:pt idx="11498">
                  <c:v>31.756347811262</c:v>
                </c:pt>
                <c:pt idx="11499">
                  <c:v>31.7567011475962</c:v>
                </c:pt>
                <c:pt idx="11500">
                  <c:v>31.757035648862701</c:v>
                </c:pt>
                <c:pt idx="11501">
                  <c:v>31.757328188459301</c:v>
                </c:pt>
                <c:pt idx="11502">
                  <c:v>31.757638609449302</c:v>
                </c:pt>
                <c:pt idx="11503">
                  <c:v>31.757975733320102</c:v>
                </c:pt>
                <c:pt idx="11504">
                  <c:v>31.7582835317057</c:v>
                </c:pt>
                <c:pt idx="11505">
                  <c:v>31.758619940320798</c:v>
                </c:pt>
                <c:pt idx="11506">
                  <c:v>31.7589692235392</c:v>
                </c:pt>
                <c:pt idx="11507">
                  <c:v>31.759310638944498</c:v>
                </c:pt>
                <c:pt idx="11508">
                  <c:v>31.759631311933401</c:v>
                </c:pt>
                <c:pt idx="11509">
                  <c:v>31.759985363523398</c:v>
                </c:pt>
                <c:pt idx="11510">
                  <c:v>31.7603572965068</c:v>
                </c:pt>
                <c:pt idx="11511">
                  <c:v>31.760699904004898</c:v>
                </c:pt>
                <c:pt idx="11512">
                  <c:v>31.7610298753184</c:v>
                </c:pt>
                <c:pt idx="11513">
                  <c:v>31.761360085050502</c:v>
                </c:pt>
                <c:pt idx="11514">
                  <c:v>31.761688149015299</c:v>
                </c:pt>
                <c:pt idx="11515">
                  <c:v>31.762066519300301</c:v>
                </c:pt>
                <c:pt idx="11516">
                  <c:v>31.762439644376599</c:v>
                </c:pt>
                <c:pt idx="11517">
                  <c:v>31.762807047407001</c:v>
                </c:pt>
                <c:pt idx="11518">
                  <c:v>31.763171350995901</c:v>
                </c:pt>
                <c:pt idx="11519">
                  <c:v>31.763527071515899</c:v>
                </c:pt>
                <c:pt idx="11520">
                  <c:v>31.763878738920098</c:v>
                </c:pt>
                <c:pt idx="11521">
                  <c:v>31.764225637952698</c:v>
                </c:pt>
                <c:pt idx="11522">
                  <c:v>31.764596855680299</c:v>
                </c:pt>
                <c:pt idx="11523">
                  <c:v>31.764975225965401</c:v>
                </c:pt>
                <c:pt idx="11524">
                  <c:v>31.765357887784798</c:v>
                </c:pt>
                <c:pt idx="11525">
                  <c:v>31.765737926999901</c:v>
                </c:pt>
                <c:pt idx="11526">
                  <c:v>31.766122257749402</c:v>
                </c:pt>
                <c:pt idx="11527">
                  <c:v>31.766483938733899</c:v>
                </c:pt>
                <c:pt idx="11528">
                  <c:v>31.766866362134799</c:v>
                </c:pt>
                <c:pt idx="11529">
                  <c:v>31.7672685742778</c:v>
                </c:pt>
                <c:pt idx="11530">
                  <c:v>31.767637407819599</c:v>
                </c:pt>
                <c:pt idx="11531">
                  <c:v>31.768013393918899</c:v>
                </c:pt>
                <c:pt idx="11532">
                  <c:v>31.768350517789699</c:v>
                </c:pt>
                <c:pt idx="11533">
                  <c:v>31.768706238309701</c:v>
                </c:pt>
                <c:pt idx="11534">
                  <c:v>31.769081270734699</c:v>
                </c:pt>
                <c:pt idx="11535">
                  <c:v>31.7694205403727</c:v>
                </c:pt>
                <c:pt idx="11536">
                  <c:v>31.769780075589999</c:v>
                </c:pt>
                <c:pt idx="11537">
                  <c:v>31.770107185880502</c:v>
                </c:pt>
                <c:pt idx="11538">
                  <c:v>31.770449316541601</c:v>
                </c:pt>
                <c:pt idx="11539">
                  <c:v>31.7708181500834</c:v>
                </c:pt>
                <c:pt idx="11540">
                  <c:v>31.771166241208899</c:v>
                </c:pt>
                <c:pt idx="11541">
                  <c:v>31.771543180982501</c:v>
                </c:pt>
                <c:pt idx="11542">
                  <c:v>31.771898186246801</c:v>
                </c:pt>
                <c:pt idx="11543">
                  <c:v>31.772242462674999</c:v>
                </c:pt>
                <c:pt idx="11544">
                  <c:v>31.772571003477001</c:v>
                </c:pt>
                <c:pt idx="11545">
                  <c:v>31.7728804707926</c:v>
                </c:pt>
                <c:pt idx="11546">
                  <c:v>31.773210203687501</c:v>
                </c:pt>
                <c:pt idx="11547">
                  <c:v>31.773523962537599</c:v>
                </c:pt>
                <c:pt idx="11548">
                  <c:v>31.773807919065401</c:v>
                </c:pt>
                <c:pt idx="11549">
                  <c:v>31.774120962659701</c:v>
                </c:pt>
                <c:pt idx="11550">
                  <c:v>31.774445450345901</c:v>
                </c:pt>
                <c:pt idx="11551">
                  <c:v>31.774782335798101</c:v>
                </c:pt>
                <c:pt idx="11552">
                  <c:v>31.775123751203399</c:v>
                </c:pt>
                <c:pt idx="11553">
                  <c:v>31.7754150987071</c:v>
                </c:pt>
                <c:pt idx="11554">
                  <c:v>31.775692141095998</c:v>
                </c:pt>
                <c:pt idx="11555">
                  <c:v>31.775999939481601</c:v>
                </c:pt>
                <c:pt idx="11556">
                  <c:v>31.776318705121898</c:v>
                </c:pt>
                <c:pt idx="11557">
                  <c:v>31.7766391396922</c:v>
                </c:pt>
                <c:pt idx="11558">
                  <c:v>31.776957666913901</c:v>
                </c:pt>
                <c:pt idx="11559">
                  <c:v>31.777276909391301</c:v>
                </c:pt>
                <c:pt idx="11560">
                  <c:v>31.777594244520099</c:v>
                </c:pt>
                <c:pt idx="11561">
                  <c:v>31.777909195463099</c:v>
                </c:pt>
                <c:pt idx="11562">
                  <c:v>31.778218424360201</c:v>
                </c:pt>
                <c:pt idx="11563">
                  <c:v>31.7785424352092</c:v>
                </c:pt>
                <c:pt idx="11564">
                  <c:v>31.7788669228953</c:v>
                </c:pt>
                <c:pt idx="11565">
                  <c:v>31.779177820722499</c:v>
                </c:pt>
                <c:pt idx="11566">
                  <c:v>31.779493963758298</c:v>
                </c:pt>
                <c:pt idx="11567">
                  <c:v>31.779810106794201</c:v>
                </c:pt>
                <c:pt idx="11568">
                  <c:v>31.780112183134001</c:v>
                </c:pt>
                <c:pt idx="11569">
                  <c:v>31.780399477521801</c:v>
                </c:pt>
                <c:pt idx="11570">
                  <c:v>31.780672705213401</c:v>
                </c:pt>
                <c:pt idx="11571">
                  <c:v>31.780945932905102</c:v>
                </c:pt>
                <c:pt idx="11572">
                  <c:v>31.7812778115672</c:v>
                </c:pt>
                <c:pt idx="11573">
                  <c:v>31.781621849576801</c:v>
                </c:pt>
                <c:pt idx="11574">
                  <c:v>31.781949198285901</c:v>
                </c:pt>
                <c:pt idx="11575">
                  <c:v>31.782245075742601</c:v>
                </c:pt>
                <c:pt idx="11576">
                  <c:v>31.782533323804699</c:v>
                </c:pt>
                <c:pt idx="11577">
                  <c:v>31.782852804700699</c:v>
                </c:pt>
                <c:pt idx="11578">
                  <c:v>31.783202564756301</c:v>
                </c:pt>
                <c:pt idx="11579">
                  <c:v>31.783514654676299</c:v>
                </c:pt>
                <c:pt idx="11580">
                  <c:v>31.783801949064099</c:v>
                </c:pt>
                <c:pt idx="11581">
                  <c:v>31.784102356473799</c:v>
                </c:pt>
                <c:pt idx="11582">
                  <c:v>31.784437811414598</c:v>
                </c:pt>
                <c:pt idx="11583">
                  <c:v>31.7847584844035</c:v>
                </c:pt>
                <c:pt idx="11584">
                  <c:v>31.785074389020799</c:v>
                </c:pt>
                <c:pt idx="11585">
                  <c:v>31.785405314008599</c:v>
                </c:pt>
                <c:pt idx="11586">
                  <c:v>31.785756266157001</c:v>
                </c:pt>
                <c:pt idx="11587">
                  <c:v>31.786083614866101</c:v>
                </c:pt>
                <c:pt idx="11588">
                  <c:v>31.786410725156699</c:v>
                </c:pt>
                <c:pt idx="11589">
                  <c:v>31.786720192472298</c:v>
                </c:pt>
                <c:pt idx="11590">
                  <c:v>31.787064945737701</c:v>
                </c:pt>
                <c:pt idx="11591">
                  <c:v>31.787407553235902</c:v>
                </c:pt>
                <c:pt idx="11592">
                  <c:v>31.787748730222599</c:v>
                </c:pt>
                <c:pt idx="11593">
                  <c:v>31.788066542188499</c:v>
                </c:pt>
                <c:pt idx="11594">
                  <c:v>31.788374340574101</c:v>
                </c:pt>
                <c:pt idx="11595">
                  <c:v>31.7886997819346</c:v>
                </c:pt>
                <c:pt idx="11596">
                  <c:v>31.789021408597801</c:v>
                </c:pt>
                <c:pt idx="11597">
                  <c:v>31.789332306424999</c:v>
                </c:pt>
                <c:pt idx="11598">
                  <c:v>31.7896620393199</c:v>
                </c:pt>
                <c:pt idx="11599">
                  <c:v>31.7899963021678</c:v>
                </c:pt>
                <c:pt idx="11600">
                  <c:v>31.7903138757151</c:v>
                </c:pt>
                <c:pt idx="11601">
                  <c:v>31.7906352639598</c:v>
                </c:pt>
                <c:pt idx="11602">
                  <c:v>31.790983116666698</c:v>
                </c:pt>
                <c:pt idx="11603">
                  <c:v>31.7913147569102</c:v>
                </c:pt>
                <c:pt idx="11604">
                  <c:v>31.791622793714399</c:v>
                </c:pt>
                <c:pt idx="11605">
                  <c:v>31.791959202329501</c:v>
                </c:pt>
                <c:pt idx="11606">
                  <c:v>31.792314446012401</c:v>
                </c:pt>
                <c:pt idx="11607">
                  <c:v>31.7926541924876</c:v>
                </c:pt>
                <c:pt idx="11608">
                  <c:v>31.792984163801101</c:v>
                </c:pt>
                <c:pt idx="11609">
                  <c:v>31.793318188230401</c:v>
                </c:pt>
                <c:pt idx="11610">
                  <c:v>31.7936646104258</c:v>
                </c:pt>
                <c:pt idx="11611">
                  <c:v>31.794020807782999</c:v>
                </c:pt>
                <c:pt idx="11612">
                  <c:v>31.794367706815599</c:v>
                </c:pt>
                <c:pt idx="11613">
                  <c:v>31.794700539152</c:v>
                </c:pt>
                <c:pt idx="11614">
                  <c:v>31.795037186185699</c:v>
                </c:pt>
                <c:pt idx="11615">
                  <c:v>31.795408642331999</c:v>
                </c:pt>
                <c:pt idx="11616">
                  <c:v>31.795775806943801</c:v>
                </c:pt>
                <c:pt idx="11617">
                  <c:v>31.796132719556699</c:v>
                </c:pt>
                <c:pt idx="11618">
                  <c:v>31.796503937284299</c:v>
                </c:pt>
                <c:pt idx="11619">
                  <c:v>31.7968672871989</c:v>
                </c:pt>
                <c:pt idx="11620">
                  <c:v>31.797216808835898</c:v>
                </c:pt>
                <c:pt idx="11621">
                  <c:v>31.797593510190801</c:v>
                </c:pt>
                <c:pt idx="11622">
                  <c:v>31.7979790330333</c:v>
                </c:pt>
                <c:pt idx="11623">
                  <c:v>31.7983643174571</c:v>
                </c:pt>
                <c:pt idx="11624">
                  <c:v>31.7987417340678</c:v>
                </c:pt>
                <c:pt idx="11625">
                  <c:v>31.799117243329899</c:v>
                </c:pt>
                <c:pt idx="11626">
                  <c:v>31.7994903684062</c:v>
                </c:pt>
                <c:pt idx="11627">
                  <c:v>31.7998787522715</c:v>
                </c:pt>
                <c:pt idx="11628">
                  <c:v>31.800245916883298</c:v>
                </c:pt>
                <c:pt idx="11629">
                  <c:v>31.8006242871684</c:v>
                </c:pt>
                <c:pt idx="11630">
                  <c:v>31.801007425824999</c:v>
                </c:pt>
                <c:pt idx="11631">
                  <c:v>31.8013679147166</c:v>
                </c:pt>
                <c:pt idx="11632">
                  <c:v>31.8017531991404</c:v>
                </c:pt>
                <c:pt idx="11633">
                  <c:v>31.8020712495249</c:v>
                </c:pt>
                <c:pt idx="11634">
                  <c:v>31.8024021745127</c:v>
                </c:pt>
                <c:pt idx="11635">
                  <c:v>31.8027845979136</c:v>
                </c:pt>
                <c:pt idx="11636">
                  <c:v>31.803139841596501</c:v>
                </c:pt>
                <c:pt idx="11637">
                  <c:v>31.803494846860801</c:v>
                </c:pt>
                <c:pt idx="11638">
                  <c:v>31.803827679197202</c:v>
                </c:pt>
                <c:pt idx="11639">
                  <c:v>31.804161465207901</c:v>
                </c:pt>
                <c:pt idx="11640">
                  <c:v>31.804534590284199</c:v>
                </c:pt>
                <c:pt idx="11641">
                  <c:v>31.8048662305278</c:v>
                </c:pt>
                <c:pt idx="11642">
                  <c:v>31.805205977002998</c:v>
                </c:pt>
                <c:pt idx="11643">
                  <c:v>31.805540239850899</c:v>
                </c:pt>
                <c:pt idx="11644">
                  <c:v>31.805827534238698</c:v>
                </c:pt>
                <c:pt idx="11645">
                  <c:v>31.806129372159798</c:v>
                </c:pt>
                <c:pt idx="11646">
                  <c:v>31.806461727659102</c:v>
                </c:pt>
                <c:pt idx="11647">
                  <c:v>31.806814110318999</c:v>
                </c:pt>
                <c:pt idx="11648">
                  <c:v>31.807128107587701</c:v>
                </c:pt>
                <c:pt idx="11649">
                  <c:v>31.807427322904498</c:v>
                </c:pt>
                <c:pt idx="11650">
                  <c:v>31.807737505475899</c:v>
                </c:pt>
                <c:pt idx="11651">
                  <c:v>31.808071768323799</c:v>
                </c:pt>
                <c:pt idx="11652">
                  <c:v>31.808405792753099</c:v>
                </c:pt>
                <c:pt idx="11653">
                  <c:v>31.8087016702098</c:v>
                </c:pt>
                <c:pt idx="11654">
                  <c:v>31.808980143110201</c:v>
                </c:pt>
                <c:pt idx="11655">
                  <c:v>31.809304630796301</c:v>
                </c:pt>
                <c:pt idx="11656">
                  <c:v>31.809587633649699</c:v>
                </c:pt>
                <c:pt idx="11657">
                  <c:v>31.809905922452799</c:v>
                </c:pt>
                <c:pt idx="11658">
                  <c:v>31.810218489210001</c:v>
                </c:pt>
                <c:pt idx="11659">
                  <c:v>31.8105022073191</c:v>
                </c:pt>
                <c:pt idx="11660">
                  <c:v>31.810839092771399</c:v>
                </c:pt>
                <c:pt idx="11661">
                  <c:v>31.811155712644499</c:v>
                </c:pt>
                <c:pt idx="11662">
                  <c:v>31.811443960706601</c:v>
                </c:pt>
                <c:pt idx="11663">
                  <c:v>31.811774647275801</c:v>
                </c:pt>
                <c:pt idx="11664">
                  <c:v>31.812099611799098</c:v>
                </c:pt>
                <c:pt idx="11665">
                  <c:v>31.8124102712077</c:v>
                </c:pt>
                <c:pt idx="11666">
                  <c:v>31.812708294431602</c:v>
                </c:pt>
                <c:pt idx="11667">
                  <c:v>31.813009178678399</c:v>
                </c:pt>
                <c:pt idx="11668">
                  <c:v>31.813310301343801</c:v>
                </c:pt>
                <c:pt idx="11669">
                  <c:v>31.8136135697764</c:v>
                </c:pt>
                <c:pt idx="11670">
                  <c:v>31.8139490247172</c:v>
                </c:pt>
                <c:pt idx="11671">
                  <c:v>31.814277565519198</c:v>
                </c:pt>
                <c:pt idx="11672">
                  <c:v>31.8145817876261</c:v>
                </c:pt>
                <c:pt idx="11673">
                  <c:v>31.814878141920001</c:v>
                </c:pt>
                <c:pt idx="11674">
                  <c:v>31.815194284955901</c:v>
                </c:pt>
                <c:pt idx="11675">
                  <c:v>31.815501844922899</c:v>
                </c:pt>
                <c:pt idx="11676">
                  <c:v>31.8158318162364</c:v>
                </c:pt>
                <c:pt idx="11677">
                  <c:v>31.8161768079203</c:v>
                </c:pt>
                <c:pt idx="11678">
                  <c:v>31.8165046334666</c:v>
                </c:pt>
                <c:pt idx="11679">
                  <c:v>31.8168083787364</c:v>
                </c:pt>
                <c:pt idx="11680">
                  <c:v>31.817112839261899</c:v>
                </c:pt>
                <c:pt idx="11681">
                  <c:v>31.8174456715983</c:v>
                </c:pt>
                <c:pt idx="11682">
                  <c:v>31.8177620530528</c:v>
                </c:pt>
                <c:pt idx="11683">
                  <c:v>31.8180531621379</c:v>
                </c:pt>
                <c:pt idx="11684">
                  <c:v>31.8183869481486</c:v>
                </c:pt>
                <c:pt idx="11685">
                  <c:v>31.818754351178999</c:v>
                </c:pt>
                <c:pt idx="11686">
                  <c:v>31.8190793157023</c:v>
                </c:pt>
                <c:pt idx="11687">
                  <c:v>31.8193830609721</c:v>
                </c:pt>
                <c:pt idx="11688">
                  <c:v>31.819694674055</c:v>
                </c:pt>
                <c:pt idx="11689">
                  <c:v>31.8200284600657</c:v>
                </c:pt>
                <c:pt idx="11690">
                  <c:v>31.820358908216399</c:v>
                </c:pt>
                <c:pt idx="11691">
                  <c:v>31.820677673856601</c:v>
                </c:pt>
                <c:pt idx="11692">
                  <c:v>31.8210131287974</c:v>
                </c:pt>
                <c:pt idx="11693">
                  <c:v>31.8213650346202</c:v>
                </c:pt>
                <c:pt idx="11694">
                  <c:v>31.821705019513999</c:v>
                </c:pt>
                <c:pt idx="11695">
                  <c:v>31.822025454084301</c:v>
                </c:pt>
                <c:pt idx="11696">
                  <c:v>31.8223301530284</c:v>
                </c:pt>
                <c:pt idx="11697">
                  <c:v>31.8226837277812</c:v>
                </c:pt>
                <c:pt idx="11698">
                  <c:v>31.8230206132334</c:v>
                </c:pt>
                <c:pt idx="11699">
                  <c:v>31.823305523435501</c:v>
                </c:pt>
                <c:pt idx="11700">
                  <c:v>31.823614037076801</c:v>
                </c:pt>
                <c:pt idx="11701">
                  <c:v>31.823951160947701</c:v>
                </c:pt>
                <c:pt idx="11702">
                  <c:v>31.8242577672404</c:v>
                </c:pt>
                <c:pt idx="11703">
                  <c:v>31.824594414274099</c:v>
                </c:pt>
                <c:pt idx="11704">
                  <c:v>31.824938213865199</c:v>
                </c:pt>
                <c:pt idx="11705">
                  <c:v>31.825262701551299</c:v>
                </c:pt>
                <c:pt idx="11706">
                  <c:v>31.825623905698698</c:v>
                </c:pt>
                <c:pt idx="11707">
                  <c:v>31.8259698510569</c:v>
                </c:pt>
                <c:pt idx="11708">
                  <c:v>31.826318895856701</c:v>
                </c:pt>
                <c:pt idx="11709">
                  <c:v>31.8266619801921</c:v>
                </c:pt>
                <c:pt idx="11710">
                  <c:v>31.826990044156901</c:v>
                </c:pt>
                <c:pt idx="11711">
                  <c:v>31.827358639280199</c:v>
                </c:pt>
                <c:pt idx="11712">
                  <c:v>31.8277300954264</c:v>
                </c:pt>
                <c:pt idx="11713">
                  <c:v>31.828092253248101</c:v>
                </c:pt>
                <c:pt idx="11714">
                  <c:v>31.8284513116282</c:v>
                </c:pt>
                <c:pt idx="11715">
                  <c:v>31.828813231031301</c:v>
                </c:pt>
                <c:pt idx="11716">
                  <c:v>31.8291820645732</c:v>
                </c:pt>
                <c:pt idx="11717">
                  <c:v>31.829542791883298</c:v>
                </c:pt>
                <c:pt idx="11718">
                  <c:v>31.829891598264599</c:v>
                </c:pt>
                <c:pt idx="11719">
                  <c:v>31.830240166227199</c:v>
                </c:pt>
                <c:pt idx="11720">
                  <c:v>31.8305989861888</c:v>
                </c:pt>
                <c:pt idx="11721">
                  <c:v>31.8309458852214</c:v>
                </c:pt>
                <c:pt idx="11722">
                  <c:v>31.831298983137</c:v>
                </c:pt>
                <c:pt idx="11723">
                  <c:v>31.8316606641215</c:v>
                </c:pt>
                <c:pt idx="11724">
                  <c:v>31.832048809568299</c:v>
                </c:pt>
                <c:pt idx="11725">
                  <c:v>31.8324441075724</c:v>
                </c:pt>
                <c:pt idx="11726">
                  <c:v>31.832830822507699</c:v>
                </c:pt>
                <c:pt idx="11727">
                  <c:v>31.833216345350099</c:v>
                </c:pt>
                <c:pt idx="11728">
                  <c:v>31.833603537122599</c:v>
                </c:pt>
                <c:pt idx="11729">
                  <c:v>31.8339652181071</c:v>
                </c:pt>
                <c:pt idx="11730">
                  <c:v>31.834335243741901</c:v>
                </c:pt>
                <c:pt idx="11731">
                  <c:v>31.834700024167901</c:v>
                </c:pt>
                <c:pt idx="11732">
                  <c:v>31.8350674271983</c:v>
                </c:pt>
                <c:pt idx="11733">
                  <c:v>31.8354350686473</c:v>
                </c:pt>
                <c:pt idx="11734">
                  <c:v>31.835781490842699</c:v>
                </c:pt>
                <c:pt idx="11735">
                  <c:v>31.836137926618498</c:v>
                </c:pt>
                <c:pt idx="11736">
                  <c:v>31.836474096815</c:v>
                </c:pt>
                <c:pt idx="11737">
                  <c:v>31.836799538175502</c:v>
                </c:pt>
                <c:pt idx="11738">
                  <c:v>31.837160742322801</c:v>
                </c:pt>
                <c:pt idx="11739">
                  <c:v>31.837516224424199</c:v>
                </c:pt>
                <c:pt idx="11740">
                  <c:v>31.8378571629924</c:v>
                </c:pt>
                <c:pt idx="11741">
                  <c:v>31.838217890302499</c:v>
                </c:pt>
                <c:pt idx="11742">
                  <c:v>31.838545000593101</c:v>
                </c:pt>
                <c:pt idx="11743">
                  <c:v>31.838887608091198</c:v>
                </c:pt>
                <c:pt idx="11744">
                  <c:v>31.839197075406901</c:v>
                </c:pt>
                <c:pt idx="11745">
                  <c:v>31.839504635373899</c:v>
                </c:pt>
                <c:pt idx="11746">
                  <c:v>31.839834606687401</c:v>
                </c:pt>
                <c:pt idx="11747">
                  <c:v>31.8401784062785</c:v>
                </c:pt>
                <c:pt idx="11748">
                  <c:v>31.840484058896902</c:v>
                </c:pt>
                <c:pt idx="11749">
                  <c:v>31.840799486677</c:v>
                </c:pt>
                <c:pt idx="11750">
                  <c:v>31.841128027479101</c:v>
                </c:pt>
                <c:pt idx="11751">
                  <c:v>31.841452753583798</c:v>
                </c:pt>
                <c:pt idx="11752">
                  <c:v>31.841727411786898</c:v>
                </c:pt>
                <c:pt idx="11753">
                  <c:v>31.842058813611899</c:v>
                </c:pt>
                <c:pt idx="11754">
                  <c:v>31.842333471815</c:v>
                </c:pt>
                <c:pt idx="11755">
                  <c:v>31.842603838483701</c:v>
                </c:pt>
                <c:pt idx="11756">
                  <c:v>31.842935717145799</c:v>
                </c:pt>
                <c:pt idx="11757">
                  <c:v>31.843262350599201</c:v>
                </c:pt>
                <c:pt idx="11758">
                  <c:v>31.843534147779302</c:v>
                </c:pt>
                <c:pt idx="11759">
                  <c:v>31.843844330350802</c:v>
                </c:pt>
                <c:pt idx="11760">
                  <c:v>31.844178354780102</c:v>
                </c:pt>
                <c:pt idx="11761">
                  <c:v>31.844480907956999</c:v>
                </c:pt>
                <c:pt idx="11762">
                  <c:v>31.8447927594584</c:v>
                </c:pt>
                <c:pt idx="11763">
                  <c:v>31.8451155782145</c:v>
                </c:pt>
                <c:pt idx="11764">
                  <c:v>31.8454305291575</c:v>
                </c:pt>
                <c:pt idx="11765">
                  <c:v>31.845728790799999</c:v>
                </c:pt>
                <c:pt idx="11766">
                  <c:v>31.846032297651199</c:v>
                </c:pt>
                <c:pt idx="11767">
                  <c:v>31.846333420316601</c:v>
                </c:pt>
                <c:pt idx="11768">
                  <c:v>31.8466285825175</c:v>
                </c:pt>
                <c:pt idx="11769">
                  <c:v>31.8469304204386</c:v>
                </c:pt>
                <c:pt idx="11770">
                  <c:v>31.847279942075598</c:v>
                </c:pt>
                <c:pt idx="11771">
                  <c:v>31.847603237668899</c:v>
                </c:pt>
                <c:pt idx="11772">
                  <c:v>31.847909605542998</c:v>
                </c:pt>
                <c:pt idx="11773">
                  <c:v>31.848214781324302</c:v>
                </c:pt>
                <c:pt idx="11774">
                  <c:v>31.848506844083701</c:v>
                </c:pt>
                <c:pt idx="11775">
                  <c:v>31.8488577962321</c:v>
                </c:pt>
                <c:pt idx="11776">
                  <c:v>31.849197304288701</c:v>
                </c:pt>
                <c:pt idx="11777">
                  <c:v>31.8495165467662</c:v>
                </c:pt>
                <c:pt idx="11778">
                  <c:v>31.8498407960337</c:v>
                </c:pt>
                <c:pt idx="11779">
                  <c:v>31.850135242978901</c:v>
                </c:pt>
                <c:pt idx="11780">
                  <c:v>31.8504561543864</c:v>
                </c:pt>
                <c:pt idx="11781">
                  <c:v>31.850812351743599</c:v>
                </c:pt>
                <c:pt idx="11782">
                  <c:v>31.851141607801299</c:v>
                </c:pt>
                <c:pt idx="11783">
                  <c:v>31.851458942930101</c:v>
                </c:pt>
                <c:pt idx="11784">
                  <c:v>31.851764118711401</c:v>
                </c:pt>
                <c:pt idx="11785">
                  <c:v>31.852074301282801</c:v>
                </c:pt>
                <c:pt idx="11786">
                  <c:v>31.8524235845011</c:v>
                </c:pt>
                <c:pt idx="11787">
                  <c:v>31.852760708371999</c:v>
                </c:pt>
                <c:pt idx="11788">
                  <c:v>31.853081142942301</c:v>
                </c:pt>
                <c:pt idx="11789">
                  <c:v>31.853380596677699</c:v>
                </c:pt>
                <c:pt idx="11790">
                  <c:v>31.8537296414775</c:v>
                </c:pt>
                <c:pt idx="11791">
                  <c:v>31.854092752973401</c:v>
                </c:pt>
                <c:pt idx="11792">
                  <c:v>31.8544136643809</c:v>
                </c:pt>
                <c:pt idx="11793">
                  <c:v>31.854708826581799</c:v>
                </c:pt>
                <c:pt idx="11794">
                  <c:v>31.855033075849398</c:v>
                </c:pt>
                <c:pt idx="11795">
                  <c:v>31.8553742528361</c:v>
                </c:pt>
                <c:pt idx="11796">
                  <c:v>31.855724966566001</c:v>
                </c:pt>
                <c:pt idx="11797">
                  <c:v>31.856037294904599</c:v>
                </c:pt>
                <c:pt idx="11798">
                  <c:v>31.8563362718028</c:v>
                </c:pt>
                <c:pt idx="11799">
                  <c:v>31.856676018278002</c:v>
                </c:pt>
                <c:pt idx="11800">
                  <c:v>31.856992399732501</c:v>
                </c:pt>
                <c:pt idx="11801">
                  <c:v>31.8572999596995</c:v>
                </c:pt>
                <c:pt idx="11802">
                  <c:v>31.857642567197701</c:v>
                </c:pt>
                <c:pt idx="11803">
                  <c:v>31.857986366788701</c:v>
                </c:pt>
                <c:pt idx="11804">
                  <c:v>31.858305132428999</c:v>
                </c:pt>
                <c:pt idx="11805">
                  <c:v>31.858661329786202</c:v>
                </c:pt>
                <c:pt idx="11806">
                  <c:v>31.859009420911701</c:v>
                </c:pt>
                <c:pt idx="11807">
                  <c:v>31.8593722939891</c:v>
                </c:pt>
                <c:pt idx="11808">
                  <c:v>31.8597318292063</c:v>
                </c:pt>
                <c:pt idx="11809">
                  <c:v>31.860082304517601</c:v>
                </c:pt>
                <c:pt idx="11810">
                  <c:v>31.860410130063901</c:v>
                </c:pt>
                <c:pt idx="11811">
                  <c:v>31.860727465192699</c:v>
                </c:pt>
                <c:pt idx="11812">
                  <c:v>31.861072218458101</c:v>
                </c:pt>
                <c:pt idx="11813">
                  <c:v>31.861447727720101</c:v>
                </c:pt>
                <c:pt idx="11814">
                  <c:v>31.8618196607035</c:v>
                </c:pt>
                <c:pt idx="11815">
                  <c:v>31.8621827721995</c:v>
                </c:pt>
                <c:pt idx="11816">
                  <c:v>31.862527048627701</c:v>
                </c:pt>
                <c:pt idx="11817">
                  <c:v>31.862892544309499</c:v>
                </c:pt>
                <c:pt idx="11818">
                  <c:v>31.863242781202199</c:v>
                </c:pt>
                <c:pt idx="11819">
                  <c:v>31.863587057630401</c:v>
                </c:pt>
                <c:pt idx="11820">
                  <c:v>31.863945400754801</c:v>
                </c:pt>
                <c:pt idx="11821">
                  <c:v>31.864286100904302</c:v>
                </c:pt>
                <c:pt idx="11822">
                  <c:v>31.864656126539099</c:v>
                </c:pt>
                <c:pt idx="11823">
                  <c:v>31.865063345472201</c:v>
                </c:pt>
                <c:pt idx="11824">
                  <c:v>31.865468657056699</c:v>
                </c:pt>
                <c:pt idx="11825">
                  <c:v>31.8658498883647</c:v>
                </c:pt>
                <c:pt idx="11826">
                  <c:v>31.8662258744639</c:v>
                </c:pt>
                <c:pt idx="11827">
                  <c:v>31.866598761121601</c:v>
                </c:pt>
                <c:pt idx="11828">
                  <c:v>31.8669566274089</c:v>
                </c:pt>
                <c:pt idx="11829">
                  <c:v>31.867338573972599</c:v>
                </c:pt>
                <c:pt idx="11830">
                  <c:v>31.867712414304599</c:v>
                </c:pt>
                <c:pt idx="11831">
                  <c:v>31.868075048963401</c:v>
                </c:pt>
                <c:pt idx="11832">
                  <c:v>31.868441736738099</c:v>
                </c:pt>
                <c:pt idx="11833">
                  <c:v>31.868796026746601</c:v>
                </c:pt>
                <c:pt idx="11834">
                  <c:v>31.869151508848098</c:v>
                </c:pt>
                <c:pt idx="11835">
                  <c:v>31.8694814801615</c:v>
                </c:pt>
                <c:pt idx="11836">
                  <c:v>31.869822418729701</c:v>
                </c:pt>
                <c:pt idx="11837">
                  <c:v>31.870177662412502</c:v>
                </c:pt>
                <c:pt idx="11838">
                  <c:v>31.870522892515101</c:v>
                </c:pt>
                <c:pt idx="11839">
                  <c:v>31.8708869576853</c:v>
                </c:pt>
                <c:pt idx="11840">
                  <c:v>31.871230042020699</c:v>
                </c:pt>
                <c:pt idx="11841">
                  <c:v>31.871557152311201</c:v>
                </c:pt>
                <c:pt idx="11842">
                  <c:v>31.871891653577698</c:v>
                </c:pt>
                <c:pt idx="11843">
                  <c:v>31.872193729917399</c:v>
                </c:pt>
                <c:pt idx="11844">
                  <c:v>31.872527515928098</c:v>
                </c:pt>
                <c:pt idx="11845">
                  <c:v>31.8728593945903</c:v>
                </c:pt>
                <c:pt idx="11846">
                  <c:v>31.873152172605401</c:v>
                </c:pt>
                <c:pt idx="11847">
                  <c:v>31.873451149503602</c:v>
                </c:pt>
                <c:pt idx="11848">
                  <c:v>31.873788988630199</c:v>
                </c:pt>
                <c:pt idx="11849">
                  <c:v>31.8741456628245</c:v>
                </c:pt>
                <c:pt idx="11850">
                  <c:v>31.874458229581698</c:v>
                </c:pt>
                <c:pt idx="11851">
                  <c:v>31.874749100248199</c:v>
                </c:pt>
                <c:pt idx="11852">
                  <c:v>31.875044500867698</c:v>
                </c:pt>
                <c:pt idx="11853">
                  <c:v>31.8753699422282</c:v>
                </c:pt>
                <c:pt idx="11854">
                  <c:v>31.875699913541698</c:v>
                </c:pt>
                <c:pt idx="11855">
                  <c:v>31.876010811368801</c:v>
                </c:pt>
                <c:pt idx="11856">
                  <c:v>31.8763255238932</c:v>
                </c:pt>
                <c:pt idx="11857">
                  <c:v>31.8766416669291</c:v>
                </c:pt>
                <c:pt idx="11858">
                  <c:v>31.876939690153002</c:v>
                </c:pt>
                <c:pt idx="11859">
                  <c:v>31.877230799238099</c:v>
                </c:pt>
                <c:pt idx="11860">
                  <c:v>31.8775316834849</c:v>
                </c:pt>
                <c:pt idx="11861">
                  <c:v>31.8778301835459</c:v>
                </c:pt>
                <c:pt idx="11862">
                  <c:v>31.878125345746898</c:v>
                </c:pt>
                <c:pt idx="11863">
                  <c:v>31.878398573438499</c:v>
                </c:pt>
                <c:pt idx="11864">
                  <c:v>31.8786863446635</c:v>
                </c:pt>
                <c:pt idx="11865">
                  <c:v>31.879024660627199</c:v>
                </c:pt>
                <c:pt idx="11866">
                  <c:v>31.879339611570199</c:v>
                </c:pt>
                <c:pt idx="11867">
                  <c:v>31.8796693444651</c:v>
                </c:pt>
                <c:pt idx="11868">
                  <c:v>31.8800021768016</c:v>
                </c:pt>
                <c:pt idx="11869">
                  <c:v>31.880321419278999</c:v>
                </c:pt>
                <c:pt idx="11870">
                  <c:v>31.880630409757501</c:v>
                </c:pt>
                <c:pt idx="11871">
                  <c:v>31.880931294004299</c:v>
                </c:pt>
                <c:pt idx="11872">
                  <c:v>31.881218349973601</c:v>
                </c:pt>
                <c:pt idx="11873">
                  <c:v>31.881539738218201</c:v>
                </c:pt>
                <c:pt idx="11874">
                  <c:v>31.881867325345901</c:v>
                </c:pt>
                <c:pt idx="11875">
                  <c:v>31.882206356565401</c:v>
                </c:pt>
                <c:pt idx="11876">
                  <c:v>31.882535612623101</c:v>
                </c:pt>
                <c:pt idx="11877">
                  <c:v>31.882818615476499</c:v>
                </c:pt>
                <c:pt idx="11878">
                  <c:v>31.883120453397598</c:v>
                </c:pt>
                <c:pt idx="11879">
                  <c:v>31.883473551313301</c:v>
                </c:pt>
                <c:pt idx="11880">
                  <c:v>31.883812582532801</c:v>
                </c:pt>
                <c:pt idx="11881">
                  <c:v>31.884117519895401</c:v>
                </c:pt>
                <c:pt idx="11882">
                  <c:v>31.884410059492001</c:v>
                </c:pt>
                <c:pt idx="11883">
                  <c:v>31.884750521222902</c:v>
                </c:pt>
                <c:pt idx="11884">
                  <c:v>31.8850919366282</c:v>
                </c:pt>
                <c:pt idx="11885">
                  <c:v>31.885404264966802</c:v>
                </c:pt>
                <c:pt idx="11886">
                  <c:v>31.885710632841</c:v>
                </c:pt>
                <c:pt idx="11887">
                  <c:v>31.8860539555949</c:v>
                </c:pt>
                <c:pt idx="11888">
                  <c:v>31.886413013975002</c:v>
                </c:pt>
                <c:pt idx="11889">
                  <c:v>31.886766827146399</c:v>
                </c:pt>
                <c:pt idx="11890">
                  <c:v>31.887087261716701</c:v>
                </c:pt>
                <c:pt idx="11891">
                  <c:v>31.887381231824801</c:v>
                </c:pt>
                <c:pt idx="11892">
                  <c:v>31.8876985669535</c:v>
                </c:pt>
                <c:pt idx="11893">
                  <c:v>31.888055956403601</c:v>
                </c:pt>
                <c:pt idx="11894">
                  <c:v>31.888390696088699</c:v>
                </c:pt>
                <c:pt idx="11895">
                  <c:v>31.888696825544201</c:v>
                </c:pt>
                <c:pt idx="11896">
                  <c:v>31.889028227369199</c:v>
                </c:pt>
                <c:pt idx="11897">
                  <c:v>31.8893529534739</c:v>
                </c:pt>
                <c:pt idx="11898">
                  <c:v>31.889671719114201</c:v>
                </c:pt>
                <c:pt idx="11899">
                  <c:v>31.889980709592699</c:v>
                </c:pt>
                <c:pt idx="11900">
                  <c:v>31.890314734021999</c:v>
                </c:pt>
                <c:pt idx="11901">
                  <c:v>31.890643751661202</c:v>
                </c:pt>
                <c:pt idx="11902">
                  <c:v>31.890944159070798</c:v>
                </c:pt>
                <c:pt idx="11903">
                  <c:v>31.8912948728007</c:v>
                </c:pt>
                <c:pt idx="11904">
                  <c:v>31.891645824949101</c:v>
                </c:pt>
                <c:pt idx="11905">
                  <c:v>31.891966259519499</c:v>
                </c:pt>
                <c:pt idx="11906">
                  <c:v>31.892288839856999</c:v>
                </c:pt>
                <c:pt idx="11907">
                  <c:v>31.892654812375898</c:v>
                </c:pt>
                <c:pt idx="11908">
                  <c:v>31.893022215406301</c:v>
                </c:pt>
                <c:pt idx="11909">
                  <c:v>31.893381512205</c:v>
                </c:pt>
                <c:pt idx="11910">
                  <c:v>31.8937284112376</c:v>
                </c:pt>
                <c:pt idx="11911">
                  <c:v>31.8940722108287</c:v>
                </c:pt>
                <c:pt idx="11912">
                  <c:v>31.894400751630702</c:v>
                </c:pt>
                <c:pt idx="11913">
                  <c:v>31.8947564721507</c:v>
                </c:pt>
                <c:pt idx="11914">
                  <c:v>31.895126974622599</c:v>
                </c:pt>
                <c:pt idx="11915">
                  <c:v>31.8954791188639</c:v>
                </c:pt>
                <c:pt idx="11916">
                  <c:v>31.895847952405799</c:v>
                </c:pt>
                <c:pt idx="11917">
                  <c:v>31.896191990415499</c:v>
                </c:pt>
                <c:pt idx="11918">
                  <c:v>31.8965713143748</c:v>
                </c:pt>
                <c:pt idx="11919">
                  <c:v>31.8969391942424</c:v>
                </c:pt>
                <c:pt idx="11920">
                  <c:v>31.897296583692398</c:v>
                </c:pt>
                <c:pt idx="11921">
                  <c:v>31.8976749539775</c:v>
                </c:pt>
                <c:pt idx="11922">
                  <c:v>31.898068821470101</c:v>
                </c:pt>
                <c:pt idx="11923">
                  <c:v>31.898454582731102</c:v>
                </c:pt>
                <c:pt idx="11924">
                  <c:v>31.898828661481701</c:v>
                </c:pt>
                <c:pt idx="11925">
                  <c:v>31.8992280126017</c:v>
                </c:pt>
                <c:pt idx="11926">
                  <c:v>31.899588739911898</c:v>
                </c:pt>
                <c:pt idx="11927">
                  <c:v>31.8999570966166</c:v>
                </c:pt>
                <c:pt idx="11928">
                  <c:v>31.900338804761802</c:v>
                </c:pt>
                <c:pt idx="11929">
                  <c:v>31.900703108350601</c:v>
                </c:pt>
                <c:pt idx="11930">
                  <c:v>31.901091492216</c:v>
                </c:pt>
                <c:pt idx="11931">
                  <c:v>31.901442444364399</c:v>
                </c:pt>
                <c:pt idx="11932">
                  <c:v>31.901808178464801</c:v>
                </c:pt>
                <c:pt idx="11933">
                  <c:v>31.902182734052499</c:v>
                </c:pt>
                <c:pt idx="11934">
                  <c:v>31.9025365472239</c:v>
                </c:pt>
                <c:pt idx="11935">
                  <c:v>31.902877724210601</c:v>
                </c:pt>
                <c:pt idx="11936">
                  <c:v>31.903211748639901</c:v>
                </c:pt>
                <c:pt idx="11937">
                  <c:v>31.9035486340922</c:v>
                </c:pt>
                <c:pt idx="11938">
                  <c:v>31.903877413312799</c:v>
                </c:pt>
                <c:pt idx="11939">
                  <c:v>31.904212629835001</c:v>
                </c:pt>
                <c:pt idx="11940">
                  <c:v>31.904574787656699</c:v>
                </c:pt>
                <c:pt idx="11941">
                  <c:v>31.904894983808401</c:v>
                </c:pt>
                <c:pt idx="11942">
                  <c:v>31.905226385633298</c:v>
                </c:pt>
                <c:pt idx="11943">
                  <c:v>31.905562078992698</c:v>
                </c:pt>
                <c:pt idx="11944">
                  <c:v>31.905877983610001</c:v>
                </c:pt>
                <c:pt idx="11945">
                  <c:v>31.906206524411999</c:v>
                </c:pt>
                <c:pt idx="11946">
                  <c:v>31.906533873121099</c:v>
                </c:pt>
                <c:pt idx="11947">
                  <c:v>31.9068366647166</c:v>
                </c:pt>
                <c:pt idx="11948">
                  <c:v>31.9071480393809</c:v>
                </c:pt>
                <c:pt idx="11949">
                  <c:v>31.907495653669201</c:v>
                </c:pt>
                <c:pt idx="11950">
                  <c:v>31.9078098893565</c:v>
                </c:pt>
                <c:pt idx="11951">
                  <c:v>31.908087170163999</c:v>
                </c:pt>
                <c:pt idx="11952">
                  <c:v>31.9083754182261</c:v>
                </c:pt>
                <c:pt idx="11953">
                  <c:v>31.908676302472902</c:v>
                </c:pt>
                <c:pt idx="11954">
                  <c:v>31.908991014997401</c:v>
                </c:pt>
                <c:pt idx="11955">
                  <c:v>31.909312403242001</c:v>
                </c:pt>
                <c:pt idx="11956">
                  <c:v>31.9096395135325</c:v>
                </c:pt>
                <c:pt idx="11957">
                  <c:v>31.909961378614302</c:v>
                </c:pt>
                <c:pt idx="11958">
                  <c:v>31.910285627881901</c:v>
                </c:pt>
                <c:pt idx="11959">
                  <c:v>31.910592234174601</c:v>
                </c:pt>
                <c:pt idx="11960">
                  <c:v>31.910893118421399</c:v>
                </c:pt>
                <c:pt idx="11961">
                  <c:v>31.911205208341499</c:v>
                </c:pt>
                <c:pt idx="11962">
                  <c:v>31.911501801053902</c:v>
                </c:pt>
                <c:pt idx="11963">
                  <c:v>31.911794579068999</c:v>
                </c:pt>
                <c:pt idx="11964">
                  <c:v>31.912080204526799</c:v>
                </c:pt>
                <c:pt idx="11965">
                  <c:v>31.9123698831004</c:v>
                </c:pt>
                <c:pt idx="11966">
                  <c:v>31.912707722227001</c:v>
                </c:pt>
                <c:pt idx="11967">
                  <c:v>31.9130238652629</c:v>
                </c:pt>
                <c:pt idx="11968">
                  <c:v>31.913356697599301</c:v>
                </c:pt>
                <c:pt idx="11969">
                  <c:v>31.9136838078898</c:v>
                </c:pt>
                <c:pt idx="11970">
                  <c:v>31.913989222089601</c:v>
                </c:pt>
                <c:pt idx="11971">
                  <c:v>31.914310848752901</c:v>
                </c:pt>
                <c:pt idx="11972">
                  <c:v>31.914622700254299</c:v>
                </c:pt>
                <c:pt idx="11973">
                  <c:v>31.9149142861766</c:v>
                </c:pt>
                <c:pt idx="11974">
                  <c:v>31.9152158856791</c:v>
                </c:pt>
                <c:pt idx="11975">
                  <c:v>31.915555632154302</c:v>
                </c:pt>
                <c:pt idx="11976">
                  <c:v>31.915877258817599</c:v>
                </c:pt>
                <c:pt idx="11977">
                  <c:v>31.916210091153999</c:v>
                </c:pt>
                <c:pt idx="11978">
                  <c:v>31.916538870374598</c:v>
                </c:pt>
                <c:pt idx="11979">
                  <c:v>31.916837370435601</c:v>
                </c:pt>
                <c:pt idx="11980">
                  <c:v>31.917128002683501</c:v>
                </c:pt>
                <c:pt idx="11981">
                  <c:v>31.917460596601401</c:v>
                </c:pt>
                <c:pt idx="11982">
                  <c:v>31.917785084287502</c:v>
                </c:pt>
                <c:pt idx="11983">
                  <c:v>31.918112671415201</c:v>
                </c:pt>
                <c:pt idx="11984">
                  <c:v>31.918415939847801</c:v>
                </c:pt>
                <c:pt idx="11985">
                  <c:v>31.918777620832302</c:v>
                </c:pt>
                <c:pt idx="11986">
                  <c:v>31.9191257119578</c:v>
                </c:pt>
                <c:pt idx="11987">
                  <c:v>31.9194530606669</c:v>
                </c:pt>
                <c:pt idx="11988">
                  <c:v>31.919783031980401</c:v>
                </c:pt>
                <c:pt idx="11989">
                  <c:v>31.9200939298075</c:v>
                </c:pt>
                <c:pt idx="11990">
                  <c:v>31.920435822049999</c:v>
                </c:pt>
                <c:pt idx="11991">
                  <c:v>31.920783913175502</c:v>
                </c:pt>
                <c:pt idx="11992">
                  <c:v>31.921108639280199</c:v>
                </c:pt>
                <c:pt idx="11993">
                  <c:v>31.921424782316102</c:v>
                </c:pt>
                <c:pt idx="11994">
                  <c:v>31.921721613447101</c:v>
                </c:pt>
                <c:pt idx="11995">
                  <c:v>31.922049677411898</c:v>
                </c:pt>
                <c:pt idx="11996">
                  <c:v>31.922388231794201</c:v>
                </c:pt>
                <c:pt idx="11997">
                  <c:v>31.922714388410402</c:v>
                </c:pt>
                <c:pt idx="11998">
                  <c:v>31.923005497495499</c:v>
                </c:pt>
                <c:pt idx="11999">
                  <c:v>31.923326885740199</c:v>
                </c:pt>
                <c:pt idx="12000">
                  <c:v>31.923655664960702</c:v>
                </c:pt>
                <c:pt idx="12001">
                  <c:v>31.923974430601</c:v>
                </c:pt>
                <c:pt idx="12002">
                  <c:v>31.924328959028099</c:v>
                </c:pt>
                <c:pt idx="12003">
                  <c:v>31.924678719083701</c:v>
                </c:pt>
                <c:pt idx="12004">
                  <c:v>31.925023710767601</c:v>
                </c:pt>
                <c:pt idx="12005">
                  <c:v>31.925347244779498</c:v>
                </c:pt>
                <c:pt idx="12006">
                  <c:v>31.925663149396801</c:v>
                </c:pt>
                <c:pt idx="12007">
                  <c:v>31.926022923032601</c:v>
                </c:pt>
                <c:pt idx="12008">
                  <c:v>31.926392233411701</c:v>
                </c:pt>
                <c:pt idx="12009">
                  <c:v>31.926741516630099</c:v>
                </c:pt>
                <c:pt idx="12010">
                  <c:v>31.927085554639699</c:v>
                </c:pt>
                <c:pt idx="12011">
                  <c:v>31.927393829862499</c:v>
                </c:pt>
                <c:pt idx="12012">
                  <c:v>31.927703774015299</c:v>
                </c:pt>
                <c:pt idx="12013">
                  <c:v>31.9280559182566</c:v>
                </c:pt>
                <c:pt idx="12014">
                  <c:v>31.928424513379898</c:v>
                </c:pt>
                <c:pt idx="12015">
                  <c:v>31.928803122083501</c:v>
                </c:pt>
                <c:pt idx="12016">
                  <c:v>31.929166471998101</c:v>
                </c:pt>
                <c:pt idx="12017">
                  <c:v>31.929513132612101</c:v>
                </c:pt>
                <c:pt idx="12018">
                  <c:v>31.929866468946301</c:v>
                </c:pt>
                <c:pt idx="12019">
                  <c:v>31.9302243352336</c:v>
                </c:pt>
                <c:pt idx="12020">
                  <c:v>31.930595791379801</c:v>
                </c:pt>
                <c:pt idx="12021">
                  <c:v>31.930965817014599</c:v>
                </c:pt>
                <c:pt idx="12022">
                  <c:v>31.931323921720399</c:v>
                </c:pt>
                <c:pt idx="12023">
                  <c:v>31.931648409406499</c:v>
                </c:pt>
                <c:pt idx="12024">
                  <c:v>31.931994831602001</c:v>
                </c:pt>
                <c:pt idx="12025">
                  <c:v>31.932394897977701</c:v>
                </c:pt>
                <c:pt idx="12026">
                  <c:v>31.9328149915141</c:v>
                </c:pt>
                <c:pt idx="12027">
                  <c:v>31.933213150541199</c:v>
                </c:pt>
                <c:pt idx="12028">
                  <c:v>31.933598673383599</c:v>
                </c:pt>
                <c:pt idx="12029">
                  <c:v>31.9339732289714</c:v>
                </c:pt>
                <c:pt idx="12030">
                  <c:v>31.9343585133952</c:v>
                </c:pt>
                <c:pt idx="12031">
                  <c:v>31.934729015867099</c:v>
                </c:pt>
                <c:pt idx="12032">
                  <c:v>31.935057795087701</c:v>
                </c:pt>
                <c:pt idx="12033">
                  <c:v>31.935421860258</c:v>
                </c:pt>
                <c:pt idx="12034">
                  <c:v>31.935791170637</c:v>
                </c:pt>
                <c:pt idx="12035">
                  <c:v>31.936149990598601</c:v>
                </c:pt>
                <c:pt idx="12036">
                  <c:v>31.936510241071598</c:v>
                </c:pt>
                <c:pt idx="12037">
                  <c:v>31.936870014707399</c:v>
                </c:pt>
                <c:pt idx="12038">
                  <c:v>31.937198793928001</c:v>
                </c:pt>
                <c:pt idx="12039">
                  <c:v>31.937510407010901</c:v>
                </c:pt>
                <c:pt idx="12040">
                  <c:v>31.937881386320001</c:v>
                </c:pt>
                <c:pt idx="12041">
                  <c:v>31.9382504582804</c:v>
                </c:pt>
                <c:pt idx="12042">
                  <c:v>31.938585197965502</c:v>
                </c:pt>
                <c:pt idx="12043">
                  <c:v>31.9389232755107</c:v>
                </c:pt>
                <c:pt idx="12044">
                  <c:v>31.939237034360801</c:v>
                </c:pt>
                <c:pt idx="12045">
                  <c:v>31.939563667814099</c:v>
                </c:pt>
                <c:pt idx="12046">
                  <c:v>31.939891254941799</c:v>
                </c:pt>
                <c:pt idx="12047">
                  <c:v>31.9401744962138</c:v>
                </c:pt>
                <c:pt idx="12048">
                  <c:v>31.940471088926198</c:v>
                </c:pt>
                <c:pt idx="12049">
                  <c:v>31.940792000333701</c:v>
                </c:pt>
                <c:pt idx="12050">
                  <c:v>31.941137707273398</c:v>
                </c:pt>
                <c:pt idx="12051">
                  <c:v>31.9414662480754</c:v>
                </c:pt>
                <c:pt idx="12052">
                  <c:v>31.941745197812899</c:v>
                </c:pt>
                <c:pt idx="12053">
                  <c:v>31.9420475125712</c:v>
                </c:pt>
                <c:pt idx="12054">
                  <c:v>31.9423507810038</c:v>
                </c:pt>
                <c:pt idx="12055">
                  <c:v>31.942647850553399</c:v>
                </c:pt>
                <c:pt idx="12056">
                  <c:v>31.942936337034102</c:v>
                </c:pt>
                <c:pt idx="12057">
                  <c:v>31.943214809934499</c:v>
                </c:pt>
                <c:pt idx="12058">
                  <c:v>31.9435333371562</c:v>
                </c:pt>
                <c:pt idx="12059">
                  <c:v>31.943856632749402</c:v>
                </c:pt>
                <c:pt idx="12060">
                  <c:v>31.944157516996299</c:v>
                </c:pt>
                <c:pt idx="12061">
                  <c:v>31.944487011472599</c:v>
                </c:pt>
                <c:pt idx="12062">
                  <c:v>31.944810783903002</c:v>
                </c:pt>
                <c:pt idx="12063">
                  <c:v>31.945097363035099</c:v>
                </c:pt>
                <c:pt idx="12064">
                  <c:v>31.945450699369299</c:v>
                </c:pt>
                <c:pt idx="12065">
                  <c:v>31.945773041288302</c:v>
                </c:pt>
                <c:pt idx="12066">
                  <c:v>31.946062481443299</c:v>
                </c:pt>
                <c:pt idx="12067">
                  <c:v>31.946388161222298</c:v>
                </c:pt>
                <c:pt idx="12068">
                  <c:v>31.9467167020243</c:v>
                </c:pt>
                <c:pt idx="12069">
                  <c:v>31.947034275571699</c:v>
                </c:pt>
                <c:pt idx="12070">
                  <c:v>31.947342312375898</c:v>
                </c:pt>
                <c:pt idx="12071">
                  <c:v>31.9476336598796</c:v>
                </c:pt>
                <c:pt idx="12072">
                  <c:v>31.947920239011601</c:v>
                </c:pt>
                <c:pt idx="12073">
                  <c:v>31.948268806974301</c:v>
                </c:pt>
                <c:pt idx="12074">
                  <c:v>31.948591625730401</c:v>
                </c:pt>
                <c:pt idx="12075">
                  <c:v>31.9489058614176</c:v>
                </c:pt>
                <c:pt idx="12076">
                  <c:v>31.949235832731102</c:v>
                </c:pt>
                <c:pt idx="12077">
                  <c:v>31.949557697812899</c:v>
                </c:pt>
                <c:pt idx="12078">
                  <c:v>31.9498519063395</c:v>
                </c:pt>
                <c:pt idx="12079">
                  <c:v>31.9501632810038</c:v>
                </c:pt>
                <c:pt idx="12080">
                  <c:v>31.950503265897598</c:v>
                </c:pt>
                <c:pt idx="12081">
                  <c:v>31.950827992002399</c:v>
                </c:pt>
                <c:pt idx="12082">
                  <c:v>31.9511317372721</c:v>
                </c:pt>
                <c:pt idx="12083">
                  <c:v>31.951434528867601</c:v>
                </c:pt>
                <c:pt idx="12084">
                  <c:v>31.951792633573401</c:v>
                </c:pt>
                <c:pt idx="12085">
                  <c:v>31.952130711118599</c:v>
                </c:pt>
                <c:pt idx="12086">
                  <c:v>31.952459728757699</c:v>
                </c:pt>
                <c:pt idx="12087">
                  <c:v>31.952777302305101</c:v>
                </c:pt>
                <c:pt idx="12088">
                  <c:v>31.9530643582743</c:v>
                </c:pt>
                <c:pt idx="12089">
                  <c:v>31.9534062505168</c:v>
                </c:pt>
                <c:pt idx="12090">
                  <c:v>31.953762447873899</c:v>
                </c:pt>
                <c:pt idx="12091">
                  <c:v>31.954109585325099</c:v>
                </c:pt>
                <c:pt idx="12092">
                  <c:v>31.9544343114299</c:v>
                </c:pt>
                <c:pt idx="12093">
                  <c:v>31.954737579862499</c:v>
                </c:pt>
                <c:pt idx="12094">
                  <c:v>31.955053722898398</c:v>
                </c:pt>
                <c:pt idx="12095">
                  <c:v>31.955397522489399</c:v>
                </c:pt>
                <c:pt idx="12096">
                  <c:v>31.955715096036801</c:v>
                </c:pt>
                <c:pt idx="12097">
                  <c:v>31.956018364469401</c:v>
                </c:pt>
                <c:pt idx="12098">
                  <c:v>31.956363594571901</c:v>
                </c:pt>
                <c:pt idx="12099">
                  <c:v>31.956697857419801</c:v>
                </c:pt>
                <c:pt idx="12100">
                  <c:v>31.9569977879924</c:v>
                </c:pt>
                <c:pt idx="12101">
                  <c:v>31.957312023679599</c:v>
                </c:pt>
                <c:pt idx="12102">
                  <c:v>31.957668221036801</c:v>
                </c:pt>
                <c:pt idx="12103">
                  <c:v>31.957979595701101</c:v>
                </c:pt>
                <c:pt idx="12104">
                  <c:v>31.958289539853901</c:v>
                </c:pt>
                <c:pt idx="12105">
                  <c:v>31.958652412931301</c:v>
                </c:pt>
                <c:pt idx="12106">
                  <c:v>31.959025776426198</c:v>
                </c:pt>
                <c:pt idx="12107">
                  <c:v>31.959371006528698</c:v>
                </c:pt>
                <c:pt idx="12108">
                  <c:v>31.959695732633499</c:v>
                </c:pt>
                <c:pt idx="12109">
                  <c:v>31.960009014646399</c:v>
                </c:pt>
                <c:pt idx="12110">
                  <c:v>31.960341370145699</c:v>
                </c:pt>
                <c:pt idx="12111">
                  <c:v>31.9607018590373</c:v>
                </c:pt>
                <c:pt idx="12112">
                  <c:v>31.961043274442599</c:v>
                </c:pt>
                <c:pt idx="12113">
                  <c:v>31.961357986966998</c:v>
                </c:pt>
                <c:pt idx="12114">
                  <c:v>31.9616960645121</c:v>
                </c:pt>
                <c:pt idx="12115">
                  <c:v>31.9620670438212</c:v>
                </c:pt>
                <c:pt idx="12116">
                  <c:v>31.962456619779498</c:v>
                </c:pt>
                <c:pt idx="12117">
                  <c:v>31.9628152013224</c:v>
                </c:pt>
                <c:pt idx="12118">
                  <c:v>31.963172352353901</c:v>
                </c:pt>
                <c:pt idx="12119">
                  <c:v>31.963542854825899</c:v>
                </c:pt>
                <c:pt idx="12120">
                  <c:v>31.963884270231102</c:v>
                </c:pt>
                <c:pt idx="12121">
                  <c:v>31.9642466664714</c:v>
                </c:pt>
                <c:pt idx="12122">
                  <c:v>31.9646400571269</c:v>
                </c:pt>
                <c:pt idx="12123">
                  <c:v>31.9650673032206</c:v>
                </c:pt>
                <c:pt idx="12124">
                  <c:v>31.965457356016</c:v>
                </c:pt>
                <c:pt idx="12125">
                  <c:v>31.9658316731852</c:v>
                </c:pt>
                <c:pt idx="12126">
                  <c:v>31.966213142911801</c:v>
                </c:pt>
                <c:pt idx="12127">
                  <c:v>31.966555511991402</c:v>
                </c:pt>
                <c:pt idx="12128">
                  <c:v>31.966916954557298</c:v>
                </c:pt>
                <c:pt idx="12129">
                  <c:v>31.967319405118801</c:v>
                </c:pt>
                <c:pt idx="12130">
                  <c:v>31.9677113652629</c:v>
                </c:pt>
                <c:pt idx="12131">
                  <c:v>31.968090450803601</c:v>
                </c:pt>
                <c:pt idx="12132">
                  <c:v>31.9684194684428</c:v>
                </c:pt>
                <c:pt idx="12133">
                  <c:v>31.968757069150801</c:v>
                </c:pt>
                <c:pt idx="12134">
                  <c:v>31.969106590787799</c:v>
                </c:pt>
                <c:pt idx="12135">
                  <c:v>31.969450867216</c:v>
                </c:pt>
                <c:pt idx="12136">
                  <c:v>31.969818985502101</c:v>
                </c:pt>
                <c:pt idx="12137">
                  <c:v>31.9701975942057</c:v>
                </c:pt>
                <c:pt idx="12138">
                  <c:v>31.970537579099499</c:v>
                </c:pt>
                <c:pt idx="12139">
                  <c:v>31.970866596738698</c:v>
                </c:pt>
                <c:pt idx="12140">
                  <c:v>31.971192276517701</c:v>
                </c:pt>
                <c:pt idx="12141">
                  <c:v>31.971550858060699</c:v>
                </c:pt>
                <c:pt idx="12142">
                  <c:v>31.9718774915141</c:v>
                </c:pt>
                <c:pt idx="12143">
                  <c:v>31.972194588224301</c:v>
                </c:pt>
                <c:pt idx="12144">
                  <c:v>31.972534096280899</c:v>
                </c:pt>
                <c:pt idx="12145">
                  <c:v>31.972871220151799</c:v>
                </c:pt>
                <c:pt idx="12146">
                  <c:v>31.973187840024799</c:v>
                </c:pt>
                <c:pt idx="12147">
                  <c:v>31.973513042966701</c:v>
                </c:pt>
                <c:pt idx="12148">
                  <c:v>31.973854458371999</c:v>
                </c:pt>
                <c:pt idx="12149">
                  <c:v>31.9741472363871</c:v>
                </c:pt>
                <c:pt idx="12150">
                  <c:v>31.974443829099499</c:v>
                </c:pt>
                <c:pt idx="12151">
                  <c:v>31.974777615110298</c:v>
                </c:pt>
                <c:pt idx="12152">
                  <c:v>31.975137627164699</c:v>
                </c:pt>
                <c:pt idx="12153">
                  <c:v>31.975440895597298</c:v>
                </c:pt>
                <c:pt idx="12154">
                  <c:v>31.975704109708701</c:v>
                </c:pt>
                <c:pt idx="12155">
                  <c:v>31.976009285489901</c:v>
                </c:pt>
                <c:pt idx="12156">
                  <c:v>31.976286804716</c:v>
                </c:pt>
                <c:pt idx="12157">
                  <c:v>31.976599133054599</c:v>
                </c:pt>
                <c:pt idx="12158">
                  <c:v>31.976925766508</c:v>
                </c:pt>
                <c:pt idx="12159">
                  <c:v>31.9772004247111</c:v>
                </c:pt>
                <c:pt idx="12160">
                  <c:v>31.977527058164501</c:v>
                </c:pt>
                <c:pt idx="12161">
                  <c:v>31.9778446317118</c:v>
                </c:pt>
                <c:pt idx="12162">
                  <c:v>31.978152191678902</c:v>
                </c:pt>
                <c:pt idx="12163">
                  <c:v>31.978482639829501</c:v>
                </c:pt>
                <c:pt idx="12164">
                  <c:v>31.978791630307999</c:v>
                </c:pt>
                <c:pt idx="12165">
                  <c:v>31.979109203855401</c:v>
                </c:pt>
                <c:pt idx="12166">
                  <c:v>31.9794186711711</c:v>
                </c:pt>
                <c:pt idx="12167">
                  <c:v>31.979719555417901</c:v>
                </c:pt>
                <c:pt idx="12168">
                  <c:v>31.980010426084402</c:v>
                </c:pt>
                <c:pt idx="12169">
                  <c:v>31.9802989125651</c:v>
                </c:pt>
                <c:pt idx="12170">
                  <c:v>31.980614578763799</c:v>
                </c:pt>
                <c:pt idx="12171">
                  <c:v>31.980956947843399</c:v>
                </c:pt>
                <c:pt idx="12172">
                  <c:v>31.981284534971099</c:v>
                </c:pt>
                <c:pt idx="12173">
                  <c:v>31.981604969541401</c:v>
                </c:pt>
                <c:pt idx="12174">
                  <c:v>31.981934464017701</c:v>
                </c:pt>
                <c:pt idx="12175">
                  <c:v>31.982230579892999</c:v>
                </c:pt>
                <c:pt idx="12176">
                  <c:v>31.982514774839299</c:v>
                </c:pt>
                <c:pt idx="12177">
                  <c:v>31.982835686246801</c:v>
                </c:pt>
                <c:pt idx="12178">
                  <c:v>31.983160412351499</c:v>
                </c:pt>
                <c:pt idx="12179">
                  <c:v>31.9834803700846</c:v>
                </c:pt>
                <c:pt idx="12180">
                  <c:v>31.9837969899577</c:v>
                </c:pt>
                <c:pt idx="12181">
                  <c:v>31.984115517179401</c:v>
                </c:pt>
                <c:pt idx="12182">
                  <c:v>31.984455025235999</c:v>
                </c:pt>
                <c:pt idx="12183">
                  <c:v>31.984792149106902</c:v>
                </c:pt>
                <c:pt idx="12184">
                  <c:v>31.985103046934</c:v>
                </c:pt>
                <c:pt idx="12185">
                  <c:v>31.9853886723918</c:v>
                </c:pt>
                <c:pt idx="12186">
                  <c:v>31.985723412076801</c:v>
                </c:pt>
                <c:pt idx="12187">
                  <c:v>31.986075794736699</c:v>
                </c:pt>
                <c:pt idx="12188">
                  <c:v>31.986409103910301</c:v>
                </c:pt>
                <c:pt idx="12189">
                  <c:v>31.986699020902499</c:v>
                </c:pt>
                <c:pt idx="12190">
                  <c:v>31.987032330076101</c:v>
                </c:pt>
                <c:pt idx="12191">
                  <c:v>31.987413799802699</c:v>
                </c:pt>
                <c:pt idx="12192">
                  <c:v>31.987745678464801</c:v>
                </c:pt>
                <c:pt idx="12193">
                  <c:v>31.988064205686399</c:v>
                </c:pt>
                <c:pt idx="12194">
                  <c:v>31.988364136259001</c:v>
                </c:pt>
                <c:pt idx="12195">
                  <c:v>31.988695061246801</c:v>
                </c:pt>
                <c:pt idx="12196">
                  <c:v>31.989030754606102</c:v>
                </c:pt>
                <c:pt idx="12197">
                  <c:v>31.9893430829447</c:v>
                </c:pt>
                <c:pt idx="12198">
                  <c:v>31.989658749143501</c:v>
                </c:pt>
                <c:pt idx="12199">
                  <c:v>31.9900149465007</c:v>
                </c:pt>
                <c:pt idx="12200">
                  <c:v>31.990350639860001</c:v>
                </c:pt>
                <c:pt idx="12201">
                  <c:v>31.9906572461528</c:v>
                </c:pt>
                <c:pt idx="12202">
                  <c:v>31.9909881711406</c:v>
                </c:pt>
                <c:pt idx="12203">
                  <c:v>31.991305744687899</c:v>
                </c:pt>
                <c:pt idx="12204">
                  <c:v>31.991613781492099</c:v>
                </c:pt>
                <c:pt idx="12205">
                  <c:v>31.991947567502901</c:v>
                </c:pt>
                <c:pt idx="12206">
                  <c:v>31.992300903837101</c:v>
                </c:pt>
                <c:pt idx="12207">
                  <c:v>31.9926408887309</c:v>
                </c:pt>
                <c:pt idx="12208">
                  <c:v>31.992951786557999</c:v>
                </c:pt>
                <c:pt idx="12209">
                  <c:v>31.9932994008464</c:v>
                </c:pt>
                <c:pt idx="12210">
                  <c:v>31.993658459226499</c:v>
                </c:pt>
                <c:pt idx="12211">
                  <c:v>31.994017517606601</c:v>
                </c:pt>
                <c:pt idx="12212">
                  <c:v>31.9943737149638</c:v>
                </c:pt>
                <c:pt idx="12213">
                  <c:v>31.9946917653483</c:v>
                </c:pt>
                <c:pt idx="12214">
                  <c:v>31.995024120847599</c:v>
                </c:pt>
                <c:pt idx="12215">
                  <c:v>31.995402252714001</c:v>
                </c:pt>
                <c:pt idx="12216">
                  <c:v>31.9957889676493</c:v>
                </c:pt>
                <c:pt idx="12217">
                  <c:v>31.996154224912502</c:v>
                </c:pt>
                <c:pt idx="12218">
                  <c:v>31.996504700223799</c:v>
                </c:pt>
                <c:pt idx="12219">
                  <c:v>31.996872341672798</c:v>
                </c:pt>
                <c:pt idx="12220">
                  <c:v>31.9972118497294</c:v>
                </c:pt>
                <c:pt idx="12221">
                  <c:v>31.9975766301554</c:v>
                </c:pt>
                <c:pt idx="12222">
                  <c:v>31.997945225278698</c:v>
                </c:pt>
                <c:pt idx="12223">
                  <c:v>31.998341476957201</c:v>
                </c:pt>
                <c:pt idx="12224">
                  <c:v>31.9987491727275</c:v>
                </c:pt>
                <c:pt idx="12225">
                  <c:v>31.999118244687899</c:v>
                </c:pt>
                <c:pt idx="12226">
                  <c:v>31.999483978788302</c:v>
                </c:pt>
                <c:pt idx="12227">
                  <c:v>31.999888813535598</c:v>
                </c:pt>
                <c:pt idx="12228">
                  <c:v>32.000266468564902</c:v>
                </c:pt>
                <c:pt idx="12229">
                  <c:v>32.000638878385402</c:v>
                </c:pt>
                <c:pt idx="12230">
                  <c:v>32.001012718717497</c:v>
                </c:pt>
                <c:pt idx="12231">
                  <c:v>32.001375114957703</c:v>
                </c:pt>
                <c:pt idx="12232">
                  <c:v>32.001744186918103</c:v>
                </c:pt>
                <c:pt idx="12233">
                  <c:v>32.0020803571147</c:v>
                </c:pt>
                <c:pt idx="12234">
                  <c:v>32.002436077634698</c:v>
                </c:pt>
                <c:pt idx="12235">
                  <c:v>32.002812302152499</c:v>
                </c:pt>
                <c:pt idx="12236">
                  <c:v>32.003161346952297</c:v>
                </c:pt>
                <c:pt idx="12237">
                  <c:v>32.003504192869102</c:v>
                </c:pt>
                <c:pt idx="12238">
                  <c:v>32.003826057950903</c:v>
                </c:pt>
                <c:pt idx="12239">
                  <c:v>32.004148876706999</c:v>
                </c:pt>
                <c:pt idx="12240">
                  <c:v>32.004496490995301</c:v>
                </c:pt>
                <c:pt idx="12241">
                  <c:v>32.004837906400603</c:v>
                </c:pt>
                <c:pt idx="12242">
                  <c:v>32.005174553434301</c:v>
                </c:pt>
                <c:pt idx="12243">
                  <c:v>32.005525028745502</c:v>
                </c:pt>
                <c:pt idx="12244">
                  <c:v>32.005852615873202</c:v>
                </c:pt>
                <c:pt idx="12245">
                  <c:v>32.006179726163701</c:v>
                </c:pt>
                <c:pt idx="12246">
                  <c:v>32.0065168500346</c:v>
                </c:pt>
                <c:pt idx="12247">
                  <c:v>32.0068377614421</c:v>
                </c:pt>
                <c:pt idx="12248">
                  <c:v>32.007117664853901</c:v>
                </c:pt>
                <c:pt idx="12249">
                  <c:v>32.007413780729202</c:v>
                </c:pt>
                <c:pt idx="12250">
                  <c:v>32.007731831113702</c:v>
                </c:pt>
                <c:pt idx="12251">
                  <c:v>32.008066570798803</c:v>
                </c:pt>
                <c:pt idx="12252">
                  <c:v>32.008398449460898</c:v>
                </c:pt>
                <c:pt idx="12253">
                  <c:v>32.008676445524102</c:v>
                </c:pt>
                <c:pt idx="12254">
                  <c:v>32.008979237119597</c:v>
                </c:pt>
                <c:pt idx="12255">
                  <c:v>32.009290611783896</c:v>
                </c:pt>
                <c:pt idx="12256">
                  <c:v>32.00957146887</c:v>
                </c:pt>
                <c:pt idx="12257">
                  <c:v>32.009905254880799</c:v>
                </c:pt>
                <c:pt idx="12258">
                  <c:v>32.010202801267504</c:v>
                </c:pt>
                <c:pt idx="12259">
                  <c:v>32.010496056119798</c:v>
                </c:pt>
                <c:pt idx="12260">
                  <c:v>32.010828888456203</c:v>
                </c:pt>
                <c:pt idx="12261">
                  <c:v>32.011157429258198</c:v>
                </c:pt>
                <c:pt idx="12262">
                  <c:v>32.011465942899598</c:v>
                </c:pt>
                <c:pt idx="12263">
                  <c:v>32.011762058774799</c:v>
                </c:pt>
                <c:pt idx="12264">
                  <c:v>32.012070095578999</c:v>
                </c:pt>
                <c:pt idx="12265">
                  <c:v>32.012368118802897</c:v>
                </c:pt>
                <c:pt idx="12266">
                  <c:v>32.012662327329501</c:v>
                </c:pt>
                <c:pt idx="12267">
                  <c:v>32.012951767484502</c:v>
                </c:pt>
                <c:pt idx="12268">
                  <c:v>32.013286984006797</c:v>
                </c:pt>
                <c:pt idx="12269">
                  <c:v>32.013627922574898</c:v>
                </c:pt>
                <c:pt idx="12270">
                  <c:v>32.013959324399799</c:v>
                </c:pt>
                <c:pt idx="12271">
                  <c:v>32.0142649770182</c:v>
                </c:pt>
                <c:pt idx="12272">
                  <c:v>32.014552032987503</c:v>
                </c:pt>
                <c:pt idx="12273">
                  <c:v>32.014846718351201</c:v>
                </c:pt>
                <c:pt idx="12274">
                  <c:v>32.0151933789653</c:v>
                </c:pt>
                <c:pt idx="12275">
                  <c:v>32.015529072324597</c:v>
                </c:pt>
                <c:pt idx="12276">
                  <c:v>32.015844261686198</c:v>
                </c:pt>
                <c:pt idx="12277">
                  <c:v>32.016135132352701</c:v>
                </c:pt>
                <c:pt idx="12278">
                  <c:v>32.016445553342699</c:v>
                </c:pt>
                <c:pt idx="12279">
                  <c:v>32.016794598142504</c:v>
                </c:pt>
                <c:pt idx="12280">
                  <c:v>32.017119324247197</c:v>
                </c:pt>
                <c:pt idx="12281">
                  <c:v>32.017442619840502</c:v>
                </c:pt>
                <c:pt idx="12282">
                  <c:v>32.017724430601</c:v>
                </c:pt>
                <c:pt idx="12283">
                  <c:v>32.0180491567057</c:v>
                </c:pt>
                <c:pt idx="12284">
                  <c:v>32.018407261411497</c:v>
                </c:pt>
                <c:pt idx="12285">
                  <c:v>32.018747246305303</c:v>
                </c:pt>
                <c:pt idx="12286">
                  <c:v>32.019065773526997</c:v>
                </c:pt>
                <c:pt idx="12287">
                  <c:v>32.019380486051404</c:v>
                </c:pt>
                <c:pt idx="12288">
                  <c:v>32.019721901456698</c:v>
                </c:pt>
                <c:pt idx="12289">
                  <c:v>32.0200761914653</c:v>
                </c:pt>
                <c:pt idx="12290">
                  <c:v>32.020410931150302</c:v>
                </c:pt>
                <c:pt idx="12291">
                  <c:v>32.020724213163298</c:v>
                </c:pt>
                <c:pt idx="12292">
                  <c:v>32.0210427403849</c:v>
                </c:pt>
                <c:pt idx="12293">
                  <c:v>32.021375572721396</c:v>
                </c:pt>
                <c:pt idx="12294">
                  <c:v>32.021706020872003</c:v>
                </c:pt>
                <c:pt idx="12295">
                  <c:v>32.022020733396403</c:v>
                </c:pt>
                <c:pt idx="12296">
                  <c:v>32.022345936338297</c:v>
                </c:pt>
                <c:pt idx="12297">
                  <c:v>32.022693073789497</c:v>
                </c:pt>
                <c:pt idx="12298">
                  <c:v>32.023035442869102</c:v>
                </c:pt>
                <c:pt idx="12299">
                  <c:v>32.023347771207703</c:v>
                </c:pt>
                <c:pt idx="12300">
                  <c:v>32.0236481786174</c:v>
                </c:pt>
                <c:pt idx="12301">
                  <c:v>32.023993408719903</c:v>
                </c:pt>
                <c:pt idx="12302">
                  <c:v>32.024330532590703</c:v>
                </c:pt>
                <c:pt idx="12303">
                  <c:v>32.024662888089999</c:v>
                </c:pt>
                <c:pt idx="12304">
                  <c:v>32.025012409726997</c:v>
                </c:pt>
                <c:pt idx="12305">
                  <c:v>32.025362885038298</c:v>
                </c:pt>
                <c:pt idx="12306">
                  <c:v>32.025701916257702</c:v>
                </c:pt>
                <c:pt idx="12307">
                  <c:v>32.026021873990899</c:v>
                </c:pt>
                <c:pt idx="12308">
                  <c:v>32.026347553769902</c:v>
                </c:pt>
                <c:pt idx="12309">
                  <c:v>32.026689922849499</c:v>
                </c:pt>
                <c:pt idx="12310">
                  <c:v>32.027032291929103</c:v>
                </c:pt>
                <c:pt idx="12311">
                  <c:v>32.027381813566102</c:v>
                </c:pt>
                <c:pt idx="12312">
                  <c:v>32.027728474180101</c:v>
                </c:pt>
                <c:pt idx="12313">
                  <c:v>32.028072273771201</c:v>
                </c:pt>
                <c:pt idx="12314">
                  <c:v>32.028413689176404</c:v>
                </c:pt>
                <c:pt idx="12315">
                  <c:v>32.028774654905199</c:v>
                </c:pt>
                <c:pt idx="12316">
                  <c:v>32.029149448911497</c:v>
                </c:pt>
                <c:pt idx="12317">
                  <c:v>32.029493248502597</c:v>
                </c:pt>
                <c:pt idx="12318">
                  <c:v>32.0298866391581</c:v>
                </c:pt>
                <c:pt idx="12319">
                  <c:v>32.030267155210403</c:v>
                </c:pt>
                <c:pt idx="12320">
                  <c:v>32.030660545865899</c:v>
                </c:pt>
                <c:pt idx="12321">
                  <c:v>32.031045830289699</c:v>
                </c:pt>
                <c:pt idx="12322">
                  <c:v>32.031406796018501</c:v>
                </c:pt>
                <c:pt idx="12323">
                  <c:v>32.031753456632501</c:v>
                </c:pt>
                <c:pt idx="12324">
                  <c:v>32.032123005430101</c:v>
                </c:pt>
                <c:pt idx="12325">
                  <c:v>32.032515442411302</c:v>
                </c:pt>
                <c:pt idx="12326">
                  <c:v>32.032895481626397</c:v>
                </c:pt>
                <c:pt idx="12327">
                  <c:v>32.033280766050197</c:v>
                </c:pt>
                <c:pt idx="12328">
                  <c:v>32.033678925077297</c:v>
                </c:pt>
                <c:pt idx="12329">
                  <c:v>32.034068501035598</c:v>
                </c:pt>
                <c:pt idx="12330">
                  <c:v>32.034404671232103</c:v>
                </c:pt>
                <c:pt idx="12331">
                  <c:v>32.034720814267999</c:v>
                </c:pt>
                <c:pt idx="12332">
                  <c:v>32.035081779996801</c:v>
                </c:pt>
                <c:pt idx="12333">
                  <c:v>32.0354632497233</c:v>
                </c:pt>
                <c:pt idx="12334">
                  <c:v>32.035828030149297</c:v>
                </c:pt>
                <c:pt idx="12335">
                  <c:v>32.036176598112</c:v>
                </c:pt>
                <c:pt idx="12336">
                  <c:v>32.036496555845098</c:v>
                </c:pt>
                <c:pt idx="12337">
                  <c:v>32.036845600644902</c:v>
                </c:pt>
                <c:pt idx="12338">
                  <c:v>32.037199413816303</c:v>
                </c:pt>
                <c:pt idx="12339">
                  <c:v>32.037519848386601</c:v>
                </c:pt>
                <c:pt idx="12340">
                  <c:v>32.037858402768997</c:v>
                </c:pt>
                <c:pt idx="12341">
                  <c:v>32.0381907582682</c:v>
                </c:pt>
                <c:pt idx="12342">
                  <c:v>32.038511192838499</c:v>
                </c:pt>
                <c:pt idx="12343">
                  <c:v>32.038863098661302</c:v>
                </c:pt>
                <c:pt idx="12344">
                  <c:v>32.0392059445781</c:v>
                </c:pt>
                <c:pt idx="12345">
                  <c:v>32.039512550870803</c:v>
                </c:pt>
                <c:pt idx="12346">
                  <c:v>32.039822971860801</c:v>
                </c:pt>
                <c:pt idx="12347">
                  <c:v>32.040145790616897</c:v>
                </c:pt>
                <c:pt idx="12348">
                  <c:v>32.040458118955499</c:v>
                </c:pt>
                <c:pt idx="12349">
                  <c:v>32.040728962461401</c:v>
                </c:pt>
                <c:pt idx="12350">
                  <c:v>32.041022694150797</c:v>
                </c:pt>
                <c:pt idx="12351">
                  <c:v>32.041320240537502</c:v>
                </c:pt>
                <c:pt idx="12352">
                  <c:v>32.041676437894701</c:v>
                </c:pt>
                <c:pt idx="12353">
                  <c:v>32.042001163999402</c:v>
                </c:pt>
                <c:pt idx="12354">
                  <c:v>32.042339241544603</c:v>
                </c:pt>
                <c:pt idx="12355">
                  <c:v>32.042664921323698</c:v>
                </c:pt>
                <c:pt idx="12356">
                  <c:v>32.042973434964999</c:v>
                </c:pt>
                <c:pt idx="12357">
                  <c:v>32.043261444608603</c:v>
                </c:pt>
                <c:pt idx="12358">
                  <c:v>32.043569481412803</c:v>
                </c:pt>
                <c:pt idx="12359">
                  <c:v>32.043871796171103</c:v>
                </c:pt>
                <c:pt idx="12360">
                  <c:v>32.044175064603699</c:v>
                </c:pt>
                <c:pt idx="12361">
                  <c:v>32.044447338620998</c:v>
                </c:pt>
                <c:pt idx="12362">
                  <c:v>32.044735348264602</c:v>
                </c:pt>
                <c:pt idx="12363">
                  <c:v>32.0450362325114</c:v>
                </c:pt>
                <c:pt idx="12364">
                  <c:v>32.045326149503602</c:v>
                </c:pt>
                <c:pt idx="12365">
                  <c:v>32.045674717466198</c:v>
                </c:pt>
                <c:pt idx="12366">
                  <c:v>32.046010887662803</c:v>
                </c:pt>
                <c:pt idx="12367">
                  <c:v>32.046336567441799</c:v>
                </c:pt>
                <c:pt idx="12368">
                  <c:v>32.046647465268997</c:v>
                </c:pt>
                <c:pt idx="12369">
                  <c:v>32.046957886259001</c:v>
                </c:pt>
                <c:pt idx="12370">
                  <c:v>32.0472368359965</c:v>
                </c:pt>
                <c:pt idx="12371">
                  <c:v>32.047528660337299</c:v>
                </c:pt>
                <c:pt idx="12372">
                  <c:v>32.047871506254097</c:v>
                </c:pt>
                <c:pt idx="12373">
                  <c:v>32.048217690030903</c:v>
                </c:pt>
                <c:pt idx="12374">
                  <c:v>32.048546707670098</c:v>
                </c:pt>
                <c:pt idx="12375">
                  <c:v>32.048835670987998</c:v>
                </c:pt>
                <c:pt idx="12376">
                  <c:v>32.0491317868632</c:v>
                </c:pt>
                <c:pt idx="12377">
                  <c:v>32.049476540128602</c:v>
                </c:pt>
                <c:pt idx="12378">
                  <c:v>32.049813663999402</c:v>
                </c:pt>
                <c:pt idx="12379">
                  <c:v>32.050123131315097</c:v>
                </c:pt>
                <c:pt idx="12380">
                  <c:v>32.050418770353197</c:v>
                </c:pt>
                <c:pt idx="12381">
                  <c:v>32.050732529203302</c:v>
                </c:pt>
                <c:pt idx="12382">
                  <c:v>32.051093494932097</c:v>
                </c:pt>
                <c:pt idx="12383">
                  <c:v>32.051427757779997</c:v>
                </c:pt>
                <c:pt idx="12384">
                  <c:v>32.051741039792901</c:v>
                </c:pt>
                <c:pt idx="12385">
                  <c:v>32.052044785062698</c:v>
                </c:pt>
                <c:pt idx="12386">
                  <c:v>32.052401936094199</c:v>
                </c:pt>
                <c:pt idx="12387">
                  <c:v>32.052761471311399</c:v>
                </c:pt>
                <c:pt idx="12388">
                  <c:v>32.053095734159299</c:v>
                </c:pt>
                <c:pt idx="12389">
                  <c:v>32.0534013867778</c:v>
                </c:pt>
                <c:pt idx="12390">
                  <c:v>32.053707993070503</c:v>
                </c:pt>
                <c:pt idx="12391">
                  <c:v>32.054064667264797</c:v>
                </c:pt>
                <c:pt idx="12392">
                  <c:v>32.054404652158603</c:v>
                </c:pt>
                <c:pt idx="12393">
                  <c:v>32.0547441602153</c:v>
                </c:pt>
                <c:pt idx="12394">
                  <c:v>32.055060303251103</c:v>
                </c:pt>
                <c:pt idx="12395">
                  <c:v>32.055390274564601</c:v>
                </c:pt>
                <c:pt idx="12396">
                  <c:v>32.055737888853002</c:v>
                </c:pt>
                <c:pt idx="12397">
                  <c:v>32.056063091794798</c:v>
                </c:pt>
                <c:pt idx="12398">
                  <c:v>32.056383049528002</c:v>
                </c:pt>
                <c:pt idx="12399">
                  <c:v>32.0566810727519</c:v>
                </c:pt>
                <c:pt idx="12400">
                  <c:v>32.057020580808498</c:v>
                </c:pt>
                <c:pt idx="12401">
                  <c:v>32.057353413144902</c:v>
                </c:pt>
                <c:pt idx="12402">
                  <c:v>32.057668602506503</c:v>
                </c:pt>
                <c:pt idx="12403">
                  <c:v>32.057979977170802</c:v>
                </c:pt>
                <c:pt idx="12404">
                  <c:v>32.058343327085403</c:v>
                </c:pt>
                <c:pt idx="12405">
                  <c:v>32.058688557187899</c:v>
                </c:pt>
                <c:pt idx="12406">
                  <c:v>32.059027111570202</c:v>
                </c:pt>
                <c:pt idx="12407">
                  <c:v>32.059349930326299</c:v>
                </c:pt>
                <c:pt idx="12408">
                  <c:v>32.059696114103197</c:v>
                </c:pt>
                <c:pt idx="12409">
                  <c:v>32.060059464017698</c:v>
                </c:pt>
                <c:pt idx="12410">
                  <c:v>32.0604170918864</c:v>
                </c:pt>
                <c:pt idx="12411">
                  <c:v>32.0607642293376</c:v>
                </c:pt>
                <c:pt idx="12412">
                  <c:v>32.061118996183303</c:v>
                </c:pt>
                <c:pt idx="12413">
                  <c:v>32.061460411588499</c:v>
                </c:pt>
                <c:pt idx="12414">
                  <c:v>32.061795628110801</c:v>
                </c:pt>
                <c:pt idx="12415">
                  <c:v>32.062134182493097</c:v>
                </c:pt>
                <c:pt idx="12416">
                  <c:v>32.0624827504557</c:v>
                </c:pt>
                <c:pt idx="12417">
                  <c:v>32.062850391904703</c:v>
                </c:pt>
                <c:pt idx="12418">
                  <c:v>32.063216602842203</c:v>
                </c:pt>
                <c:pt idx="12419">
                  <c:v>32.0636071324748</c:v>
                </c:pt>
                <c:pt idx="12420">
                  <c:v>32.064013397733603</c:v>
                </c:pt>
                <c:pt idx="12421">
                  <c:v>32.064396297971598</c:v>
                </c:pt>
                <c:pt idx="12422">
                  <c:v>32.064752972165898</c:v>
                </c:pt>
                <c:pt idx="12423">
                  <c:v>32.065134918729697</c:v>
                </c:pt>
                <c:pt idx="12424">
                  <c:v>32.065545475522903</c:v>
                </c:pt>
                <c:pt idx="12425">
                  <c:v>32.065910732786101</c:v>
                </c:pt>
                <c:pt idx="12426">
                  <c:v>32.066275036374897</c:v>
                </c:pt>
                <c:pt idx="12427">
                  <c:v>32.066627419034802</c:v>
                </c:pt>
                <c:pt idx="12428">
                  <c:v>32.066975033323203</c:v>
                </c:pt>
                <c:pt idx="12429">
                  <c:v>32.067364609281398</c:v>
                </c:pt>
                <c:pt idx="12430">
                  <c:v>32.067747509519499</c:v>
                </c:pt>
                <c:pt idx="12431">
                  <c:v>32.068109428922497</c:v>
                </c:pt>
                <c:pt idx="12432">
                  <c:v>32.068467056791199</c:v>
                </c:pt>
                <c:pt idx="12433">
                  <c:v>32.068809425870803</c:v>
                </c:pt>
                <c:pt idx="12434">
                  <c:v>32.069168961088103</c:v>
                </c:pt>
                <c:pt idx="12435">
                  <c:v>32.069496071378602</c:v>
                </c:pt>
                <c:pt idx="12436">
                  <c:v>32.069834625760897</c:v>
                </c:pt>
                <c:pt idx="12437">
                  <c:v>32.070176994840502</c:v>
                </c:pt>
                <c:pt idx="12438">
                  <c:v>32.070509827176899</c:v>
                </c:pt>
                <c:pt idx="12439">
                  <c:v>32.070861256162502</c:v>
                </c:pt>
                <c:pt idx="12440">
                  <c:v>32.0712169766825</c:v>
                </c:pt>
                <c:pt idx="12441">
                  <c:v>32.0715579152507</c:v>
                </c:pt>
                <c:pt idx="12442">
                  <c:v>32.071892178098601</c:v>
                </c:pt>
                <c:pt idx="12443">
                  <c:v>32.072208321134397</c:v>
                </c:pt>
                <c:pt idx="12444">
                  <c:v>32.072529709379097</c:v>
                </c:pt>
                <c:pt idx="12445">
                  <c:v>32.072863972226997</c:v>
                </c:pt>
                <c:pt idx="12446">
                  <c:v>32.073176300565599</c:v>
                </c:pt>
                <c:pt idx="12447">
                  <c:v>32.073460495511902</c:v>
                </c:pt>
                <c:pt idx="12448">
                  <c:v>32.073752796689902</c:v>
                </c:pt>
                <c:pt idx="12449">
                  <c:v>32.074085152189099</c:v>
                </c:pt>
                <c:pt idx="12450">
                  <c:v>32.0744389653605</c:v>
                </c:pt>
                <c:pt idx="12451">
                  <c:v>32.074752724210597</c:v>
                </c:pt>
                <c:pt idx="12452">
                  <c:v>32.075035488645398</c:v>
                </c:pt>
                <c:pt idx="12453">
                  <c:v>32.075340664426697</c:v>
                </c:pt>
                <c:pt idx="12454">
                  <c:v>32.075622475187203</c:v>
                </c:pt>
                <c:pt idx="12455">
                  <c:v>32.075941956083199</c:v>
                </c:pt>
                <c:pt idx="12456">
                  <c:v>32.076269543210898</c:v>
                </c:pt>
                <c:pt idx="12457">
                  <c:v>32.076563274900302</c:v>
                </c:pt>
                <c:pt idx="12458">
                  <c:v>32.076847946683799</c:v>
                </c:pt>
                <c:pt idx="12459">
                  <c:v>32.077165997068299</c:v>
                </c:pt>
                <c:pt idx="12460">
                  <c:v>32.077493584195999</c:v>
                </c:pt>
                <c:pt idx="12461">
                  <c:v>32.0778054356974</c:v>
                </c:pt>
                <c:pt idx="12462">
                  <c:v>32.078125870267698</c:v>
                </c:pt>
                <c:pt idx="12463">
                  <c:v>32.078450596372498</c:v>
                </c:pt>
                <c:pt idx="12464">
                  <c:v>32.078742897550498</c:v>
                </c:pt>
                <c:pt idx="12465">
                  <c:v>32.079070007840997</c:v>
                </c:pt>
                <c:pt idx="12466">
                  <c:v>32.079380905668103</c:v>
                </c:pt>
                <c:pt idx="12467">
                  <c:v>32.079695618192602</c:v>
                </c:pt>
                <c:pt idx="12468">
                  <c:v>32.079997456113702</c:v>
                </c:pt>
                <c:pt idx="12469">
                  <c:v>32.080276882688402</c:v>
                </c:pt>
                <c:pt idx="12470">
                  <c:v>32.080569660703503</c:v>
                </c:pt>
                <c:pt idx="12471">
                  <c:v>32.0809153676432</c:v>
                </c:pt>
                <c:pt idx="12472">
                  <c:v>32.081253445188402</c:v>
                </c:pt>
                <c:pt idx="12473">
                  <c:v>32.081584847013403</c:v>
                </c:pt>
                <c:pt idx="12474">
                  <c:v>32.081916725675498</c:v>
                </c:pt>
                <c:pt idx="12475">
                  <c:v>32.082219040433799</c:v>
                </c:pt>
                <c:pt idx="12476">
                  <c:v>32.082490360776802</c:v>
                </c:pt>
                <c:pt idx="12477">
                  <c:v>32.082822716275999</c:v>
                </c:pt>
                <c:pt idx="12478">
                  <c:v>32.083182251493298</c:v>
                </c:pt>
                <c:pt idx="12479">
                  <c:v>32.083493149320503</c:v>
                </c:pt>
                <c:pt idx="12480">
                  <c:v>32.083774960081001</c:v>
                </c:pt>
                <c:pt idx="12481">
                  <c:v>32.084084427396697</c:v>
                </c:pt>
                <c:pt idx="12482">
                  <c:v>32.084445393125399</c:v>
                </c:pt>
                <c:pt idx="12483">
                  <c:v>32.084773933927401</c:v>
                </c:pt>
                <c:pt idx="12484">
                  <c:v>32.085072433988501</c:v>
                </c:pt>
                <c:pt idx="12485">
                  <c:v>32.085388100187203</c:v>
                </c:pt>
                <c:pt idx="12486">
                  <c:v>32.085739052335597</c:v>
                </c:pt>
                <c:pt idx="12487">
                  <c:v>32.0860647321147</c:v>
                </c:pt>
                <c:pt idx="12488">
                  <c:v>32.086368477384397</c:v>
                </c:pt>
                <c:pt idx="12489">
                  <c:v>32.08671990637</c:v>
                </c:pt>
                <c:pt idx="12490">
                  <c:v>32.0870765805644</c:v>
                </c:pt>
                <c:pt idx="12491">
                  <c:v>32.087412273923803</c:v>
                </c:pt>
                <c:pt idx="12492">
                  <c:v>32.087737000028497</c:v>
                </c:pt>
                <c:pt idx="12493">
                  <c:v>32.088039314786798</c:v>
                </c:pt>
                <c:pt idx="12494">
                  <c:v>32.0883454442424</c:v>
                </c:pt>
                <c:pt idx="12495">
                  <c:v>32.088675415555798</c:v>
                </c:pt>
                <c:pt idx="12496">
                  <c:v>32.0889944196147</c:v>
                </c:pt>
                <c:pt idx="12497">
                  <c:v>32.089322960416702</c:v>
                </c:pt>
                <c:pt idx="12498">
                  <c:v>32.0896786809367</c:v>
                </c:pt>
                <c:pt idx="12499">
                  <c:v>32.090011036436003</c:v>
                </c:pt>
                <c:pt idx="12500">
                  <c:v>32.090321457426001</c:v>
                </c:pt>
                <c:pt idx="12501">
                  <c:v>32.0906423688334</c:v>
                </c:pt>
                <c:pt idx="12502">
                  <c:v>32.0909794927043</c:v>
                </c:pt>
                <c:pt idx="12503">
                  <c:v>32.091319477598098</c:v>
                </c:pt>
                <c:pt idx="12504">
                  <c:v>32.091620361844903</c:v>
                </c:pt>
                <c:pt idx="12505">
                  <c:v>32.091976082364901</c:v>
                </c:pt>
                <c:pt idx="12506">
                  <c:v>32.092339432279502</c:v>
                </c:pt>
                <c:pt idx="12507">
                  <c:v>32.092675602476</c:v>
                </c:pt>
                <c:pt idx="12508">
                  <c:v>32.092990315000399</c:v>
                </c:pt>
                <c:pt idx="12509">
                  <c:v>32.093326962034098</c:v>
                </c:pt>
                <c:pt idx="12510">
                  <c:v>32.0936845899028</c:v>
                </c:pt>
                <c:pt idx="12511">
                  <c:v>32.094046032468697</c:v>
                </c:pt>
                <c:pt idx="12512">
                  <c:v>32.094417965452102</c:v>
                </c:pt>
                <c:pt idx="12513">
                  <c:v>32.094767487089001</c:v>
                </c:pt>
                <c:pt idx="12514">
                  <c:v>32.095111286680101</c:v>
                </c:pt>
                <c:pt idx="12515">
                  <c:v>32.0954770207804</c:v>
                </c:pt>
                <c:pt idx="12516">
                  <c:v>32.095855629484099</c:v>
                </c:pt>
                <c:pt idx="12517">
                  <c:v>32.096242344419402</c:v>
                </c:pt>
                <c:pt idx="12518">
                  <c:v>32.096609985868298</c:v>
                </c:pt>
                <c:pt idx="12519">
                  <c:v>32.096969044248503</c:v>
                </c:pt>
                <c:pt idx="12520">
                  <c:v>32.097322380582703</c:v>
                </c:pt>
                <c:pt idx="12521">
                  <c:v>32.097663795987998</c:v>
                </c:pt>
                <c:pt idx="12522">
                  <c:v>32.098019993345098</c:v>
                </c:pt>
                <c:pt idx="12523">
                  <c:v>32.098402416745998</c:v>
                </c:pt>
                <c:pt idx="12524">
                  <c:v>32.0988148808879</c:v>
                </c:pt>
                <c:pt idx="12525">
                  <c:v>32.099221622983798</c:v>
                </c:pt>
                <c:pt idx="12526">
                  <c:v>32.099616920987998</c:v>
                </c:pt>
                <c:pt idx="12527">
                  <c:v>32.099978840391003</c:v>
                </c:pt>
                <c:pt idx="12528">
                  <c:v>32.100353634397401</c:v>
                </c:pt>
                <c:pt idx="12529">
                  <c:v>32.100731766263799</c:v>
                </c:pt>
                <c:pt idx="12530">
                  <c:v>32.101093685666903</c:v>
                </c:pt>
                <c:pt idx="12531">
                  <c:v>32.101459896604403</c:v>
                </c:pt>
                <c:pt idx="12532">
                  <c:v>32.1018246770304</c:v>
                </c:pt>
                <c:pt idx="12533">
                  <c:v>32.102169907133003</c:v>
                </c:pt>
                <c:pt idx="12534">
                  <c:v>32.102487480680303</c:v>
                </c:pt>
                <c:pt idx="12535">
                  <c:v>32.102843678037502</c:v>
                </c:pt>
                <c:pt idx="12536">
                  <c:v>32.103216564695202</c:v>
                </c:pt>
                <c:pt idx="12537">
                  <c:v>32.103557980100497</c:v>
                </c:pt>
                <c:pt idx="12538">
                  <c:v>32.103907024900302</c:v>
                </c:pt>
                <c:pt idx="12539">
                  <c:v>32.104244148771201</c:v>
                </c:pt>
                <c:pt idx="12540">
                  <c:v>32.104586517850798</c:v>
                </c:pt>
                <c:pt idx="12541">
                  <c:v>32.104901707212299</c:v>
                </c:pt>
                <c:pt idx="12542">
                  <c:v>32.1052040219706</c:v>
                </c:pt>
                <c:pt idx="12543">
                  <c:v>32.105533516446897</c:v>
                </c:pt>
                <c:pt idx="12544">
                  <c:v>32.1058720708293</c:v>
                </c:pt>
                <c:pt idx="12545">
                  <c:v>32.106182491819297</c:v>
                </c:pt>
                <c:pt idx="12546">
                  <c:v>32.106502926389602</c:v>
                </c:pt>
                <c:pt idx="12547">
                  <c:v>32.106841957609099</c:v>
                </c:pt>
                <c:pt idx="12548">
                  <c:v>32.107159054319297</c:v>
                </c:pt>
                <c:pt idx="12549">
                  <c:v>32.107440388242601</c:v>
                </c:pt>
                <c:pt idx="12550">
                  <c:v>32.107752239744102</c:v>
                </c:pt>
                <c:pt idx="12551">
                  <c:v>32.1080793500346</c:v>
                </c:pt>
                <c:pt idx="12552">
                  <c:v>32.108402168790697</c:v>
                </c:pt>
                <c:pt idx="12553">
                  <c:v>32.108754551450602</c:v>
                </c:pt>
                <c:pt idx="12554">
                  <c:v>32.1090268254679</c:v>
                </c:pt>
                <c:pt idx="12555">
                  <c:v>32.109301006833903</c:v>
                </c:pt>
                <c:pt idx="12556">
                  <c:v>32.109631931821703</c:v>
                </c:pt>
                <c:pt idx="12557">
                  <c:v>32.109918510953797</c:v>
                </c:pt>
                <c:pt idx="12558">
                  <c:v>32.110204613248698</c:v>
                </c:pt>
                <c:pt idx="12559">
                  <c:v>32.110532200376397</c:v>
                </c:pt>
                <c:pt idx="12560">
                  <c:v>32.110855019132501</c:v>
                </c:pt>
                <c:pt idx="12561">
                  <c:v>32.111171162168397</c:v>
                </c:pt>
                <c:pt idx="12562">
                  <c:v>32.111495888273097</c:v>
                </c:pt>
                <c:pt idx="12563">
                  <c:v>32.111791050473997</c:v>
                </c:pt>
                <c:pt idx="12564">
                  <c:v>32.112094795743801</c:v>
                </c:pt>
                <c:pt idx="12565">
                  <c:v>32.112403786222302</c:v>
                </c:pt>
                <c:pt idx="12566">
                  <c:v>32.112715637723802</c:v>
                </c:pt>
                <c:pt idx="12567">
                  <c:v>32.113001740018703</c:v>
                </c:pt>
                <c:pt idx="12568">
                  <c:v>32.1132830739421</c:v>
                </c:pt>
                <c:pt idx="12569">
                  <c:v>32.1136011243266</c:v>
                </c:pt>
                <c:pt idx="12570">
                  <c:v>32.113945400754801</c:v>
                </c:pt>
                <c:pt idx="12571">
                  <c:v>32.114283478300003</c:v>
                </c:pt>
                <c:pt idx="12572">
                  <c:v>32.114604389707402</c:v>
                </c:pt>
                <c:pt idx="12573">
                  <c:v>32.114916241208903</c:v>
                </c:pt>
                <c:pt idx="12574">
                  <c:v>32.115228092710403</c:v>
                </c:pt>
                <c:pt idx="12575">
                  <c:v>32.115527546445698</c:v>
                </c:pt>
                <c:pt idx="12576">
                  <c:v>32.115852749387599</c:v>
                </c:pt>
                <c:pt idx="12577">
                  <c:v>32.116184628049702</c:v>
                </c:pt>
                <c:pt idx="12578">
                  <c:v>32.116506016294402</c:v>
                </c:pt>
                <c:pt idx="12579">
                  <c:v>32.116818344633003</c:v>
                </c:pt>
                <c:pt idx="12580">
                  <c:v>32.117119228879801</c:v>
                </c:pt>
                <c:pt idx="12581">
                  <c:v>32.117461121122197</c:v>
                </c:pt>
                <c:pt idx="12582">
                  <c:v>32.117786324064099</c:v>
                </c:pt>
                <c:pt idx="12583">
                  <c:v>32.118091499845399</c:v>
                </c:pt>
                <c:pt idx="12584">
                  <c:v>32.118405258695503</c:v>
                </c:pt>
                <c:pt idx="12585">
                  <c:v>32.118756210843898</c:v>
                </c:pt>
                <c:pt idx="12586">
                  <c:v>32.119094765226201</c:v>
                </c:pt>
                <c:pt idx="12587">
                  <c:v>32.119426167051202</c:v>
                </c:pt>
                <c:pt idx="12588">
                  <c:v>32.119726097623698</c:v>
                </c:pt>
                <c:pt idx="12589">
                  <c:v>32.120031750242099</c:v>
                </c:pt>
                <c:pt idx="12590">
                  <c:v>32.120397484342497</c:v>
                </c:pt>
                <c:pt idx="12591">
                  <c:v>32.120725548307298</c:v>
                </c:pt>
                <c:pt idx="12592">
                  <c:v>32.121041691343201</c:v>
                </c:pt>
                <c:pt idx="12593">
                  <c:v>32.121368324796599</c:v>
                </c:pt>
                <c:pt idx="12594">
                  <c:v>32.121708309690398</c:v>
                </c:pt>
                <c:pt idx="12595">
                  <c:v>32.122054970304397</c:v>
                </c:pt>
                <c:pt idx="12596">
                  <c:v>32.122379696409098</c:v>
                </c:pt>
                <c:pt idx="12597">
                  <c:v>32.1226858258647</c:v>
                </c:pt>
                <c:pt idx="12598">
                  <c:v>32.123022472898398</c:v>
                </c:pt>
                <c:pt idx="12599">
                  <c:v>32.123342907468697</c:v>
                </c:pt>
                <c:pt idx="12600">
                  <c:v>32.1236495137614</c:v>
                </c:pt>
                <c:pt idx="12601">
                  <c:v>32.123981869260703</c:v>
                </c:pt>
                <c:pt idx="12602">
                  <c:v>32.124320423642999</c:v>
                </c:pt>
                <c:pt idx="12603">
                  <c:v>32.124648964445001</c:v>
                </c:pt>
                <c:pt idx="12604">
                  <c:v>32.124965107480897</c:v>
                </c:pt>
                <c:pt idx="12605">
                  <c:v>32.125315105955004</c:v>
                </c:pt>
                <c:pt idx="12606">
                  <c:v>32.125689899961401</c:v>
                </c:pt>
                <c:pt idx="12607">
                  <c:v>32.126047527830004</c:v>
                </c:pt>
                <c:pt idx="12608">
                  <c:v>32.126404202024297</c:v>
                </c:pt>
                <c:pt idx="12609">
                  <c:v>32.126734650175003</c:v>
                </c:pt>
                <c:pt idx="12610">
                  <c:v>32.127040779630498</c:v>
                </c:pt>
                <c:pt idx="12611">
                  <c:v>32.127379810850002</c:v>
                </c:pt>
                <c:pt idx="12612">
                  <c:v>32.1277388692301</c:v>
                </c:pt>
                <c:pt idx="12613">
                  <c:v>32.1280888677043</c:v>
                </c:pt>
                <c:pt idx="12614">
                  <c:v>32.128450310270203</c:v>
                </c:pt>
                <c:pt idx="12615">
                  <c:v>32.128804123441597</c:v>
                </c:pt>
                <c:pt idx="12616">
                  <c:v>32.129163181821703</c:v>
                </c:pt>
                <c:pt idx="12617">
                  <c:v>32.129522240201801</c:v>
                </c:pt>
                <c:pt idx="12618">
                  <c:v>32.129889404813603</c:v>
                </c:pt>
                <c:pt idx="12619">
                  <c:v>32.130258476774102</c:v>
                </c:pt>
                <c:pt idx="12620">
                  <c:v>32.130627071897401</c:v>
                </c:pt>
                <c:pt idx="12621">
                  <c:v>32.131009495298301</c:v>
                </c:pt>
                <c:pt idx="12622">
                  <c:v>32.131372845212802</c:v>
                </c:pt>
                <c:pt idx="12623">
                  <c:v>32.131759560148097</c:v>
                </c:pt>
                <c:pt idx="12624">
                  <c:v>32.132149136106399</c:v>
                </c:pt>
                <c:pt idx="12625">
                  <c:v>32.132511532346598</c:v>
                </c:pt>
                <c:pt idx="12626">
                  <c:v>32.132896339933303</c:v>
                </c:pt>
                <c:pt idx="12627">
                  <c:v>32.1332835317057</c:v>
                </c:pt>
                <c:pt idx="12628">
                  <c:v>32.133639729062899</c:v>
                </c:pt>
                <c:pt idx="12629">
                  <c:v>32.134001648465997</c:v>
                </c:pt>
                <c:pt idx="12630">
                  <c:v>32.134356892148901</c:v>
                </c:pt>
                <c:pt idx="12631">
                  <c:v>32.134711658994597</c:v>
                </c:pt>
                <c:pt idx="12632">
                  <c:v>32.135080730955004</c:v>
                </c:pt>
                <c:pt idx="12633">
                  <c:v>32.1353973508281</c:v>
                </c:pt>
                <c:pt idx="12634">
                  <c:v>32.135722553769902</c:v>
                </c:pt>
                <c:pt idx="12635">
                  <c:v>32.136089241544603</c:v>
                </c:pt>
                <c:pt idx="12636">
                  <c:v>32.136472618619798</c:v>
                </c:pt>
                <c:pt idx="12637">
                  <c:v>32.136813557187899</c:v>
                </c:pt>
                <c:pt idx="12638">
                  <c:v>32.137156403104697</c:v>
                </c:pt>
                <c:pt idx="12639">
                  <c:v>32.137494480649799</c:v>
                </c:pt>
                <c:pt idx="12640">
                  <c:v>32.1378354192179</c:v>
                </c:pt>
                <c:pt idx="12641">
                  <c:v>32.138193523923803</c:v>
                </c:pt>
                <c:pt idx="12642">
                  <c:v>32.138524448911497</c:v>
                </c:pt>
                <c:pt idx="12643">
                  <c:v>32.138882076780199</c:v>
                </c:pt>
                <c:pt idx="12644">
                  <c:v>32.139222538511198</c:v>
                </c:pt>
                <c:pt idx="12645">
                  <c:v>32.139528667966701</c:v>
                </c:pt>
                <c:pt idx="12646">
                  <c:v>32.139866745511902</c:v>
                </c:pt>
                <c:pt idx="12647">
                  <c:v>32.140175735990397</c:v>
                </c:pt>
                <c:pt idx="12648">
                  <c:v>32.140442764798998</c:v>
                </c:pt>
                <c:pt idx="12649">
                  <c:v>32.140721714536497</c:v>
                </c:pt>
                <c:pt idx="12650">
                  <c:v>32.141027843992099</c:v>
                </c:pt>
                <c:pt idx="12651">
                  <c:v>32.141332542936198</c:v>
                </c:pt>
                <c:pt idx="12652">
                  <c:v>32.141662514249703</c:v>
                </c:pt>
                <c:pt idx="12653">
                  <c:v>32.1419953465861</c:v>
                </c:pt>
                <c:pt idx="12654">
                  <c:v>32.1423167348307</c:v>
                </c:pt>
                <c:pt idx="12655">
                  <c:v>32.142627632657899</c:v>
                </c:pt>
                <c:pt idx="12656">
                  <c:v>32.142940914670802</c:v>
                </c:pt>
                <c:pt idx="12657">
                  <c:v>32.143259441892504</c:v>
                </c:pt>
                <c:pt idx="12658">
                  <c:v>32.143567955533896</c:v>
                </c:pt>
                <c:pt idx="12659">
                  <c:v>32.143876469175197</c:v>
                </c:pt>
                <c:pt idx="12660">
                  <c:v>32.1441763997477</c:v>
                </c:pt>
                <c:pt idx="12661">
                  <c:v>32.144482529203302</c:v>
                </c:pt>
                <c:pt idx="12662">
                  <c:v>32.144785320798803</c:v>
                </c:pt>
                <c:pt idx="12663">
                  <c:v>32.145096695463103</c:v>
                </c:pt>
                <c:pt idx="12664">
                  <c:v>32.145411884824597</c:v>
                </c:pt>
                <c:pt idx="12665">
                  <c:v>32.145709908048502</c:v>
                </c:pt>
                <c:pt idx="12666">
                  <c:v>32.145999825040697</c:v>
                </c:pt>
                <c:pt idx="12667">
                  <c:v>32.1462935567301</c:v>
                </c:pt>
                <c:pt idx="12668">
                  <c:v>32.146629726926697</c:v>
                </c:pt>
                <c:pt idx="12669">
                  <c:v>32.146969711820503</c:v>
                </c:pt>
                <c:pt idx="12670">
                  <c:v>32.147302544156901</c:v>
                </c:pt>
                <c:pt idx="12671">
                  <c:v>32.147628700773097</c:v>
                </c:pt>
                <c:pt idx="12672">
                  <c:v>32.147942936460403</c:v>
                </c:pt>
                <c:pt idx="12673">
                  <c:v>32.148260986844903</c:v>
                </c:pt>
                <c:pt idx="12674">
                  <c:v>32.1485647321147</c:v>
                </c:pt>
                <c:pt idx="12675">
                  <c:v>32.148870861570202</c:v>
                </c:pt>
                <c:pt idx="12676">
                  <c:v>32.14921990637</c:v>
                </c:pt>
                <c:pt idx="12677">
                  <c:v>32.1495541692179</c:v>
                </c:pt>
                <c:pt idx="12678">
                  <c:v>32.149866497556602</c:v>
                </c:pt>
                <c:pt idx="12679">
                  <c:v>32.150168812314902</c:v>
                </c:pt>
                <c:pt idx="12680">
                  <c:v>32.150476372281901</c:v>
                </c:pt>
                <c:pt idx="12681">
                  <c:v>32.150811588804103</c:v>
                </c:pt>
                <c:pt idx="12682">
                  <c:v>32.1511472821635</c:v>
                </c:pt>
                <c:pt idx="12683">
                  <c:v>32.1514495969218</c:v>
                </c:pt>
                <c:pt idx="12684">
                  <c:v>32.1517547727031</c:v>
                </c:pt>
                <c:pt idx="12685">
                  <c:v>32.152087128202297</c:v>
                </c:pt>
                <c:pt idx="12686">
                  <c:v>32.152424728910297</c:v>
                </c:pt>
                <c:pt idx="12687">
                  <c:v>32.152733719388799</c:v>
                </c:pt>
                <c:pt idx="12688">
                  <c:v>32.153037464658603</c:v>
                </c:pt>
                <c:pt idx="12689">
                  <c:v>32.1533831715983</c:v>
                </c:pt>
                <c:pt idx="12690">
                  <c:v>32.153735554258198</c:v>
                </c:pt>
                <c:pt idx="12691">
                  <c:v>32.1540836453837</c:v>
                </c:pt>
                <c:pt idx="12692">
                  <c:v>32.154421246091701</c:v>
                </c:pt>
                <c:pt idx="12693">
                  <c:v>32.154734528104697</c:v>
                </c:pt>
                <c:pt idx="12694">
                  <c:v>32.1550406575602</c:v>
                </c:pt>
                <c:pt idx="12695">
                  <c:v>32.1553844571513</c:v>
                </c:pt>
                <c:pt idx="12696">
                  <c:v>32.155729210416702</c:v>
                </c:pt>
                <c:pt idx="12697">
                  <c:v>32.156044876615397</c:v>
                </c:pt>
                <c:pt idx="12698">
                  <c:v>32.156348145048</c:v>
                </c:pt>
                <c:pt idx="12699">
                  <c:v>32.156676685850002</c:v>
                </c:pt>
                <c:pt idx="12700">
                  <c:v>32.156979000608302</c:v>
                </c:pt>
                <c:pt idx="12701">
                  <c:v>32.157283699552401</c:v>
                </c:pt>
                <c:pt idx="12702">
                  <c:v>32.157653248350002</c:v>
                </c:pt>
                <c:pt idx="12703">
                  <c:v>32.1580061078471</c:v>
                </c:pt>
                <c:pt idx="12704">
                  <c:v>32.158329403440398</c:v>
                </c:pt>
                <c:pt idx="12705">
                  <c:v>32.158620750944003</c:v>
                </c:pt>
                <c:pt idx="12706">
                  <c:v>32.158976471464001</c:v>
                </c:pt>
                <c:pt idx="12707">
                  <c:v>32.159357464353398</c:v>
                </c:pt>
                <c:pt idx="12708">
                  <c:v>32.159718430082201</c:v>
                </c:pt>
                <c:pt idx="12709">
                  <c:v>32.160063660184697</c:v>
                </c:pt>
                <c:pt idx="12710">
                  <c:v>32.160377419034802</c:v>
                </c:pt>
                <c:pt idx="12711">
                  <c:v>32.160717880765802</c:v>
                </c:pt>
                <c:pt idx="12712">
                  <c:v>32.161089336911999</c:v>
                </c:pt>
                <c:pt idx="12713">
                  <c:v>32.161444580594903</c:v>
                </c:pt>
                <c:pt idx="12714">
                  <c:v>32.1617898106974</c:v>
                </c:pt>
                <c:pt idx="12715">
                  <c:v>32.1621307492656</c:v>
                </c:pt>
                <c:pt idx="12716">
                  <c:v>32.162507450620502</c:v>
                </c:pt>
                <c:pt idx="12717">
                  <c:v>32.162864124814902</c:v>
                </c:pt>
                <c:pt idx="12718">
                  <c:v>32.163234150449597</c:v>
                </c:pt>
                <c:pt idx="12719">
                  <c:v>32.163607513944498</c:v>
                </c:pt>
                <c:pt idx="12720">
                  <c:v>32.1639651418132</c:v>
                </c:pt>
                <c:pt idx="12721">
                  <c:v>32.164302265684</c:v>
                </c:pt>
                <c:pt idx="12722">
                  <c:v>32.164658463041199</c:v>
                </c:pt>
                <c:pt idx="12723">
                  <c:v>32.165040409604899</c:v>
                </c:pt>
                <c:pt idx="12724">
                  <c:v>32.165456211606902</c:v>
                </c:pt>
                <c:pt idx="12725">
                  <c:v>32.1658600926799</c:v>
                </c:pt>
                <c:pt idx="12726">
                  <c:v>32.166251099149598</c:v>
                </c:pt>
                <c:pt idx="12727">
                  <c:v>32.166629707853197</c:v>
                </c:pt>
                <c:pt idx="12728">
                  <c:v>32.166990196744798</c:v>
                </c:pt>
                <c:pt idx="12729">
                  <c:v>32.167353546659299</c:v>
                </c:pt>
                <c:pt idx="12730">
                  <c:v>32.1677168965739</c:v>
                </c:pt>
                <c:pt idx="12731">
                  <c:v>32.168086922208701</c:v>
                </c:pt>
                <c:pt idx="12732">
                  <c:v>32.168446457426001</c:v>
                </c:pt>
                <c:pt idx="12733">
                  <c:v>32.1687897801799</c:v>
                </c:pt>
                <c:pt idx="12734">
                  <c:v>32.169135487119597</c:v>
                </c:pt>
                <c:pt idx="12735">
                  <c:v>32.169457352201299</c:v>
                </c:pt>
                <c:pt idx="12736">
                  <c:v>32.169779694120301</c:v>
                </c:pt>
                <c:pt idx="12737">
                  <c:v>32.170141613523398</c:v>
                </c:pt>
                <c:pt idx="12738">
                  <c:v>32.170493042509001</c:v>
                </c:pt>
                <c:pt idx="12739">
                  <c:v>32.1708363652629</c:v>
                </c:pt>
                <c:pt idx="12740">
                  <c:v>32.171171104947902</c:v>
                </c:pt>
                <c:pt idx="12741">
                  <c:v>32.171469605009001</c:v>
                </c:pt>
                <c:pt idx="12742">
                  <c:v>32.171776688138799</c:v>
                </c:pt>
                <c:pt idx="12743">
                  <c:v>32.172135269681803</c:v>
                </c:pt>
                <c:pt idx="12744">
                  <c:v>32.172496235410598</c:v>
                </c:pt>
                <c:pt idx="12745">
                  <c:v>32.172826206723997</c:v>
                </c:pt>
                <c:pt idx="12746">
                  <c:v>32.173161423246299</c:v>
                </c:pt>
                <c:pt idx="12747">
                  <c:v>32.173503315488702</c:v>
                </c:pt>
                <c:pt idx="12748">
                  <c:v>32.1738041997355</c:v>
                </c:pt>
                <c:pt idx="12749">
                  <c:v>32.174097931425003</c:v>
                </c:pt>
                <c:pt idx="12750">
                  <c:v>32.174393093625902</c:v>
                </c:pt>
                <c:pt idx="12751">
                  <c:v>32.1747297406596</c:v>
                </c:pt>
                <c:pt idx="12752">
                  <c:v>32.175064003507501</c:v>
                </c:pt>
                <c:pt idx="12753">
                  <c:v>32.175377762357598</c:v>
                </c:pt>
                <c:pt idx="12754">
                  <c:v>32.175659096280903</c:v>
                </c:pt>
                <c:pt idx="12755">
                  <c:v>32.175981915036999</c:v>
                </c:pt>
                <c:pt idx="12756">
                  <c:v>32.176243221799702</c:v>
                </c:pt>
                <c:pt idx="12757">
                  <c:v>32.176540768186399</c:v>
                </c:pt>
                <c:pt idx="12758">
                  <c:v>32.176867878476997</c:v>
                </c:pt>
                <c:pt idx="12759">
                  <c:v>32.177197849790502</c:v>
                </c:pt>
                <c:pt idx="12760">
                  <c:v>32.177518284360801</c:v>
                </c:pt>
                <c:pt idx="12761">
                  <c:v>32.177830135862202</c:v>
                </c:pt>
                <c:pt idx="12762">
                  <c:v>32.1781219602031</c:v>
                </c:pt>
                <c:pt idx="12763">
                  <c:v>32.178430473844401</c:v>
                </c:pt>
                <c:pt idx="12764">
                  <c:v>32.178741371671599</c:v>
                </c:pt>
                <c:pt idx="12765">
                  <c:v>32.179066574613501</c:v>
                </c:pt>
                <c:pt idx="12766">
                  <c:v>32.179380333463499</c:v>
                </c:pt>
                <c:pt idx="12767">
                  <c:v>32.179681694547497</c:v>
                </c:pt>
                <c:pt idx="12768">
                  <c:v>32.179961597959398</c:v>
                </c:pt>
                <c:pt idx="12769">
                  <c:v>32.180260574857598</c:v>
                </c:pt>
                <c:pt idx="12770">
                  <c:v>32.180612480680303</c:v>
                </c:pt>
                <c:pt idx="12771">
                  <c:v>32.180943882505296</c:v>
                </c:pt>
                <c:pt idx="12772">
                  <c:v>32.181268608609997</c:v>
                </c:pt>
                <c:pt idx="12773">
                  <c:v>32.181596195737697</c:v>
                </c:pt>
                <c:pt idx="12774">
                  <c:v>32.181895649473098</c:v>
                </c:pt>
                <c:pt idx="12775">
                  <c:v>32.1821889043254</c:v>
                </c:pt>
                <c:pt idx="12776">
                  <c:v>32.182521736661798</c:v>
                </c:pt>
                <c:pt idx="12777">
                  <c:v>32.182847893278002</c:v>
                </c:pt>
                <c:pt idx="12778">
                  <c:v>32.183170712034098</c:v>
                </c:pt>
                <c:pt idx="12779">
                  <c:v>32.183462536374897</c:v>
                </c:pt>
                <c:pt idx="12780">
                  <c:v>32.183761513273097</c:v>
                </c:pt>
                <c:pt idx="12781">
                  <c:v>32.184099590818299</c:v>
                </c:pt>
                <c:pt idx="12782">
                  <c:v>32.1844147801799</c:v>
                </c:pt>
                <c:pt idx="12783">
                  <c:v>32.184718525449597</c:v>
                </c:pt>
                <c:pt idx="12784">
                  <c:v>32.185064232389301</c:v>
                </c:pt>
                <c:pt idx="12785">
                  <c:v>32.185411369840502</c:v>
                </c:pt>
                <c:pt idx="12786">
                  <c:v>32.185742771665502</c:v>
                </c:pt>
                <c:pt idx="12787">
                  <c:v>32.186044132749402</c:v>
                </c:pt>
                <c:pt idx="12788">
                  <c:v>32.186349785367803</c:v>
                </c:pt>
                <c:pt idx="12789">
                  <c:v>32.186713135282403</c:v>
                </c:pt>
                <c:pt idx="12790">
                  <c:v>32.187061226407899</c:v>
                </c:pt>
                <c:pt idx="12791">
                  <c:v>32.187380230466701</c:v>
                </c:pt>
                <c:pt idx="12792">
                  <c:v>32.1876849294108</c:v>
                </c:pt>
                <c:pt idx="12793">
                  <c:v>32.188014900724298</c:v>
                </c:pt>
                <c:pt idx="12794">
                  <c:v>32.188338673154703</c:v>
                </c:pt>
                <c:pt idx="12795">
                  <c:v>32.188647186796103</c:v>
                </c:pt>
                <c:pt idx="12796">
                  <c:v>32.188980019132501</c:v>
                </c:pt>
                <c:pt idx="12797">
                  <c:v>32.189309036771697</c:v>
                </c:pt>
                <c:pt idx="12798">
                  <c:v>32.189628994504801</c:v>
                </c:pt>
                <c:pt idx="12799">
                  <c:v>32.189960396329802</c:v>
                </c:pt>
                <c:pt idx="12800">
                  <c:v>32.190293228666199</c:v>
                </c:pt>
                <c:pt idx="12801">
                  <c:v>32.190616524259397</c:v>
                </c:pt>
                <c:pt idx="12802">
                  <c:v>32.190940296689902</c:v>
                </c:pt>
                <c:pt idx="12803">
                  <c:v>32.191300785581497</c:v>
                </c:pt>
                <c:pt idx="12804">
                  <c:v>32.191645062009698</c:v>
                </c:pt>
                <c:pt idx="12805">
                  <c:v>32.1919540524882</c:v>
                </c:pt>
                <c:pt idx="12806">
                  <c:v>32.1922883153361</c:v>
                </c:pt>
                <c:pt idx="12807">
                  <c:v>32.1926416516703</c:v>
                </c:pt>
                <c:pt idx="12808">
                  <c:v>32.1929949880046</c:v>
                </c:pt>
                <c:pt idx="12809">
                  <c:v>32.193344509641499</c:v>
                </c:pt>
                <c:pt idx="12810">
                  <c:v>32.193669235746299</c:v>
                </c:pt>
                <c:pt idx="12811">
                  <c:v>32.194008266965703</c:v>
                </c:pt>
                <c:pt idx="12812">
                  <c:v>32.194370663206001</c:v>
                </c:pt>
                <c:pt idx="12813">
                  <c:v>32.194733536283401</c:v>
                </c:pt>
                <c:pt idx="12814">
                  <c:v>32.195117390195698</c:v>
                </c:pt>
                <c:pt idx="12815">
                  <c:v>32.195490753690599</c:v>
                </c:pt>
                <c:pt idx="12816">
                  <c:v>32.195851242582201</c:v>
                </c:pt>
                <c:pt idx="12817">
                  <c:v>32.196203625242099</c:v>
                </c:pt>
                <c:pt idx="12818">
                  <c:v>32.196559345762097</c:v>
                </c:pt>
                <c:pt idx="12819">
                  <c:v>32.196928417722603</c:v>
                </c:pt>
                <c:pt idx="12820">
                  <c:v>32.1972836614054</c:v>
                </c:pt>
                <c:pt idx="12821">
                  <c:v>32.197635567228197</c:v>
                </c:pt>
                <c:pt idx="12822">
                  <c:v>32.198005592862998</c:v>
                </c:pt>
                <c:pt idx="12823">
                  <c:v>32.198417103330499</c:v>
                </c:pt>
                <c:pt idx="12824">
                  <c:v>32.198805725614399</c:v>
                </c:pt>
                <c:pt idx="12825">
                  <c:v>32.199164783994597</c:v>
                </c:pt>
                <c:pt idx="12826">
                  <c:v>32.199552929441303</c:v>
                </c:pt>
                <c:pt idx="12827">
                  <c:v>32.199938690702297</c:v>
                </c:pt>
                <c:pt idx="12828">
                  <c:v>32.200301563779703</c:v>
                </c:pt>
                <c:pt idx="12829">
                  <c:v>32.2006854176921</c:v>
                </c:pt>
                <c:pt idx="12830">
                  <c:v>32.201055920164002</c:v>
                </c:pt>
                <c:pt idx="12831">
                  <c:v>32.201424992124402</c:v>
                </c:pt>
                <c:pt idx="12832">
                  <c:v>32.201753532926404</c:v>
                </c:pt>
                <c:pt idx="12833">
                  <c:v>32.202098763028999</c:v>
                </c:pt>
                <c:pt idx="12834">
                  <c:v>32.2024811864299</c:v>
                </c:pt>
                <c:pt idx="12835">
                  <c:v>32.202851688901802</c:v>
                </c:pt>
                <c:pt idx="12836">
                  <c:v>32.203199780027298</c:v>
                </c:pt>
                <c:pt idx="12837">
                  <c:v>32.203514492551697</c:v>
                </c:pt>
                <c:pt idx="12838">
                  <c:v>32.203839218656398</c:v>
                </c:pt>
                <c:pt idx="12839">
                  <c:v>32.204196369687899</c:v>
                </c:pt>
                <c:pt idx="12840">
                  <c:v>32.204545891324898</c:v>
                </c:pt>
                <c:pt idx="12841">
                  <c:v>32.204878723661302</c:v>
                </c:pt>
                <c:pt idx="12842">
                  <c:v>32.205198204557298</c:v>
                </c:pt>
                <c:pt idx="12843">
                  <c:v>32.205489075223802</c:v>
                </c:pt>
                <c:pt idx="12844">
                  <c:v>32.205807602445503</c:v>
                </c:pt>
                <c:pt idx="12845">
                  <c:v>32.206152832548</c:v>
                </c:pt>
                <c:pt idx="12846">
                  <c:v>32.206475174467002</c:v>
                </c:pt>
                <c:pt idx="12847">
                  <c:v>32.206762230436198</c:v>
                </c:pt>
                <c:pt idx="12848">
                  <c:v>32.207047379056803</c:v>
                </c:pt>
                <c:pt idx="12849">
                  <c:v>32.2073606610697</c:v>
                </c:pt>
                <c:pt idx="12850">
                  <c:v>32.207687771360298</c:v>
                </c:pt>
                <c:pt idx="12851">
                  <c:v>32.208040154020203</c:v>
                </c:pt>
                <c:pt idx="12852">
                  <c:v>32.208378231565398</c:v>
                </c:pt>
                <c:pt idx="12853">
                  <c:v>32.208663380186003</c:v>
                </c:pt>
                <c:pt idx="12854">
                  <c:v>32.208963310758499</c:v>
                </c:pt>
                <c:pt idx="12855">
                  <c:v>32.209291851560501</c:v>
                </c:pt>
                <c:pt idx="12856">
                  <c:v>32.209575569669603</c:v>
                </c:pt>
                <c:pt idx="12857">
                  <c:v>32.209859287778698</c:v>
                </c:pt>
                <c:pt idx="12858">
                  <c:v>32.210183537046298</c:v>
                </c:pt>
                <c:pt idx="12859">
                  <c:v>32.210507786313897</c:v>
                </c:pt>
                <c:pt idx="12860">
                  <c:v>32.210825836698397</c:v>
                </c:pt>
                <c:pt idx="12861">
                  <c:v>32.211131966153999</c:v>
                </c:pt>
                <c:pt idx="12862">
                  <c:v>32.211449539701299</c:v>
                </c:pt>
                <c:pt idx="12863">
                  <c:v>32.211746609250902</c:v>
                </c:pt>
                <c:pt idx="12864">
                  <c:v>32.212033665220098</c:v>
                </c:pt>
                <c:pt idx="12865">
                  <c:v>32.212334072629801</c:v>
                </c:pt>
                <c:pt idx="12866">
                  <c:v>32.2126292348307</c:v>
                </c:pt>
                <c:pt idx="12867">
                  <c:v>32.212974464933303</c:v>
                </c:pt>
                <c:pt idx="12868">
                  <c:v>32.213318264524297</c:v>
                </c:pt>
                <c:pt idx="12869">
                  <c:v>32.213641560117601</c:v>
                </c:pt>
                <c:pt idx="12870">
                  <c:v>32.213948166410297</c:v>
                </c:pt>
                <c:pt idx="12871">
                  <c:v>32.214254295865899</c:v>
                </c:pt>
                <c:pt idx="12872">
                  <c:v>32.214558517972797</c:v>
                </c:pt>
                <c:pt idx="12873">
                  <c:v>32.2148489118022</c:v>
                </c:pt>
                <c:pt idx="12874">
                  <c:v>32.215181744138597</c:v>
                </c:pt>
                <c:pt idx="12875">
                  <c:v>32.215507900754801</c:v>
                </c:pt>
                <c:pt idx="12876">
                  <c:v>32.215830719510897</c:v>
                </c:pt>
                <c:pt idx="12877">
                  <c:v>32.216141617338103</c:v>
                </c:pt>
                <c:pt idx="12878">
                  <c:v>32.216464436094199</c:v>
                </c:pt>
                <c:pt idx="12879">
                  <c:v>32.216812050382501</c:v>
                </c:pt>
                <c:pt idx="12880">
                  <c:v>32.217139637510201</c:v>
                </c:pt>
                <c:pt idx="12881">
                  <c:v>32.217444813291401</c:v>
                </c:pt>
                <c:pt idx="12882">
                  <c:v>32.217737114469401</c:v>
                </c:pt>
                <c:pt idx="12883">
                  <c:v>32.218076622525999</c:v>
                </c:pt>
                <c:pt idx="12884">
                  <c:v>32.218412315885402</c:v>
                </c:pt>
                <c:pt idx="12885">
                  <c:v>32.2187518239421</c:v>
                </c:pt>
                <c:pt idx="12886">
                  <c:v>32.2190698743266</c:v>
                </c:pt>
                <c:pt idx="12887">
                  <c:v>32.219377434293598</c:v>
                </c:pt>
                <c:pt idx="12888">
                  <c:v>32.219730293790697</c:v>
                </c:pt>
                <c:pt idx="12889">
                  <c:v>32.220063602964302</c:v>
                </c:pt>
                <c:pt idx="12890">
                  <c:v>32.220375931302897</c:v>
                </c:pt>
                <c:pt idx="12891">
                  <c:v>32.220677769223997</c:v>
                </c:pt>
                <c:pt idx="12892">
                  <c:v>32.221018707792197</c:v>
                </c:pt>
                <c:pt idx="12893">
                  <c:v>32.221342003385402</c:v>
                </c:pt>
                <c:pt idx="12894">
                  <c:v>32.221658146421298</c:v>
                </c:pt>
                <c:pt idx="12895">
                  <c:v>32.222023880521697</c:v>
                </c:pt>
                <c:pt idx="12896">
                  <c:v>32.222355282346598</c:v>
                </c:pt>
                <c:pt idx="12897">
                  <c:v>32.222678577939902</c:v>
                </c:pt>
                <c:pt idx="12898">
                  <c:v>32.2229823232096</c:v>
                </c:pt>
                <c:pt idx="12899">
                  <c:v>32.223297035734099</c:v>
                </c:pt>
                <c:pt idx="12900">
                  <c:v>32.223630821744798</c:v>
                </c:pt>
                <c:pt idx="12901">
                  <c:v>32.2239526868266</c:v>
                </c:pt>
                <c:pt idx="12902">
                  <c:v>32.224293625394701</c:v>
                </c:pt>
                <c:pt idx="12903">
                  <c:v>32.224623596708199</c:v>
                </c:pt>
                <c:pt idx="12904">
                  <c:v>32.224953568021697</c:v>
                </c:pt>
                <c:pt idx="12905">
                  <c:v>32.225304043332898</c:v>
                </c:pt>
                <c:pt idx="12906">
                  <c:v>32.225660240690097</c:v>
                </c:pt>
                <c:pt idx="12907">
                  <c:v>32.2260183453959</c:v>
                </c:pt>
                <c:pt idx="12908">
                  <c:v>32.226365959684301</c:v>
                </c:pt>
                <c:pt idx="12909">
                  <c:v>32.226736462156197</c:v>
                </c:pt>
                <c:pt idx="12910">
                  <c:v>32.2270816922587</c:v>
                </c:pt>
                <c:pt idx="12911">
                  <c:v>32.227404034177702</c:v>
                </c:pt>
                <c:pt idx="12912">
                  <c:v>32.227729237119597</c:v>
                </c:pt>
                <c:pt idx="12913">
                  <c:v>32.228103554288701</c:v>
                </c:pt>
                <c:pt idx="12914">
                  <c:v>32.228484547178098</c:v>
                </c:pt>
                <c:pt idx="12915">
                  <c:v>32.228817856351696</c:v>
                </c:pt>
                <c:pt idx="12916">
                  <c:v>32.229199802915502</c:v>
                </c:pt>
                <c:pt idx="12917">
                  <c:v>32.229554092923998</c:v>
                </c:pt>
                <c:pt idx="12918">
                  <c:v>32.2298893094462</c:v>
                </c:pt>
                <c:pt idx="12919">
                  <c:v>32.230269825498503</c:v>
                </c:pt>
                <c:pt idx="12920">
                  <c:v>32.230697071592203</c:v>
                </c:pt>
                <c:pt idx="12921">
                  <c:v>32.2310938001078</c:v>
                </c:pt>
                <c:pt idx="12922">
                  <c:v>32.231457150022401</c:v>
                </c:pt>
                <c:pt idx="12923">
                  <c:v>32.231831467191597</c:v>
                </c:pt>
                <c:pt idx="12924">
                  <c:v>32.232215797941102</c:v>
                </c:pt>
                <c:pt idx="12925">
                  <c:v>32.232585823575903</c:v>
                </c:pt>
                <c:pt idx="12926">
                  <c:v>32.232982075254299</c:v>
                </c:pt>
                <c:pt idx="12927">
                  <c:v>32.233348286191799</c:v>
                </c:pt>
                <c:pt idx="12928">
                  <c:v>32.2337087750834</c:v>
                </c:pt>
                <c:pt idx="12929">
                  <c:v>32.234060204069003</c:v>
                </c:pt>
                <c:pt idx="12930">
                  <c:v>32.234388744870998</c:v>
                </c:pt>
                <c:pt idx="12931">
                  <c:v>32.2347334981364</c:v>
                </c:pt>
                <c:pt idx="12932">
                  <c:v>32.2351092458171</c:v>
                </c:pt>
                <c:pt idx="12933">
                  <c:v>32.235480701963297</c:v>
                </c:pt>
                <c:pt idx="12934">
                  <c:v>32.2358512044352</c:v>
                </c:pt>
                <c:pt idx="12935">
                  <c:v>32.236170685331203</c:v>
                </c:pt>
                <c:pt idx="12936">
                  <c:v>32.236493504087299</c:v>
                </c:pt>
                <c:pt idx="12937">
                  <c:v>32.2368439793986</c:v>
                </c:pt>
                <c:pt idx="12938">
                  <c:v>32.2371877789897</c:v>
                </c:pt>
                <c:pt idx="12939">
                  <c:v>32.237534439603699</c:v>
                </c:pt>
                <c:pt idx="12940">
                  <c:v>32.237882530729202</c:v>
                </c:pt>
                <c:pt idx="12941">
                  <c:v>32.2382125020426</c:v>
                </c:pt>
                <c:pt idx="12942">
                  <c:v>32.238539612333199</c:v>
                </c:pt>
                <c:pt idx="12943">
                  <c:v>32.238860523740598</c:v>
                </c:pt>
                <c:pt idx="12944">
                  <c:v>32.239160931150302</c:v>
                </c:pt>
                <c:pt idx="12945">
                  <c:v>32.239483749906398</c:v>
                </c:pt>
                <c:pt idx="12946">
                  <c:v>32.239811337034098</c:v>
                </c:pt>
                <c:pt idx="12947">
                  <c:v>32.240127956907202</c:v>
                </c:pt>
                <c:pt idx="12948">
                  <c:v>32.240411675016297</c:v>
                </c:pt>
                <c:pt idx="12949">
                  <c:v>32.240715420286101</c:v>
                </c:pt>
                <c:pt idx="12950">
                  <c:v>32.241024410764602</c:v>
                </c:pt>
                <c:pt idx="12951">
                  <c:v>32.2413157582682</c:v>
                </c:pt>
                <c:pt idx="12952">
                  <c:v>32.241627609769701</c:v>
                </c:pt>
                <c:pt idx="12953">
                  <c:v>32.241956150571703</c:v>
                </c:pt>
                <c:pt idx="12954">
                  <c:v>32.242286121885201</c:v>
                </c:pt>
                <c:pt idx="12955">
                  <c:v>32.242622768918899</c:v>
                </c:pt>
                <c:pt idx="12956">
                  <c:v>32.242954170743801</c:v>
                </c:pt>
                <c:pt idx="12957">
                  <c:v>32.243262207548</c:v>
                </c:pt>
                <c:pt idx="12958">
                  <c:v>32.2435549855632</c:v>
                </c:pt>
                <c:pt idx="12959">
                  <c:v>32.243861115018703</c:v>
                </c:pt>
                <c:pt idx="12960">
                  <c:v>32.2441619992656</c:v>
                </c:pt>
                <c:pt idx="12961">
                  <c:v>32.244456207792197</c:v>
                </c:pt>
                <c:pt idx="12962">
                  <c:v>32.244754707853197</c:v>
                </c:pt>
                <c:pt idx="12963">
                  <c:v>32.245045578519701</c:v>
                </c:pt>
                <c:pt idx="12964">
                  <c:v>32.245326912442998</c:v>
                </c:pt>
                <c:pt idx="12965">
                  <c:v>32.245641148130296</c:v>
                </c:pt>
                <c:pt idx="12966">
                  <c:v>32.245982563535598</c:v>
                </c:pt>
                <c:pt idx="12967">
                  <c:v>32.246316349546298</c:v>
                </c:pt>
                <c:pt idx="12968">
                  <c:v>32.246632969419402</c:v>
                </c:pt>
                <c:pt idx="12969">
                  <c:v>32.246936714689099</c:v>
                </c:pt>
                <c:pt idx="12970">
                  <c:v>32.247212803403698</c:v>
                </c:pt>
                <c:pt idx="12971">
                  <c:v>32.247517025510703</c:v>
                </c:pt>
                <c:pt idx="12972">
                  <c:v>32.247859871427401</c:v>
                </c:pt>
                <c:pt idx="12973">
                  <c:v>32.2482155919474</c:v>
                </c:pt>
                <c:pt idx="12974">
                  <c:v>32.248544609586602</c:v>
                </c:pt>
                <c:pt idx="12975">
                  <c:v>32.248840248624703</c:v>
                </c:pt>
                <c:pt idx="12976">
                  <c:v>32.249133980314099</c:v>
                </c:pt>
                <c:pt idx="12977">
                  <c:v>32.249489700834197</c:v>
                </c:pt>
                <c:pt idx="12978">
                  <c:v>32.249826824705004</c:v>
                </c:pt>
                <c:pt idx="12979">
                  <c:v>32.250144875089497</c:v>
                </c:pt>
                <c:pt idx="12980">
                  <c:v>32.250455296079501</c:v>
                </c:pt>
                <c:pt idx="12981">
                  <c:v>32.250761902372197</c:v>
                </c:pt>
                <c:pt idx="12982">
                  <c:v>32.251088535825602</c:v>
                </c:pt>
                <c:pt idx="12983">
                  <c:v>32.251441872159802</c:v>
                </c:pt>
                <c:pt idx="12984">
                  <c:v>32.251779472867803</c:v>
                </c:pt>
                <c:pt idx="12985">
                  <c:v>32.252088463346396</c:v>
                </c:pt>
                <c:pt idx="12986">
                  <c:v>32.252394592801899</c:v>
                </c:pt>
                <c:pt idx="12987">
                  <c:v>32.252744114438897</c:v>
                </c:pt>
                <c:pt idx="12988">
                  <c:v>32.253086483518501</c:v>
                </c:pt>
                <c:pt idx="12989">
                  <c:v>32.253409779111699</c:v>
                </c:pt>
                <c:pt idx="12990">
                  <c:v>32.2537221074504</c:v>
                </c:pt>
                <c:pt idx="12991">
                  <c:v>32.254062569181301</c:v>
                </c:pt>
                <c:pt idx="12992">
                  <c:v>32.254401123563603</c:v>
                </c:pt>
                <c:pt idx="12993">
                  <c:v>32.254729664365598</c:v>
                </c:pt>
                <c:pt idx="12994">
                  <c:v>32.255044853727199</c:v>
                </c:pt>
                <c:pt idx="12995">
                  <c:v>32.255374348203503</c:v>
                </c:pt>
                <c:pt idx="12996">
                  <c:v>32.255705750028497</c:v>
                </c:pt>
                <c:pt idx="12997">
                  <c:v>32.256008541623899</c:v>
                </c:pt>
                <c:pt idx="12998">
                  <c:v>32.256311810056602</c:v>
                </c:pt>
                <c:pt idx="12999">
                  <c:v>32.2566675305766</c:v>
                </c:pt>
                <c:pt idx="13000">
                  <c:v>32.257021343748001</c:v>
                </c:pt>
                <c:pt idx="13001">
                  <c:v>32.257344639341198</c:v>
                </c:pt>
                <c:pt idx="13002">
                  <c:v>32.257645523588103</c:v>
                </c:pt>
                <c:pt idx="13003">
                  <c:v>32.257986462156197</c:v>
                </c:pt>
                <c:pt idx="13004">
                  <c:v>32.2583221555156</c:v>
                </c:pt>
                <c:pt idx="13005">
                  <c:v>32.2586464047831</c:v>
                </c:pt>
                <c:pt idx="13006">
                  <c:v>32.258974945585102</c:v>
                </c:pt>
                <c:pt idx="13007">
                  <c:v>32.259329712430798</c:v>
                </c:pt>
                <c:pt idx="13008">
                  <c:v>32.259699738065599</c:v>
                </c:pt>
                <c:pt idx="13009">
                  <c:v>32.260071671048998</c:v>
                </c:pt>
                <c:pt idx="13010">
                  <c:v>32.260427868406197</c:v>
                </c:pt>
                <c:pt idx="13011">
                  <c:v>32.260770714322902</c:v>
                </c:pt>
                <c:pt idx="13012">
                  <c:v>32.261099255124897</c:v>
                </c:pt>
                <c:pt idx="13013">
                  <c:v>32.261413967649297</c:v>
                </c:pt>
                <c:pt idx="13014">
                  <c:v>32.261777794400999</c:v>
                </c:pt>
                <c:pt idx="13015">
                  <c:v>32.262163555661999</c:v>
                </c:pt>
                <c:pt idx="13016">
                  <c:v>32.262522614042197</c:v>
                </c:pt>
                <c:pt idx="13017">
                  <c:v>32.262872135679103</c:v>
                </c:pt>
                <c:pt idx="13018">
                  <c:v>32.263224518339001</c:v>
                </c:pt>
                <c:pt idx="13019">
                  <c:v>32.263582146207703</c:v>
                </c:pt>
                <c:pt idx="13020">
                  <c:v>32.263971245328797</c:v>
                </c:pt>
                <c:pt idx="13021">
                  <c:v>32.264376080076097</c:v>
                </c:pt>
                <c:pt idx="13022">
                  <c:v>32.264764702359997</c:v>
                </c:pt>
                <c:pt idx="13023">
                  <c:v>32.265132343809</c:v>
                </c:pt>
                <c:pt idx="13024">
                  <c:v>32.265503323118097</c:v>
                </c:pt>
                <c:pt idx="13025">
                  <c:v>32.265903866331001</c:v>
                </c:pt>
                <c:pt idx="13026">
                  <c:v>32.2662853360575</c:v>
                </c:pt>
                <c:pt idx="13027">
                  <c:v>32.266669666807097</c:v>
                </c:pt>
                <c:pt idx="13028">
                  <c:v>32.267047798673502</c:v>
                </c:pt>
                <c:pt idx="13029">
                  <c:v>32.267411625425197</c:v>
                </c:pt>
                <c:pt idx="13030">
                  <c:v>32.267748272458903</c:v>
                </c:pt>
                <c:pt idx="13031">
                  <c:v>32.268118774930798</c:v>
                </c:pt>
                <c:pt idx="13032">
                  <c:v>32.2684792638224</c:v>
                </c:pt>
                <c:pt idx="13033">
                  <c:v>32.268824493925003</c:v>
                </c:pt>
                <c:pt idx="13034">
                  <c:v>32.269190228025302</c:v>
                </c:pt>
                <c:pt idx="13035">
                  <c:v>32.269531643430597</c:v>
                </c:pt>
                <c:pt idx="13036">
                  <c:v>32.269868767301404</c:v>
                </c:pt>
                <c:pt idx="13037">
                  <c:v>32.270213997403999</c:v>
                </c:pt>
                <c:pt idx="13038">
                  <c:v>32.270530140439902</c:v>
                </c:pt>
                <c:pt idx="13039">
                  <c:v>32.270867741147903</c:v>
                </c:pt>
                <c:pt idx="13040">
                  <c:v>32.2712291837138</c:v>
                </c:pt>
                <c:pt idx="13041">
                  <c:v>32.2715505719584</c:v>
                </c:pt>
                <c:pt idx="13042">
                  <c:v>32.271874821226</c:v>
                </c:pt>
                <c:pt idx="13043">
                  <c:v>32.272163784543899</c:v>
                </c:pt>
                <c:pt idx="13044">
                  <c:v>32.272454655210403</c:v>
                </c:pt>
                <c:pt idx="13045">
                  <c:v>32.272788441221103</c:v>
                </c:pt>
                <c:pt idx="13046">
                  <c:v>32.273151791135703</c:v>
                </c:pt>
                <c:pt idx="13047">
                  <c:v>32.273475086728901</c:v>
                </c:pt>
                <c:pt idx="13048">
                  <c:v>32.273759281675197</c:v>
                </c:pt>
                <c:pt idx="13049">
                  <c:v>32.274069702665201</c:v>
                </c:pt>
                <c:pt idx="13050">
                  <c:v>32.274392521421298</c:v>
                </c:pt>
                <c:pt idx="13051">
                  <c:v>32.2747339368266</c:v>
                </c:pt>
                <c:pt idx="13052">
                  <c:v>32.275072014371801</c:v>
                </c:pt>
                <c:pt idx="13053">
                  <c:v>32.2753571629924</c:v>
                </c:pt>
                <c:pt idx="13054">
                  <c:v>32.275630867521201</c:v>
                </c:pt>
                <c:pt idx="13055">
                  <c:v>32.275956547300197</c:v>
                </c:pt>
                <c:pt idx="13056">
                  <c:v>32.276244080106601</c:v>
                </c:pt>
                <c:pt idx="13057">
                  <c:v>32.276554024259397</c:v>
                </c:pt>
                <c:pt idx="13058">
                  <c:v>32.2768801808757</c:v>
                </c:pt>
                <c:pt idx="13059">
                  <c:v>32.277174389402298</c:v>
                </c:pt>
                <c:pt idx="13060">
                  <c:v>32.2774805188578</c:v>
                </c:pt>
                <c:pt idx="13061">
                  <c:v>32.277771866361498</c:v>
                </c:pt>
                <c:pt idx="13062">
                  <c:v>32.2780589223307</c:v>
                </c:pt>
                <c:pt idx="13063">
                  <c:v>32.278362667600497</c:v>
                </c:pt>
                <c:pt idx="13064">
                  <c:v>32.278650677244102</c:v>
                </c:pt>
                <c:pt idx="13065">
                  <c:v>32.278984463254801</c:v>
                </c:pt>
                <c:pt idx="13066">
                  <c:v>32.279322540800003</c:v>
                </c:pt>
                <c:pt idx="13067">
                  <c:v>32.2796520352763</c:v>
                </c:pt>
                <c:pt idx="13068">
                  <c:v>32.279956734220399</c:v>
                </c:pt>
                <c:pt idx="13069">
                  <c:v>32.280238544980897</c:v>
                </c:pt>
                <c:pt idx="13070">
                  <c:v>32.280530846158896</c:v>
                </c:pt>
                <c:pt idx="13071">
                  <c:v>32.280847942869102</c:v>
                </c:pt>
                <c:pt idx="13072">
                  <c:v>32.281174099485298</c:v>
                </c:pt>
                <c:pt idx="13073">
                  <c:v>32.281504070798803</c:v>
                </c:pt>
                <c:pt idx="13074">
                  <c:v>32.281821644346103</c:v>
                </c:pt>
                <c:pt idx="13075">
                  <c:v>32.282105839292399</c:v>
                </c:pt>
                <c:pt idx="13076">
                  <c:v>32.282456314603699</c:v>
                </c:pt>
                <c:pt idx="13077">
                  <c:v>32.282807266752101</c:v>
                </c:pt>
                <c:pt idx="13078">
                  <c:v>32.283131992856902</c:v>
                </c:pt>
                <c:pt idx="13079">
                  <c:v>32.283422863523398</c:v>
                </c:pt>
                <c:pt idx="13080">
                  <c:v>32.283725178281699</c:v>
                </c:pt>
                <c:pt idx="13081">
                  <c:v>32.284079945127402</c:v>
                </c:pt>
                <c:pt idx="13082">
                  <c:v>32.2844256520671</c:v>
                </c:pt>
                <c:pt idx="13083">
                  <c:v>32.284733212034098</c:v>
                </c:pt>
                <c:pt idx="13084">
                  <c:v>32.2850393414897</c:v>
                </c:pt>
                <c:pt idx="13085">
                  <c:v>32.285386955778002</c:v>
                </c:pt>
                <c:pt idx="13086">
                  <c:v>32.2857269406718</c:v>
                </c:pt>
                <c:pt idx="13087">
                  <c:v>32.286044991056301</c:v>
                </c:pt>
                <c:pt idx="13088">
                  <c:v>32.286351120511902</c:v>
                </c:pt>
                <c:pt idx="13089">
                  <c:v>32.286697304288701</c:v>
                </c:pt>
                <c:pt idx="13090">
                  <c:v>32.287057793180303</c:v>
                </c:pt>
                <c:pt idx="13091">
                  <c:v>32.287391102353901</c:v>
                </c:pt>
                <c:pt idx="13092">
                  <c:v>32.287716782133003</c:v>
                </c:pt>
                <c:pt idx="13093">
                  <c:v>32.2880205274028</c:v>
                </c:pt>
                <c:pt idx="13094">
                  <c:v>32.2883609891337</c:v>
                </c:pt>
                <c:pt idx="13095">
                  <c:v>32.288695728818801</c:v>
                </c:pt>
                <c:pt idx="13096">
                  <c:v>32.289007580320202</c:v>
                </c:pt>
                <c:pt idx="13097">
                  <c:v>32.289319431821703</c:v>
                </c:pt>
                <c:pt idx="13098">
                  <c:v>32.289673244993097</c:v>
                </c:pt>
                <c:pt idx="13099">
                  <c:v>32.289997971097797</c:v>
                </c:pt>
                <c:pt idx="13100">
                  <c:v>32.290269768278002</c:v>
                </c:pt>
                <c:pt idx="13101">
                  <c:v>32.290597355405701</c:v>
                </c:pt>
                <c:pt idx="13102">
                  <c:v>32.290943062345399</c:v>
                </c:pt>
                <c:pt idx="13103">
                  <c:v>32.291279709379097</c:v>
                </c:pt>
                <c:pt idx="13104">
                  <c:v>32.291646873990899</c:v>
                </c:pt>
                <c:pt idx="13105">
                  <c:v>32.292017376462802</c:v>
                </c:pt>
                <c:pt idx="13106">
                  <c:v>32.292375004331497</c:v>
                </c:pt>
                <c:pt idx="13107">
                  <c:v>32.292730248014301</c:v>
                </c:pt>
                <c:pt idx="13108">
                  <c:v>32.293061649839302</c:v>
                </c:pt>
                <c:pt idx="13109">
                  <c:v>32.293380653898097</c:v>
                </c:pt>
                <c:pt idx="13110">
                  <c:v>32.2937158704203</c:v>
                </c:pt>
                <c:pt idx="13111">
                  <c:v>32.2940692067546</c:v>
                </c:pt>
                <c:pt idx="13112">
                  <c:v>32.294432556669101</c:v>
                </c:pt>
                <c:pt idx="13113">
                  <c:v>32.294793045560702</c:v>
                </c:pt>
                <c:pt idx="13114">
                  <c:v>32.295159256498202</c:v>
                </c:pt>
                <c:pt idx="13115">
                  <c:v>32.295515453855401</c:v>
                </c:pt>
                <c:pt idx="13116">
                  <c:v>32.295889294187397</c:v>
                </c:pt>
                <c:pt idx="13117">
                  <c:v>32.296275055448397</c:v>
                </c:pt>
                <c:pt idx="13118">
                  <c:v>32.296627438108302</c:v>
                </c:pt>
                <c:pt idx="13119">
                  <c:v>32.296964561979202</c:v>
                </c:pt>
                <c:pt idx="13120">
                  <c:v>32.297317898313402</c:v>
                </c:pt>
                <c:pt idx="13121">
                  <c:v>32.297698414365598</c:v>
                </c:pt>
                <c:pt idx="13122">
                  <c:v>32.298121368925003</c:v>
                </c:pt>
                <c:pt idx="13123">
                  <c:v>32.298529064695202</c:v>
                </c:pt>
                <c:pt idx="13124">
                  <c:v>32.298919117490598</c:v>
                </c:pt>
                <c:pt idx="13125">
                  <c:v>32.299289143125399</c:v>
                </c:pt>
                <c:pt idx="13126">
                  <c:v>32.299660599271697</c:v>
                </c:pt>
                <c:pt idx="13127">
                  <c:v>32.300021565000399</c:v>
                </c:pt>
                <c:pt idx="13128">
                  <c:v>32.300370609800197</c:v>
                </c:pt>
                <c:pt idx="13129">
                  <c:v>32.300739204923502</c:v>
                </c:pt>
                <c:pt idx="13130">
                  <c:v>32.301109707395398</c:v>
                </c:pt>
                <c:pt idx="13131">
                  <c:v>32.3014868855876</c:v>
                </c:pt>
                <c:pt idx="13132">
                  <c:v>32.301856911222302</c:v>
                </c:pt>
                <c:pt idx="13133">
                  <c:v>32.302217400113904</c:v>
                </c:pt>
                <c:pt idx="13134">
                  <c:v>32.3025497556132</c:v>
                </c:pt>
                <c:pt idx="13135">
                  <c:v>32.302880203763799</c:v>
                </c:pt>
                <c:pt idx="13136">
                  <c:v>32.303249275724298</c:v>
                </c:pt>
                <c:pt idx="13137">
                  <c:v>32.303565418760201</c:v>
                </c:pt>
                <c:pt idx="13138">
                  <c:v>32.303909218351201</c:v>
                </c:pt>
                <c:pt idx="13139">
                  <c:v>32.3042587399882</c:v>
                </c:pt>
                <c:pt idx="13140">
                  <c:v>32.304571068326801</c:v>
                </c:pt>
                <c:pt idx="13141">
                  <c:v>32.304917252103699</c:v>
                </c:pt>
                <c:pt idx="13142">
                  <c:v>32.305250561277298</c:v>
                </c:pt>
                <c:pt idx="13143">
                  <c:v>32.305566227476</c:v>
                </c:pt>
                <c:pt idx="13144">
                  <c:v>32.305892384092203</c:v>
                </c:pt>
                <c:pt idx="13145">
                  <c:v>32.306190407316102</c:v>
                </c:pt>
                <c:pt idx="13146">
                  <c:v>32.306477463285297</c:v>
                </c:pt>
                <c:pt idx="13147">
                  <c:v>32.306779778043598</c:v>
                </c:pt>
                <c:pt idx="13148">
                  <c:v>32.307090199033603</c:v>
                </c:pt>
                <c:pt idx="13149">
                  <c:v>32.307429230253099</c:v>
                </c:pt>
                <c:pt idx="13150">
                  <c:v>32.307774937192796</c:v>
                </c:pt>
                <c:pt idx="13151">
                  <c:v>32.308070576230897</c:v>
                </c:pt>
                <c:pt idx="13152">
                  <c:v>32.308350956479899</c:v>
                </c:pt>
                <c:pt idx="13153">
                  <c:v>32.308641827146403</c:v>
                </c:pt>
                <c:pt idx="13154">
                  <c:v>32.308949387113501</c:v>
                </c:pt>
                <c:pt idx="13155">
                  <c:v>32.309239780942796</c:v>
                </c:pt>
                <c:pt idx="13156">
                  <c:v>32.309541142026802</c:v>
                </c:pt>
                <c:pt idx="13157">
                  <c:v>32.309881126920601</c:v>
                </c:pt>
                <c:pt idx="13158">
                  <c:v>32.310182011167399</c:v>
                </c:pt>
                <c:pt idx="13159">
                  <c:v>32.310519135038298</c:v>
                </c:pt>
                <c:pt idx="13160">
                  <c:v>32.3108157277507</c:v>
                </c:pt>
                <c:pt idx="13161">
                  <c:v>32.311153328458701</c:v>
                </c:pt>
                <c:pt idx="13162">
                  <c:v>32.311473286191799</c:v>
                </c:pt>
                <c:pt idx="13163">
                  <c:v>32.311780369321703</c:v>
                </c:pt>
                <c:pt idx="13164">
                  <c:v>32.312101280729202</c:v>
                </c:pt>
                <c:pt idx="13165">
                  <c:v>32.312395012418598</c:v>
                </c:pt>
                <c:pt idx="13166">
                  <c:v>32.312724506894902</c:v>
                </c:pt>
                <c:pt idx="13167">
                  <c:v>32.3130354047221</c:v>
                </c:pt>
                <c:pt idx="13168">
                  <c:v>32.313326752225798</c:v>
                </c:pt>
                <c:pt idx="13169">
                  <c:v>32.313620483915201</c:v>
                </c:pt>
                <c:pt idx="13170">
                  <c:v>32.313913261930303</c:v>
                </c:pt>
                <c:pt idx="13171">
                  <c:v>32.314255154172798</c:v>
                </c:pt>
                <c:pt idx="13172">
                  <c:v>32.314587032834901</c:v>
                </c:pt>
                <c:pt idx="13173">
                  <c:v>32.314912712613904</c:v>
                </c:pt>
                <c:pt idx="13174">
                  <c:v>32.315228855649799</c:v>
                </c:pt>
                <c:pt idx="13175">
                  <c:v>32.315525925199402</c:v>
                </c:pt>
                <c:pt idx="13176">
                  <c:v>32.315812504331497</c:v>
                </c:pt>
                <c:pt idx="13177">
                  <c:v>32.316151535551001</c:v>
                </c:pt>
                <c:pt idx="13178">
                  <c:v>32.316490089933303</c:v>
                </c:pt>
                <c:pt idx="13179">
                  <c:v>32.316803848783401</c:v>
                </c:pt>
                <c:pt idx="13180">
                  <c:v>32.317100441495803</c:v>
                </c:pt>
                <c:pt idx="13181">
                  <c:v>32.317446625272602</c:v>
                </c:pt>
                <c:pt idx="13182">
                  <c:v>32.317782795469199</c:v>
                </c:pt>
                <c:pt idx="13183">
                  <c:v>32.318110859434</c:v>
                </c:pt>
                <c:pt idx="13184">
                  <c:v>32.3184193730754</c:v>
                </c:pt>
                <c:pt idx="13185">
                  <c:v>32.318729317228197</c:v>
                </c:pt>
                <c:pt idx="13186">
                  <c:v>32.319095051328503</c:v>
                </c:pt>
                <c:pt idx="13187">
                  <c:v>32.319436466733798</c:v>
                </c:pt>
                <c:pt idx="13188">
                  <c:v>32.319771206418899</c:v>
                </c:pt>
                <c:pt idx="13189">
                  <c:v>32.3200830579203</c:v>
                </c:pt>
                <c:pt idx="13190">
                  <c:v>32.320385372678601</c:v>
                </c:pt>
                <c:pt idx="13191">
                  <c:v>32.320731079618298</c:v>
                </c:pt>
                <c:pt idx="13192">
                  <c:v>32.321078217069498</c:v>
                </c:pt>
                <c:pt idx="13193">
                  <c:v>32.321394360105401</c:v>
                </c:pt>
                <c:pt idx="13194">
                  <c:v>32.3216799855632</c:v>
                </c:pt>
                <c:pt idx="13195">
                  <c:v>32.322016632596799</c:v>
                </c:pt>
                <c:pt idx="13196">
                  <c:v>32.322349941770398</c:v>
                </c:pt>
                <c:pt idx="13197">
                  <c:v>32.322656071226</c:v>
                </c:pt>
                <c:pt idx="13198">
                  <c:v>32.322986042539497</c:v>
                </c:pt>
                <c:pt idx="13199">
                  <c:v>32.323322689573203</c:v>
                </c:pt>
                <c:pt idx="13200">
                  <c:v>32.323637878934697</c:v>
                </c:pt>
                <c:pt idx="13201">
                  <c:v>32.323953545133499</c:v>
                </c:pt>
                <c:pt idx="13202">
                  <c:v>32.324290669004299</c:v>
                </c:pt>
                <c:pt idx="13203">
                  <c:v>32.324623501340703</c:v>
                </c:pt>
                <c:pt idx="13204">
                  <c:v>32.324946320096799</c:v>
                </c:pt>
                <c:pt idx="13205">
                  <c:v>32.325306808988501</c:v>
                </c:pt>
                <c:pt idx="13206">
                  <c:v>32.325654423276802</c:v>
                </c:pt>
                <c:pt idx="13207">
                  <c:v>32.325995838682097</c:v>
                </c:pt>
                <c:pt idx="13208">
                  <c:v>32.326326286832703</c:v>
                </c:pt>
                <c:pt idx="13209">
                  <c:v>32.326663887540697</c:v>
                </c:pt>
                <c:pt idx="13210">
                  <c:v>32.327035343686902</c:v>
                </c:pt>
                <c:pt idx="13211">
                  <c:v>32.327394878904201</c:v>
                </c:pt>
                <c:pt idx="13212">
                  <c:v>32.327746784726997</c:v>
                </c:pt>
                <c:pt idx="13213">
                  <c:v>32.328111565153002</c:v>
                </c:pt>
                <c:pt idx="13214">
                  <c:v>32.328475868741897</c:v>
                </c:pt>
                <c:pt idx="13215">
                  <c:v>32.328847801725303</c:v>
                </c:pt>
                <c:pt idx="13216">
                  <c:v>32.329205429593898</c:v>
                </c:pt>
                <c:pt idx="13217">
                  <c:v>32.329566872159802</c:v>
                </c:pt>
                <c:pt idx="13218">
                  <c:v>32.329951202909299</c:v>
                </c:pt>
                <c:pt idx="13219">
                  <c:v>32.330307877103699</c:v>
                </c:pt>
                <c:pt idx="13220">
                  <c:v>32.3306516766947</c:v>
                </c:pt>
                <c:pt idx="13221">
                  <c:v>32.331017410795098</c:v>
                </c:pt>
                <c:pt idx="13222">
                  <c:v>32.331428444425498</c:v>
                </c:pt>
                <c:pt idx="13223">
                  <c:v>32.331846153775999</c:v>
                </c:pt>
                <c:pt idx="13224">
                  <c:v>32.332257664243599</c:v>
                </c:pt>
                <c:pt idx="13225">
                  <c:v>32.332641041318801</c:v>
                </c:pt>
                <c:pt idx="13226">
                  <c:v>32.333007252256301</c:v>
                </c:pt>
                <c:pt idx="13227">
                  <c:v>32.333364880124897</c:v>
                </c:pt>
                <c:pt idx="13228">
                  <c:v>32.333689129392504</c:v>
                </c:pt>
                <c:pt idx="13229">
                  <c:v>32.334057724515802</c:v>
                </c:pt>
                <c:pt idx="13230">
                  <c:v>32.334428703824898</c:v>
                </c:pt>
                <c:pt idx="13231">
                  <c:v>32.334770596067301</c:v>
                </c:pt>
                <c:pt idx="13232">
                  <c:v>32.335136807004801</c:v>
                </c:pt>
                <c:pt idx="13233">
                  <c:v>32.335465824643997</c:v>
                </c:pt>
                <c:pt idx="13234">
                  <c:v>32.335799610654703</c:v>
                </c:pt>
                <c:pt idx="13235">
                  <c:v>32.336168205778002</c:v>
                </c:pt>
                <c:pt idx="13236">
                  <c:v>32.336522018949402</c:v>
                </c:pt>
                <c:pt idx="13237">
                  <c:v>32.336882507840997</c:v>
                </c:pt>
                <c:pt idx="13238">
                  <c:v>32.3372182012004</c:v>
                </c:pt>
                <c:pt idx="13239">
                  <c:v>32.3375519872111</c:v>
                </c:pt>
                <c:pt idx="13240">
                  <c:v>32.337893402616402</c:v>
                </c:pt>
                <c:pt idx="13241">
                  <c:v>32.338197147886198</c:v>
                </c:pt>
                <c:pt idx="13242">
                  <c:v>32.3385285497111</c:v>
                </c:pt>
                <c:pt idx="13243">
                  <c:v>32.338869488279201</c:v>
                </c:pt>
                <c:pt idx="13244">
                  <c:v>32.339176571409098</c:v>
                </c:pt>
                <c:pt idx="13245">
                  <c:v>32.339474117795802</c:v>
                </c:pt>
                <c:pt idx="13246">
                  <c:v>32.339792645017504</c:v>
                </c:pt>
                <c:pt idx="13247">
                  <c:v>32.340143120328797</c:v>
                </c:pt>
                <c:pt idx="13248">
                  <c:v>32.340482151548301</c:v>
                </c:pt>
                <c:pt idx="13249">
                  <c:v>32.340765392820202</c:v>
                </c:pt>
                <c:pt idx="13250">
                  <c:v>32.341070091764301</c:v>
                </c:pt>
                <c:pt idx="13251">
                  <c:v>32.341383373777298</c:v>
                </c:pt>
                <c:pt idx="13252">
                  <c:v>32.341703331510402</c:v>
                </c:pt>
                <c:pt idx="13253">
                  <c:v>32.342028057615202</c:v>
                </c:pt>
                <c:pt idx="13254">
                  <c:v>32.3423513532084</c:v>
                </c:pt>
                <c:pt idx="13255">
                  <c:v>32.342633163968898</c:v>
                </c:pt>
                <c:pt idx="13256">
                  <c:v>32.342914974729403</c:v>
                </c:pt>
                <c:pt idx="13257">
                  <c:v>32.3432315946025</c:v>
                </c:pt>
                <c:pt idx="13258">
                  <c:v>32.343547737638403</c:v>
                </c:pt>
                <c:pt idx="13259">
                  <c:v>32.343856728116897</c:v>
                </c:pt>
                <c:pt idx="13260">
                  <c:v>32.344150936643501</c:v>
                </c:pt>
                <c:pt idx="13261">
                  <c:v>32.344457066098997</c:v>
                </c:pt>
                <c:pt idx="13262">
                  <c:v>32.344752705137097</c:v>
                </c:pt>
                <c:pt idx="13263">
                  <c:v>32.345049297849499</c:v>
                </c:pt>
                <c:pt idx="13264">
                  <c:v>32.345336353818801</c:v>
                </c:pt>
                <c:pt idx="13265">
                  <c:v>32.345657742063402</c:v>
                </c:pt>
                <c:pt idx="13266">
                  <c:v>32.346002972165898</c:v>
                </c:pt>
                <c:pt idx="13267">
                  <c:v>32.346325790922002</c:v>
                </c:pt>
                <c:pt idx="13268">
                  <c:v>32.346632874051899</c:v>
                </c:pt>
                <c:pt idx="13269">
                  <c:v>32.346931850950099</c:v>
                </c:pt>
                <c:pt idx="13270">
                  <c:v>32.347223198453797</c:v>
                </c:pt>
                <c:pt idx="13271">
                  <c:v>32.347530758420802</c:v>
                </c:pt>
                <c:pt idx="13272">
                  <c:v>32.3478831410807</c:v>
                </c:pt>
                <c:pt idx="13273">
                  <c:v>32.348222649137398</c:v>
                </c:pt>
                <c:pt idx="13274">
                  <c:v>32.348549759427897</c:v>
                </c:pt>
                <c:pt idx="13275">
                  <c:v>32.348860657255102</c:v>
                </c:pt>
                <c:pt idx="13276">
                  <c:v>32.349167263547798</c:v>
                </c:pt>
                <c:pt idx="13277">
                  <c:v>32.349450027982598</c:v>
                </c:pt>
                <c:pt idx="13278">
                  <c:v>32.349804317991101</c:v>
                </c:pt>
                <c:pt idx="13279">
                  <c:v>32.3501638532084</c:v>
                </c:pt>
                <c:pt idx="13280">
                  <c:v>32.350473320524102</c:v>
                </c:pt>
                <c:pt idx="13281">
                  <c:v>32.350757515470399</c:v>
                </c:pt>
                <c:pt idx="13282">
                  <c:v>32.351086533109502</c:v>
                </c:pt>
                <c:pt idx="13283">
                  <c:v>32.351463711301697</c:v>
                </c:pt>
                <c:pt idx="13284">
                  <c:v>32.351796066801001</c:v>
                </c:pt>
                <c:pt idx="13285">
                  <c:v>32.352106487790898</c:v>
                </c:pt>
                <c:pt idx="13286">
                  <c:v>32.352404511014797</c:v>
                </c:pt>
                <c:pt idx="13287">
                  <c:v>32.352738297025603</c:v>
                </c:pt>
                <c:pt idx="13288">
                  <c:v>32.353082096616603</c:v>
                </c:pt>
                <c:pt idx="13289">
                  <c:v>32.353420650998899</c:v>
                </c:pt>
                <c:pt idx="13290">
                  <c:v>32.353743946592203</c:v>
                </c:pt>
                <c:pt idx="13291">
                  <c:v>32.3540348172587</c:v>
                </c:pt>
                <c:pt idx="13292">
                  <c:v>32.354371464292399</c:v>
                </c:pt>
                <c:pt idx="13293">
                  <c:v>32.354723370115202</c:v>
                </c:pt>
                <c:pt idx="13294">
                  <c:v>32.355051434080004</c:v>
                </c:pt>
                <c:pt idx="13295">
                  <c:v>32.3553518414897</c:v>
                </c:pt>
                <c:pt idx="13296">
                  <c:v>32.355683243314601</c:v>
                </c:pt>
                <c:pt idx="13297">
                  <c:v>32.356017506162502</c:v>
                </c:pt>
                <c:pt idx="13298">
                  <c:v>32.356336510221396</c:v>
                </c:pt>
                <c:pt idx="13299">
                  <c:v>32.356661713163298</c:v>
                </c:pt>
                <c:pt idx="13300">
                  <c:v>32.357005989591499</c:v>
                </c:pt>
                <c:pt idx="13301">
                  <c:v>32.357335960904997</c:v>
                </c:pt>
                <c:pt idx="13302">
                  <c:v>32.357651150266499</c:v>
                </c:pt>
                <c:pt idx="13303">
                  <c:v>32.3579858899516</c:v>
                </c:pt>
                <c:pt idx="13304">
                  <c:v>32.358349239866101</c:v>
                </c:pt>
                <c:pt idx="13305">
                  <c:v>32.358704483548998</c:v>
                </c:pt>
                <c:pt idx="13306">
                  <c:v>32.359024918119303</c:v>
                </c:pt>
                <c:pt idx="13307">
                  <c:v>32.359326756040502</c:v>
                </c:pt>
                <c:pt idx="13308">
                  <c:v>32.35966912512</c:v>
                </c:pt>
                <c:pt idx="13309">
                  <c:v>32.360027229825903</c:v>
                </c:pt>
                <c:pt idx="13310">
                  <c:v>32.360370552579802</c:v>
                </c:pt>
                <c:pt idx="13311">
                  <c:v>32.360721504728197</c:v>
                </c:pt>
                <c:pt idx="13312">
                  <c:v>32.361052906553098</c:v>
                </c:pt>
                <c:pt idx="13313">
                  <c:v>32.361407673398901</c:v>
                </c:pt>
                <c:pt idx="13314">
                  <c:v>32.361771023313402</c:v>
                </c:pt>
                <c:pt idx="13315">
                  <c:v>32.362128651182097</c:v>
                </c:pt>
                <c:pt idx="13316">
                  <c:v>32.362533485929397</c:v>
                </c:pt>
                <c:pt idx="13317">
                  <c:v>32.362906372587098</c:v>
                </c:pt>
                <c:pt idx="13318">
                  <c:v>32.363268291990202</c:v>
                </c:pt>
                <c:pt idx="13319">
                  <c:v>32.363646423856601</c:v>
                </c:pt>
                <c:pt idx="13320">
                  <c:v>32.364038860837802</c:v>
                </c:pt>
                <c:pt idx="13321">
                  <c:v>32.364405548612503</c:v>
                </c:pt>
                <c:pt idx="13322">
                  <c:v>32.364751732389301</c:v>
                </c:pt>
                <c:pt idx="13323">
                  <c:v>32.365112221280903</c:v>
                </c:pt>
                <c:pt idx="13324">
                  <c:v>32.365515148679599</c:v>
                </c:pt>
                <c:pt idx="13325">
                  <c:v>32.365923321286999</c:v>
                </c:pt>
                <c:pt idx="13326">
                  <c:v>32.366321003476997</c:v>
                </c:pt>
                <c:pt idx="13327">
                  <c:v>32.366681015531398</c:v>
                </c:pt>
                <c:pt idx="13328">
                  <c:v>32.367047703306099</c:v>
                </c:pt>
                <c:pt idx="13329">
                  <c:v>32.367416775266499</c:v>
                </c:pt>
                <c:pt idx="13330">
                  <c:v>32.367762005369102</c:v>
                </c:pt>
                <c:pt idx="13331">
                  <c:v>32.368125355283603</c:v>
                </c:pt>
                <c:pt idx="13332">
                  <c:v>32.368479168455004</c:v>
                </c:pt>
                <c:pt idx="13333">
                  <c:v>32.368832504789196</c:v>
                </c:pt>
                <c:pt idx="13334">
                  <c:v>32.369160091916903</c:v>
                </c:pt>
                <c:pt idx="13335">
                  <c:v>32.369474327604202</c:v>
                </c:pt>
                <c:pt idx="13336">
                  <c:v>32.369815266172303</c:v>
                </c:pt>
                <c:pt idx="13337">
                  <c:v>32.370177662412502</c:v>
                </c:pt>
                <c:pt idx="13338">
                  <c:v>32.370525276700903</c:v>
                </c:pt>
                <c:pt idx="13339">
                  <c:v>32.370883381406699</c:v>
                </c:pt>
                <c:pt idx="13340">
                  <c:v>32.371214306394499</c:v>
                </c:pt>
                <c:pt idx="13341">
                  <c:v>32.371558582822701</c:v>
                </c:pt>
                <c:pt idx="13342">
                  <c:v>32.3718856931132</c:v>
                </c:pt>
                <c:pt idx="13343">
                  <c:v>32.372190868894499</c:v>
                </c:pt>
                <c:pt idx="13344">
                  <c:v>32.372528946439601</c:v>
                </c:pt>
                <c:pt idx="13345">
                  <c:v>32.372863209287502</c:v>
                </c:pt>
                <c:pt idx="13346">
                  <c:v>32.373163139859997</c:v>
                </c:pt>
                <c:pt idx="13347">
                  <c:v>32.373462116758198</c:v>
                </c:pt>
                <c:pt idx="13348">
                  <c:v>32.373769676725303</c:v>
                </c:pt>
                <c:pt idx="13349">
                  <c:v>32.3740929723185</c:v>
                </c:pt>
                <c:pt idx="13350">
                  <c:v>32.374435341398097</c:v>
                </c:pt>
                <c:pt idx="13351">
                  <c:v>32.374740994016499</c:v>
                </c:pt>
                <c:pt idx="13352">
                  <c:v>32.375015652219702</c:v>
                </c:pt>
                <c:pt idx="13353">
                  <c:v>32.375298893491603</c:v>
                </c:pt>
                <c:pt idx="13354">
                  <c:v>32.375623619596396</c:v>
                </c:pt>
                <c:pt idx="13355">
                  <c:v>32.375905430356902</c:v>
                </c:pt>
                <c:pt idx="13356">
                  <c:v>32.376218235532598</c:v>
                </c:pt>
                <c:pt idx="13357">
                  <c:v>32.376541531125902</c:v>
                </c:pt>
                <c:pt idx="13358">
                  <c:v>32.376831448118097</c:v>
                </c:pt>
                <c:pt idx="13359">
                  <c:v>32.377160942594401</c:v>
                </c:pt>
                <c:pt idx="13360">
                  <c:v>32.377477562467497</c:v>
                </c:pt>
                <c:pt idx="13361">
                  <c:v>32.377798950712098</c:v>
                </c:pt>
                <c:pt idx="13362">
                  <c:v>32.378109848539196</c:v>
                </c:pt>
                <c:pt idx="13363">
                  <c:v>32.378425991575099</c:v>
                </c:pt>
                <c:pt idx="13364">
                  <c:v>32.378722584287502</c:v>
                </c:pt>
                <c:pt idx="13365">
                  <c:v>32.379019653837098</c:v>
                </c:pt>
                <c:pt idx="13366">
                  <c:v>32.379314816037997</c:v>
                </c:pt>
                <c:pt idx="13367">
                  <c:v>32.379609501401802</c:v>
                </c:pt>
                <c:pt idx="13368">
                  <c:v>32.379953300992803</c:v>
                </c:pt>
                <c:pt idx="13369">
                  <c:v>32.380302822629801</c:v>
                </c:pt>
                <c:pt idx="13370">
                  <c:v>32.3806299329203</c:v>
                </c:pt>
                <c:pt idx="13371">
                  <c:v>32.380939400236002</c:v>
                </c:pt>
                <c:pt idx="13372">
                  <c:v>32.381256973783401</c:v>
                </c:pt>
                <c:pt idx="13373">
                  <c:v>32.381566441098997</c:v>
                </c:pt>
                <c:pt idx="13374">
                  <c:v>32.381855881254097</c:v>
                </c:pt>
                <c:pt idx="13375">
                  <c:v>32.382180130521697</c:v>
                </c:pt>
                <c:pt idx="13376">
                  <c:v>32.382512962858101</c:v>
                </c:pt>
                <c:pt idx="13377">
                  <c:v>32.382851040403203</c:v>
                </c:pt>
                <c:pt idx="13378">
                  <c:v>32.383166229764797</c:v>
                </c:pt>
                <c:pt idx="13379">
                  <c:v>32.383443748990899</c:v>
                </c:pt>
                <c:pt idx="13380">
                  <c:v>32.383756554166702</c:v>
                </c:pt>
                <c:pt idx="13381">
                  <c:v>32.384095108548998</c:v>
                </c:pt>
                <c:pt idx="13382">
                  <c:v>32.384415543119303</c:v>
                </c:pt>
                <c:pt idx="13383">
                  <c:v>32.384737885038298</c:v>
                </c:pt>
                <c:pt idx="13384">
                  <c:v>32.385093128721103</c:v>
                </c:pt>
                <c:pt idx="13385">
                  <c:v>32.3854354978007</c:v>
                </c:pt>
                <c:pt idx="13386">
                  <c:v>32.385763084928399</c:v>
                </c:pt>
                <c:pt idx="13387">
                  <c:v>32.386064446012398</c:v>
                </c:pt>
                <c:pt idx="13388">
                  <c:v>32.386387741605603</c:v>
                </c:pt>
                <c:pt idx="13389">
                  <c:v>32.386744415800003</c:v>
                </c:pt>
                <c:pt idx="13390">
                  <c:v>32.387084400693801</c:v>
                </c:pt>
                <c:pt idx="13391">
                  <c:v>32.387410080472797</c:v>
                </c:pt>
                <c:pt idx="13392">
                  <c:v>32.387708580533896</c:v>
                </c:pt>
                <c:pt idx="13393">
                  <c:v>32.388028538267001</c:v>
                </c:pt>
                <c:pt idx="13394">
                  <c:v>32.388392365018703</c:v>
                </c:pt>
                <c:pt idx="13395">
                  <c:v>32.388742840330004</c:v>
                </c:pt>
                <c:pt idx="13396">
                  <c:v>32.389038479368097</c:v>
                </c:pt>
                <c:pt idx="13397">
                  <c:v>32.3893355489176</c:v>
                </c:pt>
                <c:pt idx="13398">
                  <c:v>32.389689362089001</c:v>
                </c:pt>
                <c:pt idx="13399">
                  <c:v>32.3900198102397</c:v>
                </c:pt>
                <c:pt idx="13400">
                  <c:v>32.390310680906197</c:v>
                </c:pt>
                <c:pt idx="13401">
                  <c:v>32.390656864683002</c:v>
                </c:pt>
                <c:pt idx="13402">
                  <c:v>32.391007816831497</c:v>
                </c:pt>
                <c:pt idx="13403">
                  <c:v>32.391334927122003</c:v>
                </c:pt>
                <c:pt idx="13404">
                  <c:v>32.3916420102519</c:v>
                </c:pt>
                <c:pt idx="13405">
                  <c:v>32.391993439237503</c:v>
                </c:pt>
                <c:pt idx="13406">
                  <c:v>32.392359650175003</c:v>
                </c:pt>
                <c:pt idx="13407">
                  <c:v>32.392714417020699</c:v>
                </c:pt>
                <c:pt idx="13408">
                  <c:v>32.393035328428098</c:v>
                </c:pt>
                <c:pt idx="13409">
                  <c:v>32.3933319211406</c:v>
                </c:pt>
                <c:pt idx="13410">
                  <c:v>32.393679058591701</c:v>
                </c:pt>
                <c:pt idx="13411">
                  <c:v>32.394053852598098</c:v>
                </c:pt>
                <c:pt idx="13412">
                  <c:v>32.394422447721396</c:v>
                </c:pt>
                <c:pt idx="13413">
                  <c:v>32.394778645078503</c:v>
                </c:pt>
                <c:pt idx="13414">
                  <c:v>32.395141994993097</c:v>
                </c:pt>
                <c:pt idx="13415">
                  <c:v>32.395508205930597</c:v>
                </c:pt>
                <c:pt idx="13416">
                  <c:v>32.395882046262599</c:v>
                </c:pt>
                <c:pt idx="13417">
                  <c:v>32.396244442502898</c:v>
                </c:pt>
                <c:pt idx="13418">
                  <c:v>32.396620190183498</c:v>
                </c:pt>
                <c:pt idx="13419">
                  <c:v>32.396968281309</c:v>
                </c:pt>
                <c:pt idx="13420">
                  <c:v>32.397307789365598</c:v>
                </c:pt>
                <c:pt idx="13421">
                  <c:v>32.397661125699898</c:v>
                </c:pt>
                <c:pt idx="13422">
                  <c:v>32.398034012357598</c:v>
                </c:pt>
                <c:pt idx="13423">
                  <c:v>32.398429310361699</c:v>
                </c:pt>
                <c:pt idx="13424">
                  <c:v>32.398839390317796</c:v>
                </c:pt>
                <c:pt idx="13425">
                  <c:v>32.399240410367803</c:v>
                </c:pt>
                <c:pt idx="13426">
                  <c:v>32.399594223539196</c:v>
                </c:pt>
                <c:pt idx="13427">
                  <c:v>32.399918949643997</c:v>
                </c:pt>
                <c:pt idx="13428">
                  <c:v>32.400282776395699</c:v>
                </c:pt>
                <c:pt idx="13429">
                  <c:v>32.400686180631503</c:v>
                </c:pt>
                <c:pt idx="13430">
                  <c:v>32.401077187101201</c:v>
                </c:pt>
                <c:pt idx="13431">
                  <c:v>32.401444828550197</c:v>
                </c:pt>
                <c:pt idx="13432">
                  <c:v>32.401775276700903</c:v>
                </c:pt>
                <c:pt idx="13433">
                  <c:v>32.402106678525797</c:v>
                </c:pt>
                <c:pt idx="13434">
                  <c:v>32.4024805188578</c:v>
                </c:pt>
                <c:pt idx="13435">
                  <c:v>32.402812397519902</c:v>
                </c:pt>
                <c:pt idx="13436">
                  <c:v>32.4031519055766</c:v>
                </c:pt>
                <c:pt idx="13437">
                  <c:v>32.403497135679103</c:v>
                </c:pt>
                <c:pt idx="13438">
                  <c:v>32.403827106992601</c:v>
                </c:pt>
                <c:pt idx="13439">
                  <c:v>32.404173767606601</c:v>
                </c:pt>
                <c:pt idx="13440">
                  <c:v>32.404543793241402</c:v>
                </c:pt>
                <c:pt idx="13441">
                  <c:v>32.404888069669603</c:v>
                </c:pt>
                <c:pt idx="13442">
                  <c:v>32.405208504239901</c:v>
                </c:pt>
                <c:pt idx="13443">
                  <c:v>32.405495560209197</c:v>
                </c:pt>
                <c:pt idx="13444">
                  <c:v>32.405787861387097</c:v>
                </c:pt>
                <c:pt idx="13445">
                  <c:v>32.406099712888597</c:v>
                </c:pt>
                <c:pt idx="13446">
                  <c:v>32.406444942991101</c:v>
                </c:pt>
                <c:pt idx="13447">
                  <c:v>32.406790173093697</c:v>
                </c:pt>
                <c:pt idx="13448">
                  <c:v>32.407090103666199</c:v>
                </c:pt>
                <c:pt idx="13449">
                  <c:v>32.407374298612503</c:v>
                </c:pt>
                <c:pt idx="13450">
                  <c:v>32.4076780438822</c:v>
                </c:pt>
                <c:pt idx="13451">
                  <c:v>32.407977497617601</c:v>
                </c:pt>
                <c:pt idx="13452">
                  <c:v>32.408280766050197</c:v>
                </c:pt>
                <c:pt idx="13453">
                  <c:v>32.4085940480632</c:v>
                </c:pt>
                <c:pt idx="13454">
                  <c:v>32.408904945890299</c:v>
                </c:pt>
                <c:pt idx="13455">
                  <c:v>32.409216320554599</c:v>
                </c:pt>
                <c:pt idx="13456">
                  <c:v>32.409531509916199</c:v>
                </c:pt>
                <c:pt idx="13457">
                  <c:v>32.409841930906197</c:v>
                </c:pt>
                <c:pt idx="13458">
                  <c:v>32.410136139432801</c:v>
                </c:pt>
                <c:pt idx="13459">
                  <c:v>32.410428440610801</c:v>
                </c:pt>
                <c:pt idx="13460">
                  <c:v>32.410767948667399</c:v>
                </c:pt>
                <c:pt idx="13461">
                  <c:v>32.411094105283603</c:v>
                </c:pt>
                <c:pt idx="13462">
                  <c:v>32.411390697995998</c:v>
                </c:pt>
                <c:pt idx="13463">
                  <c:v>32.411739742795802</c:v>
                </c:pt>
                <c:pt idx="13464">
                  <c:v>32.412054932157403</c:v>
                </c:pt>
                <c:pt idx="13465">
                  <c:v>32.412365353147401</c:v>
                </c:pt>
                <c:pt idx="13466">
                  <c:v>32.412670528928601</c:v>
                </c:pt>
                <c:pt idx="13467">
                  <c:v>32.412969982664002</c:v>
                </c:pt>
                <c:pt idx="13468">
                  <c:v>32.413264191190599</c:v>
                </c:pt>
                <c:pt idx="13469">
                  <c:v>32.4135631680888</c:v>
                </c:pt>
                <c:pt idx="13470">
                  <c:v>32.413912689725798</c:v>
                </c:pt>
                <c:pt idx="13471">
                  <c:v>32.414245045225002</c:v>
                </c:pt>
                <c:pt idx="13472">
                  <c:v>32.414557373563603</c:v>
                </c:pt>
                <c:pt idx="13473">
                  <c:v>32.414843475858603</c:v>
                </c:pt>
                <c:pt idx="13474">
                  <c:v>32.415130054990598</c:v>
                </c:pt>
                <c:pt idx="13475">
                  <c:v>32.415463841001397</c:v>
                </c:pt>
                <c:pt idx="13476">
                  <c:v>32.415810501615397</c:v>
                </c:pt>
                <c:pt idx="13477">
                  <c:v>32.416128551999897</c:v>
                </c:pt>
                <c:pt idx="13478">
                  <c:v>32.416419899503602</c:v>
                </c:pt>
                <c:pt idx="13479">
                  <c:v>32.416750347654201</c:v>
                </c:pt>
                <c:pt idx="13480">
                  <c:v>32.417088902036497</c:v>
                </c:pt>
                <c:pt idx="13481">
                  <c:v>32.4174150586528</c:v>
                </c:pt>
                <c:pt idx="13482">
                  <c:v>32.417704975644902</c:v>
                </c:pt>
                <c:pt idx="13483">
                  <c:v>32.418049728910297</c:v>
                </c:pt>
                <c:pt idx="13484">
                  <c:v>32.418419754545098</c:v>
                </c:pt>
                <c:pt idx="13485">
                  <c:v>32.41875115637</c:v>
                </c:pt>
                <c:pt idx="13486">
                  <c:v>32.419067776243097</c:v>
                </c:pt>
                <c:pt idx="13487">
                  <c:v>32.419367229978398</c:v>
                </c:pt>
                <c:pt idx="13488">
                  <c:v>32.419708168546599</c:v>
                </c:pt>
                <c:pt idx="13489">
                  <c:v>32.420057213346396</c:v>
                </c:pt>
                <c:pt idx="13490">
                  <c:v>32.420395767728699</c:v>
                </c:pt>
                <c:pt idx="13491">
                  <c:v>32.420714771787502</c:v>
                </c:pt>
                <c:pt idx="13492">
                  <c:v>32.421039974729403</c:v>
                </c:pt>
                <c:pt idx="13493">
                  <c:v>32.421371853391499</c:v>
                </c:pt>
                <c:pt idx="13494">
                  <c:v>32.421682751218697</c:v>
                </c:pt>
                <c:pt idx="13495">
                  <c:v>32.421995556394499</c:v>
                </c:pt>
                <c:pt idx="13496">
                  <c:v>32.422347462217203</c:v>
                </c:pt>
                <c:pt idx="13497">
                  <c:v>32.422684586088103</c:v>
                </c:pt>
                <c:pt idx="13498">
                  <c:v>32.423018848936003</c:v>
                </c:pt>
                <c:pt idx="13499">
                  <c:v>32.423326885740202</c:v>
                </c:pt>
                <c:pt idx="13500">
                  <c:v>32.423660671750902</c:v>
                </c:pt>
                <c:pt idx="13501">
                  <c:v>32.424012577573698</c:v>
                </c:pt>
                <c:pt idx="13502">
                  <c:v>32.424355423490397</c:v>
                </c:pt>
                <c:pt idx="13503">
                  <c:v>32.424667751828999</c:v>
                </c:pt>
                <c:pt idx="13504">
                  <c:v>32.424989140073698</c:v>
                </c:pt>
                <c:pt idx="13505">
                  <c:v>32.425342476407899</c:v>
                </c:pt>
                <c:pt idx="13506">
                  <c:v>32.4257029652995</c:v>
                </c:pt>
                <c:pt idx="13507">
                  <c:v>32.426051056425003</c:v>
                </c:pt>
                <c:pt idx="13508">
                  <c:v>32.426385319272903</c:v>
                </c:pt>
                <c:pt idx="13509">
                  <c:v>32.426704323331698</c:v>
                </c:pt>
                <c:pt idx="13510">
                  <c:v>32.4270614743632</c:v>
                </c:pt>
                <c:pt idx="13511">
                  <c:v>32.427431976835102</c:v>
                </c:pt>
                <c:pt idx="13512">
                  <c:v>32.427789604703797</c:v>
                </c:pt>
                <c:pt idx="13513">
                  <c:v>32.428152954618298</c:v>
                </c:pt>
                <c:pt idx="13514">
                  <c:v>32.428507721464001</c:v>
                </c:pt>
                <c:pt idx="13515">
                  <c:v>32.428868210355603</c:v>
                </c:pt>
                <c:pt idx="13516">
                  <c:v>32.429235374967497</c:v>
                </c:pt>
                <c:pt idx="13517">
                  <c:v>32.429607307950903</c:v>
                </c:pt>
                <c:pt idx="13518">
                  <c:v>32.429959690610801</c:v>
                </c:pt>
                <c:pt idx="13519">
                  <c:v>32.430288231412803</c:v>
                </c:pt>
                <c:pt idx="13520">
                  <c:v>32.430645382444297</c:v>
                </c:pt>
                <c:pt idx="13521">
                  <c:v>32.4310611844462</c:v>
                </c:pt>
                <c:pt idx="13522">
                  <c:v>32.431481277982598</c:v>
                </c:pt>
                <c:pt idx="13523">
                  <c:v>32.431872284452297</c:v>
                </c:pt>
                <c:pt idx="13524">
                  <c:v>32.432245647947198</c:v>
                </c:pt>
                <c:pt idx="13525">
                  <c:v>32.432615673581999</c:v>
                </c:pt>
                <c:pt idx="13526">
                  <c:v>32.432985699216701</c:v>
                </c:pt>
                <c:pt idx="13527">
                  <c:v>32.433378136197902</c:v>
                </c:pt>
                <c:pt idx="13528">
                  <c:v>32.433758175412997</c:v>
                </c:pt>
                <c:pt idx="13529">
                  <c:v>32.434113419095901</c:v>
                </c:pt>
                <c:pt idx="13530">
                  <c:v>32.4344405293864</c:v>
                </c:pt>
                <c:pt idx="13531">
                  <c:v>32.434795296232103</c:v>
                </c:pt>
                <c:pt idx="13532">
                  <c:v>32.435152924100798</c:v>
                </c:pt>
                <c:pt idx="13533">
                  <c:v>32.4355067372721</c:v>
                </c:pt>
                <c:pt idx="13534">
                  <c:v>32.4358510137004</c:v>
                </c:pt>
                <c:pt idx="13535">
                  <c:v>32.436173832456497</c:v>
                </c:pt>
                <c:pt idx="13536">
                  <c:v>32.436507618467203</c:v>
                </c:pt>
                <c:pt idx="13537">
                  <c:v>32.436861431638597</c:v>
                </c:pt>
                <c:pt idx="13538">
                  <c:v>32.437188541929103</c:v>
                </c:pt>
                <c:pt idx="13539">
                  <c:v>32.437527096311399</c:v>
                </c:pt>
                <c:pt idx="13540">
                  <c:v>32.4378775716227</c:v>
                </c:pt>
                <c:pt idx="13541">
                  <c:v>32.438206589261902</c:v>
                </c:pt>
                <c:pt idx="13542">
                  <c:v>32.438540375272602</c:v>
                </c:pt>
                <c:pt idx="13543">
                  <c:v>32.438862240354403</c:v>
                </c:pt>
                <c:pt idx="13544">
                  <c:v>32.439150726835102</c:v>
                </c:pt>
                <c:pt idx="13545">
                  <c:v>32.439447796384698</c:v>
                </c:pt>
                <c:pt idx="13546">
                  <c:v>32.4397825360697</c:v>
                </c:pt>
                <c:pt idx="13547">
                  <c:v>32.440130627195202</c:v>
                </c:pt>
                <c:pt idx="13548">
                  <c:v>32.4404186368388</c:v>
                </c:pt>
                <c:pt idx="13549">
                  <c:v>32.4407271504801</c:v>
                </c:pt>
                <c:pt idx="13550">
                  <c:v>32.441050446073397</c:v>
                </c:pt>
                <c:pt idx="13551">
                  <c:v>32.4413375020426</c:v>
                </c:pt>
                <c:pt idx="13552">
                  <c:v>32.441630280057801</c:v>
                </c:pt>
                <c:pt idx="13553">
                  <c:v>32.441924965421599</c:v>
                </c:pt>
                <c:pt idx="13554">
                  <c:v>32.442231571714302</c:v>
                </c:pt>
                <c:pt idx="13555">
                  <c:v>32.442524349729403</c:v>
                </c:pt>
                <c:pt idx="13556">
                  <c:v>32.442845737973997</c:v>
                </c:pt>
                <c:pt idx="13557">
                  <c:v>32.443160450498503</c:v>
                </c:pt>
                <c:pt idx="13558">
                  <c:v>32.443461334745301</c:v>
                </c:pt>
                <c:pt idx="13559">
                  <c:v>32.443800842801899</c:v>
                </c:pt>
                <c:pt idx="13560">
                  <c:v>32.444111740629097</c:v>
                </c:pt>
                <c:pt idx="13561">
                  <c:v>32.444423115293397</c:v>
                </c:pt>
                <c:pt idx="13562">
                  <c:v>32.444767391721598</c:v>
                </c:pt>
                <c:pt idx="13563">
                  <c:v>32.445068752805597</c:v>
                </c:pt>
                <c:pt idx="13564">
                  <c:v>32.4453786969584</c:v>
                </c:pt>
                <c:pt idx="13565">
                  <c:v>32.445686733762599</c:v>
                </c:pt>
                <c:pt idx="13566">
                  <c:v>32.4459890485209</c:v>
                </c:pt>
                <c:pt idx="13567">
                  <c:v>32.446278965513102</c:v>
                </c:pt>
                <c:pt idx="13568">
                  <c:v>32.446577942411302</c:v>
                </c:pt>
                <c:pt idx="13569">
                  <c:v>32.4469303250712</c:v>
                </c:pt>
                <c:pt idx="13570">
                  <c:v>32.447256004850303</c:v>
                </c:pt>
                <c:pt idx="13571">
                  <c:v>32.447582161466499</c:v>
                </c:pt>
                <c:pt idx="13572">
                  <c:v>32.447889721433498</c:v>
                </c:pt>
                <c:pt idx="13573">
                  <c:v>32.4481701016825</c:v>
                </c:pt>
                <c:pt idx="13574">
                  <c:v>32.448467648069297</c:v>
                </c:pt>
                <c:pt idx="13575">
                  <c:v>32.448820030729202</c:v>
                </c:pt>
                <c:pt idx="13576">
                  <c:v>32.449152863065599</c:v>
                </c:pt>
                <c:pt idx="13577">
                  <c:v>32.449470436612998</c:v>
                </c:pt>
                <c:pt idx="13578">
                  <c:v>32.4497603536051</c:v>
                </c:pt>
                <c:pt idx="13579">
                  <c:v>32.450098431150302</c:v>
                </c:pt>
                <c:pt idx="13580">
                  <c:v>32.450443184415697</c:v>
                </c:pt>
                <c:pt idx="13581">
                  <c:v>32.450764095823203</c:v>
                </c:pt>
                <c:pt idx="13582">
                  <c:v>32.451057827512599</c:v>
                </c:pt>
                <c:pt idx="13583">
                  <c:v>32.451390183011902</c:v>
                </c:pt>
                <c:pt idx="13584">
                  <c:v>32.451746380369102</c:v>
                </c:pt>
                <c:pt idx="13585">
                  <c:v>32.452087795774297</c:v>
                </c:pt>
                <c:pt idx="13586">
                  <c:v>32.452430164853901</c:v>
                </c:pt>
                <c:pt idx="13587">
                  <c:v>32.452732956449402</c:v>
                </c:pt>
                <c:pt idx="13588">
                  <c:v>32.453045761625198</c:v>
                </c:pt>
                <c:pt idx="13589">
                  <c:v>32.453410065214001</c:v>
                </c:pt>
                <c:pt idx="13590">
                  <c:v>32.453755772153698</c:v>
                </c:pt>
                <c:pt idx="13591">
                  <c:v>32.454073345701097</c:v>
                </c:pt>
                <c:pt idx="13592">
                  <c:v>32.454361832181803</c:v>
                </c:pt>
                <c:pt idx="13593">
                  <c:v>32.454688942472302</c:v>
                </c:pt>
                <c:pt idx="13594">
                  <c:v>32.455037033597797</c:v>
                </c:pt>
                <c:pt idx="13595">
                  <c:v>32.4553627133769</c:v>
                </c:pt>
                <c:pt idx="13596">
                  <c:v>32.4556969762248</c:v>
                </c:pt>
                <c:pt idx="13597">
                  <c:v>32.456042206327297</c:v>
                </c:pt>
                <c:pt idx="13598">
                  <c:v>32.456367886106399</c:v>
                </c:pt>
                <c:pt idx="13599">
                  <c:v>32.456678783933498</c:v>
                </c:pt>
                <c:pt idx="13600">
                  <c:v>32.456977760831698</c:v>
                </c:pt>
                <c:pt idx="13601">
                  <c:v>32.457336819211797</c:v>
                </c:pt>
                <c:pt idx="13602">
                  <c:v>32.457697308103398</c:v>
                </c:pt>
                <c:pt idx="13603">
                  <c:v>32.458028709928399</c:v>
                </c:pt>
                <c:pt idx="13604">
                  <c:v>32.458354866544603</c:v>
                </c:pt>
                <c:pt idx="13605">
                  <c:v>32.458680546323698</c:v>
                </c:pt>
                <c:pt idx="13606">
                  <c:v>32.459045803586797</c:v>
                </c:pt>
                <c:pt idx="13607">
                  <c:v>32.459416306058799</c:v>
                </c:pt>
                <c:pt idx="13608">
                  <c:v>32.459780132810501</c:v>
                </c:pt>
                <c:pt idx="13609">
                  <c:v>32.460112965146898</c:v>
                </c:pt>
                <c:pt idx="13610">
                  <c:v>32.460434353391499</c:v>
                </c:pt>
                <c:pt idx="13611">
                  <c:v>32.460757648984803</c:v>
                </c:pt>
                <c:pt idx="13612">
                  <c:v>32.461114800016297</c:v>
                </c:pt>
                <c:pt idx="13613">
                  <c:v>32.461467182676202</c:v>
                </c:pt>
                <c:pt idx="13614">
                  <c:v>32.461841023008198</c:v>
                </c:pt>
                <c:pt idx="13615">
                  <c:v>32.462213432828797</c:v>
                </c:pt>
                <c:pt idx="13616">
                  <c:v>32.462541973630799</c:v>
                </c:pt>
                <c:pt idx="13617">
                  <c:v>32.4628991246623</c:v>
                </c:pt>
                <c:pt idx="13618">
                  <c:v>32.463291561643501</c:v>
                </c:pt>
                <c:pt idx="13619">
                  <c:v>32.463690197507702</c:v>
                </c:pt>
                <c:pt idx="13620">
                  <c:v>32.4640845418376</c:v>
                </c:pt>
                <c:pt idx="13621">
                  <c:v>32.464451706449402</c:v>
                </c:pt>
                <c:pt idx="13622">
                  <c:v>32.4648360371989</c:v>
                </c:pt>
                <c:pt idx="13623">
                  <c:v>32.465225613157202</c:v>
                </c:pt>
                <c:pt idx="13624">
                  <c:v>32.465571320096799</c:v>
                </c:pt>
                <c:pt idx="13625">
                  <c:v>32.465927040616897</c:v>
                </c:pt>
                <c:pt idx="13626">
                  <c:v>32.466329014341198</c:v>
                </c:pt>
                <c:pt idx="13627">
                  <c:v>32.466677582303902</c:v>
                </c:pt>
                <c:pt idx="13628">
                  <c:v>32.467039501706999</c:v>
                </c:pt>
                <c:pt idx="13629">
                  <c:v>32.4674123883647</c:v>
                </c:pt>
                <c:pt idx="13630">
                  <c:v>32.467767155210403</c:v>
                </c:pt>
                <c:pt idx="13631">
                  <c:v>32.468137180845098</c:v>
                </c:pt>
                <c:pt idx="13632">
                  <c:v>32.468474781553098</c:v>
                </c:pt>
                <c:pt idx="13633">
                  <c:v>32.468826687375902</c:v>
                </c:pt>
                <c:pt idx="13634">
                  <c:v>32.469170486967002</c:v>
                </c:pt>
                <c:pt idx="13635">
                  <c:v>32.4695071340007</c:v>
                </c:pt>
                <c:pt idx="13636">
                  <c:v>32.469870483915201</c:v>
                </c:pt>
                <c:pt idx="13637">
                  <c:v>32.470217144529201</c:v>
                </c:pt>
                <c:pt idx="13638">
                  <c:v>32.4705475926799</c:v>
                </c:pt>
                <c:pt idx="13639">
                  <c:v>32.470877563993298</c:v>
                </c:pt>
                <c:pt idx="13640">
                  <c:v>32.4711932301921</c:v>
                </c:pt>
                <c:pt idx="13641">
                  <c:v>32.471523201505498</c:v>
                </c:pt>
                <c:pt idx="13642">
                  <c:v>32.4718646169108</c:v>
                </c:pt>
                <c:pt idx="13643">
                  <c:v>32.472165501157598</c:v>
                </c:pt>
                <c:pt idx="13644">
                  <c:v>32.4724940419596</c:v>
                </c:pt>
                <c:pt idx="13645">
                  <c:v>32.472843086759397</c:v>
                </c:pt>
                <c:pt idx="13646">
                  <c:v>32.4731558919352</c:v>
                </c:pt>
                <c:pt idx="13647">
                  <c:v>32.473461544553601</c:v>
                </c:pt>
                <c:pt idx="13648">
                  <c:v>32.473775303403698</c:v>
                </c:pt>
                <c:pt idx="13649">
                  <c:v>32.474087154905199</c:v>
                </c:pt>
                <c:pt idx="13650">
                  <c:v>32.474399483243801</c:v>
                </c:pt>
                <c:pt idx="13651">
                  <c:v>32.474715149442602</c:v>
                </c:pt>
                <c:pt idx="13652">
                  <c:v>32.475031292478398</c:v>
                </c:pt>
                <c:pt idx="13653">
                  <c:v>32.475304043332898</c:v>
                </c:pt>
                <c:pt idx="13654">
                  <c:v>32.475612080137097</c:v>
                </c:pt>
                <c:pt idx="13655">
                  <c:v>32.475928700010201</c:v>
                </c:pt>
                <c:pt idx="13656">
                  <c:v>32.476197636167399</c:v>
                </c:pt>
                <c:pt idx="13657">
                  <c:v>32.476509487668899</c:v>
                </c:pt>
                <c:pt idx="13658">
                  <c:v>32.476831829587802</c:v>
                </c:pt>
                <c:pt idx="13659">
                  <c:v>32.477163708249897</c:v>
                </c:pt>
                <c:pt idx="13660">
                  <c:v>32.477484142820202</c:v>
                </c:pt>
                <c:pt idx="13661">
                  <c:v>32.477803146879097</c:v>
                </c:pt>
                <c:pt idx="13662">
                  <c:v>32.478100216428601</c:v>
                </c:pt>
                <c:pt idx="13663">
                  <c:v>32.478392517606601</c:v>
                </c:pt>
                <c:pt idx="13664">
                  <c:v>32.478671467344199</c:v>
                </c:pt>
                <c:pt idx="13665">
                  <c:v>32.478966152707898</c:v>
                </c:pt>
                <c:pt idx="13666">
                  <c:v>32.479293262998503</c:v>
                </c:pt>
                <c:pt idx="13667">
                  <c:v>32.4796289563578</c:v>
                </c:pt>
                <c:pt idx="13668">
                  <c:v>32.479946529905199</c:v>
                </c:pt>
                <c:pt idx="13669">
                  <c:v>32.480259811918103</c:v>
                </c:pt>
                <c:pt idx="13670">
                  <c:v>32.480564987699402</c:v>
                </c:pt>
                <c:pt idx="13671">
                  <c:v>32.480841076414002</c:v>
                </c:pt>
                <c:pt idx="13672">
                  <c:v>32.481166279355897</c:v>
                </c:pt>
                <c:pt idx="13673">
                  <c:v>32.481499588529502</c:v>
                </c:pt>
                <c:pt idx="13674">
                  <c:v>32.481819546262599</c:v>
                </c:pt>
                <c:pt idx="13675">
                  <c:v>32.482117092649297</c:v>
                </c:pt>
                <c:pt idx="13676">
                  <c:v>32.482479488889602</c:v>
                </c:pt>
                <c:pt idx="13677">
                  <c:v>32.482805645505799</c:v>
                </c:pt>
                <c:pt idx="13678">
                  <c:v>32.4831079602641</c:v>
                </c:pt>
                <c:pt idx="13679">
                  <c:v>32.483397877256301</c:v>
                </c:pt>
                <c:pt idx="13680">
                  <c:v>32.4836897015971</c:v>
                </c:pt>
                <c:pt idx="13681">
                  <c:v>32.484040176908401</c:v>
                </c:pt>
                <c:pt idx="13682">
                  <c:v>32.484383022825099</c:v>
                </c:pt>
                <c:pt idx="13683">
                  <c:v>32.484712994138597</c:v>
                </c:pt>
                <c:pt idx="13684">
                  <c:v>32.485056793729697</c:v>
                </c:pt>
                <c:pt idx="13685">
                  <c:v>32.485410130063897</c:v>
                </c:pt>
                <c:pt idx="13686">
                  <c:v>32.485751545469199</c:v>
                </c:pt>
                <c:pt idx="13687">
                  <c:v>32.486093914548803</c:v>
                </c:pt>
                <c:pt idx="13688">
                  <c:v>32.486404812375902</c:v>
                </c:pt>
                <c:pt idx="13689">
                  <c:v>32.486699974576801</c:v>
                </c:pt>
                <c:pt idx="13690">
                  <c:v>32.487046635190801</c:v>
                </c:pt>
                <c:pt idx="13691">
                  <c:v>32.487382328550197</c:v>
                </c:pt>
                <c:pt idx="13692">
                  <c:v>32.487692749540201</c:v>
                </c:pt>
                <c:pt idx="13693">
                  <c:v>32.488011276761902</c:v>
                </c:pt>
                <c:pt idx="13694">
                  <c:v>32.488367474119102</c:v>
                </c:pt>
                <c:pt idx="13695">
                  <c:v>32.4886912465495</c:v>
                </c:pt>
                <c:pt idx="13696">
                  <c:v>32.488987839261902</c:v>
                </c:pt>
                <c:pt idx="13697">
                  <c:v>32.489318764249703</c:v>
                </c:pt>
                <c:pt idx="13698">
                  <c:v>32.489684498350002</c:v>
                </c:pt>
                <c:pt idx="13699">
                  <c:v>32.490034019987</c:v>
                </c:pt>
                <c:pt idx="13700">
                  <c:v>32.490359222928902</c:v>
                </c:pt>
                <c:pt idx="13701">
                  <c:v>32.490661060850002</c:v>
                </c:pt>
                <c:pt idx="13702">
                  <c:v>32.490999138395203</c:v>
                </c:pt>
                <c:pt idx="13703">
                  <c:v>32.491361057798301</c:v>
                </c:pt>
                <c:pt idx="13704">
                  <c:v>32.491701996366402</c:v>
                </c:pt>
                <c:pt idx="13705">
                  <c:v>32.492033875028497</c:v>
                </c:pt>
                <c:pt idx="13706">
                  <c:v>32.4923562169474</c:v>
                </c:pt>
                <c:pt idx="13707">
                  <c:v>32.492720997373503</c:v>
                </c:pt>
                <c:pt idx="13708">
                  <c:v>32.493075764219199</c:v>
                </c:pt>
                <c:pt idx="13709">
                  <c:v>32.493431007901997</c:v>
                </c:pt>
                <c:pt idx="13710">
                  <c:v>32.4937829137248</c:v>
                </c:pt>
                <c:pt idx="13711">
                  <c:v>32.4941200375956</c:v>
                </c:pt>
                <c:pt idx="13712">
                  <c:v>32.494456684629299</c:v>
                </c:pt>
                <c:pt idx="13713">
                  <c:v>32.494813358823698</c:v>
                </c:pt>
                <c:pt idx="13714">
                  <c:v>32.4951738477153</c:v>
                </c:pt>
                <c:pt idx="13715">
                  <c:v>32.4955367207926</c:v>
                </c:pt>
                <c:pt idx="13716">
                  <c:v>32.4959029317301</c:v>
                </c:pt>
                <c:pt idx="13717">
                  <c:v>32.496296322385703</c:v>
                </c:pt>
                <c:pt idx="13718">
                  <c:v>32.496692097226997</c:v>
                </c:pt>
                <c:pt idx="13719">
                  <c:v>32.497044003049702</c:v>
                </c:pt>
                <c:pt idx="13720">
                  <c:v>32.497392571012398</c:v>
                </c:pt>
                <c:pt idx="13721">
                  <c:v>32.4977726102275</c:v>
                </c:pt>
                <c:pt idx="13722">
                  <c:v>32.498182213346396</c:v>
                </c:pt>
                <c:pt idx="13723">
                  <c:v>32.498571789304599</c:v>
                </c:pt>
                <c:pt idx="13724">
                  <c:v>32.498952782194003</c:v>
                </c:pt>
                <c:pt idx="13725">
                  <c:v>32.499329006711797</c:v>
                </c:pt>
                <c:pt idx="13726">
                  <c:v>32.499700462858101</c:v>
                </c:pt>
                <c:pt idx="13727">
                  <c:v>32.500068104307097</c:v>
                </c:pt>
                <c:pt idx="13728">
                  <c:v>32.500414764921103</c:v>
                </c:pt>
                <c:pt idx="13729">
                  <c:v>32.500784313718697</c:v>
                </c:pt>
                <c:pt idx="13730">
                  <c:v>32.501137173215703</c:v>
                </c:pt>
                <c:pt idx="13731">
                  <c:v>32.501487648526997</c:v>
                </c:pt>
                <c:pt idx="13732">
                  <c:v>32.501837170164002</c:v>
                </c:pt>
                <c:pt idx="13733">
                  <c:v>32.502168571988904</c:v>
                </c:pt>
                <c:pt idx="13734">
                  <c:v>32.502526199857598</c:v>
                </c:pt>
                <c:pt idx="13735">
                  <c:v>32.502860462705499</c:v>
                </c:pt>
                <c:pt idx="13736">
                  <c:v>32.503207123319498</c:v>
                </c:pt>
                <c:pt idx="13737">
                  <c:v>32.5035647511882</c:v>
                </c:pt>
                <c:pt idx="13738">
                  <c:v>32.503903305570503</c:v>
                </c:pt>
                <c:pt idx="13739">
                  <c:v>32.504241383115598</c:v>
                </c:pt>
                <c:pt idx="13740">
                  <c:v>32.5045537114543</c:v>
                </c:pt>
                <c:pt idx="13741">
                  <c:v>32.5048750996989</c:v>
                </c:pt>
                <c:pt idx="13742">
                  <c:v>32.505216038267001</c:v>
                </c:pt>
                <c:pt idx="13743">
                  <c:v>32.505515015165201</c:v>
                </c:pt>
                <c:pt idx="13744">
                  <c:v>32.505808746854697</c:v>
                </c:pt>
                <c:pt idx="13745">
                  <c:v>32.506133949796599</c:v>
                </c:pt>
                <c:pt idx="13746">
                  <c:v>32.506487286130799</c:v>
                </c:pt>
                <c:pt idx="13747">
                  <c:v>32.506821548978699</c:v>
                </c:pt>
                <c:pt idx="13748">
                  <c:v>32.507135307828797</c:v>
                </c:pt>
                <c:pt idx="13749">
                  <c:v>32.507447159330198</c:v>
                </c:pt>
                <c:pt idx="13750">
                  <c:v>32.507759487668899</c:v>
                </c:pt>
                <c:pt idx="13751">
                  <c:v>32.508082306425003</c:v>
                </c:pt>
                <c:pt idx="13752">
                  <c:v>32.508368408719903</c:v>
                </c:pt>
                <c:pt idx="13753">
                  <c:v>32.5086464047831</c:v>
                </c:pt>
                <c:pt idx="13754">
                  <c:v>32.5089711308879</c:v>
                </c:pt>
                <c:pt idx="13755">
                  <c:v>32.509274876157598</c:v>
                </c:pt>
                <c:pt idx="13756">
                  <c:v>32.509579575101696</c:v>
                </c:pt>
                <c:pt idx="13757">
                  <c:v>32.509881889859997</c:v>
                </c:pt>
                <c:pt idx="13758">
                  <c:v>32.510199463407403</c:v>
                </c:pt>
                <c:pt idx="13759">
                  <c:v>32.510500347654201</c:v>
                </c:pt>
                <c:pt idx="13760">
                  <c:v>32.510799801389602</c:v>
                </c:pt>
                <c:pt idx="13761">
                  <c:v>32.511094009916199</c:v>
                </c:pt>
                <c:pt idx="13762">
                  <c:v>32.511402046720399</c:v>
                </c:pt>
                <c:pt idx="13763">
                  <c:v>32.511692917386902</c:v>
                </c:pt>
                <c:pt idx="13764">
                  <c:v>32.511985695401997</c:v>
                </c:pt>
                <c:pt idx="13765">
                  <c:v>32.512307560483798</c:v>
                </c:pt>
                <c:pt idx="13766">
                  <c:v>32.512667095701097</c:v>
                </c:pt>
                <c:pt idx="13767">
                  <c:v>32.512972748319498</c:v>
                </c:pt>
                <c:pt idx="13768">
                  <c:v>32.513266480009001</c:v>
                </c:pt>
                <c:pt idx="13769">
                  <c:v>32.513563072721396</c:v>
                </c:pt>
                <c:pt idx="13770">
                  <c:v>32.513868248502597</c:v>
                </c:pt>
                <c:pt idx="13771">
                  <c:v>32.5141848683757</c:v>
                </c:pt>
                <c:pt idx="13772">
                  <c:v>32.514532005826801</c:v>
                </c:pt>
                <c:pt idx="13773">
                  <c:v>32.514856731931602</c:v>
                </c:pt>
                <c:pt idx="13774">
                  <c:v>32.515175259153203</c:v>
                </c:pt>
                <c:pt idx="13775">
                  <c:v>32.515478050748698</c:v>
                </c:pt>
                <c:pt idx="13776">
                  <c:v>32.515793240110298</c:v>
                </c:pt>
                <c:pt idx="13777">
                  <c:v>32.516143238584398</c:v>
                </c:pt>
                <c:pt idx="13778">
                  <c:v>32.516455090085898</c:v>
                </c:pt>
                <c:pt idx="13779">
                  <c:v>32.516776478330499</c:v>
                </c:pt>
                <c:pt idx="13780">
                  <c:v>32.517074024717203</c:v>
                </c:pt>
                <c:pt idx="13781">
                  <c:v>32.517379677335597</c:v>
                </c:pt>
                <c:pt idx="13782">
                  <c:v>32.517722046415201</c:v>
                </c:pt>
                <c:pt idx="13783">
                  <c:v>32.518070137540697</c:v>
                </c:pt>
                <c:pt idx="13784">
                  <c:v>32.518384850065097</c:v>
                </c:pt>
                <c:pt idx="13785">
                  <c:v>32.518713390867099</c:v>
                </c:pt>
                <c:pt idx="13786">
                  <c:v>32.519061481992601</c:v>
                </c:pt>
                <c:pt idx="13787">
                  <c:v>32.519409096280903</c:v>
                </c:pt>
                <c:pt idx="13788">
                  <c:v>32.519748127500399</c:v>
                </c:pt>
                <c:pt idx="13789">
                  <c:v>32.520056164304599</c:v>
                </c:pt>
                <c:pt idx="13790">
                  <c:v>32.520388042966701</c:v>
                </c:pt>
                <c:pt idx="13791">
                  <c:v>32.520743286649598</c:v>
                </c:pt>
                <c:pt idx="13792">
                  <c:v>32.521083271543397</c:v>
                </c:pt>
                <c:pt idx="13793">
                  <c:v>32.521396553556301</c:v>
                </c:pt>
                <c:pt idx="13794">
                  <c:v>32.521675503293899</c:v>
                </c:pt>
                <c:pt idx="13795">
                  <c:v>32.521985447446703</c:v>
                </c:pt>
                <c:pt idx="13796">
                  <c:v>32.522314465085898</c:v>
                </c:pt>
                <c:pt idx="13797">
                  <c:v>32.522656834165502</c:v>
                </c:pt>
                <c:pt idx="13798">
                  <c:v>32.523011601011198</c:v>
                </c:pt>
                <c:pt idx="13799">
                  <c:v>32.523359692136601</c:v>
                </c:pt>
                <c:pt idx="13800">
                  <c:v>32.523680126706999</c:v>
                </c:pt>
                <c:pt idx="13801">
                  <c:v>32.5240015149516</c:v>
                </c:pt>
                <c:pt idx="13802">
                  <c:v>32.5243453145426</c:v>
                </c:pt>
                <c:pt idx="13803">
                  <c:v>32.524675285856098</c:v>
                </c:pt>
                <c:pt idx="13804">
                  <c:v>32.525008118192602</c:v>
                </c:pt>
                <c:pt idx="13805">
                  <c:v>32.525335228483101</c:v>
                </c:pt>
                <c:pt idx="13806">
                  <c:v>32.525688564817301</c:v>
                </c:pt>
                <c:pt idx="13807">
                  <c:v>32.526037132779997</c:v>
                </c:pt>
                <c:pt idx="13808">
                  <c:v>32.526380455533896</c:v>
                </c:pt>
                <c:pt idx="13809">
                  <c:v>32.526739513914002</c:v>
                </c:pt>
                <c:pt idx="13810">
                  <c:v>32.527101910154201</c:v>
                </c:pt>
                <c:pt idx="13811">
                  <c:v>32.527431881467699</c:v>
                </c:pt>
                <c:pt idx="13812">
                  <c:v>32.527748024503602</c:v>
                </c:pt>
                <c:pt idx="13813">
                  <c:v>32.528119003812698</c:v>
                </c:pt>
                <c:pt idx="13814">
                  <c:v>32.528494751493298</c:v>
                </c:pt>
                <c:pt idx="13815">
                  <c:v>32.528831875364197</c:v>
                </c:pt>
                <c:pt idx="13816">
                  <c:v>32.529211437742099</c:v>
                </c:pt>
                <c:pt idx="13817">
                  <c:v>32.529572403470901</c:v>
                </c:pt>
                <c:pt idx="13818">
                  <c:v>32.529932892362503</c:v>
                </c:pt>
                <c:pt idx="13819">
                  <c:v>32.530319130460597</c:v>
                </c:pt>
                <c:pt idx="13820">
                  <c:v>32.530722534696501</c:v>
                </c:pt>
                <c:pt idx="13821">
                  <c:v>32.531106865445999</c:v>
                </c:pt>
                <c:pt idx="13822">
                  <c:v>32.531481182615202</c:v>
                </c:pt>
                <c:pt idx="13823">
                  <c:v>32.531880295316597</c:v>
                </c:pt>
                <c:pt idx="13824">
                  <c:v>32.532244122068299</c:v>
                </c:pt>
                <c:pt idx="13825">
                  <c:v>32.532613670865899</c:v>
                </c:pt>
                <c:pt idx="13826">
                  <c:v>32.532992756406699</c:v>
                </c:pt>
                <c:pt idx="13827">
                  <c:v>32.5333432317179</c:v>
                </c:pt>
                <c:pt idx="13828">
                  <c:v>32.533720409910103</c:v>
                </c:pt>
                <c:pt idx="13829">
                  <c:v>32.534071362058498</c:v>
                </c:pt>
                <c:pt idx="13830">
                  <c:v>32.534419453184</c:v>
                </c:pt>
                <c:pt idx="13831">
                  <c:v>32.534789478818801</c:v>
                </c:pt>
                <c:pt idx="13832">
                  <c:v>32.535121357480897</c:v>
                </c:pt>
                <c:pt idx="13833">
                  <c:v>32.535472786466499</c:v>
                </c:pt>
                <c:pt idx="13834">
                  <c:v>32.535839474241101</c:v>
                </c:pt>
                <c:pt idx="13835">
                  <c:v>32.536169445554599</c:v>
                </c:pt>
                <c:pt idx="13836">
                  <c:v>32.536519920865899</c:v>
                </c:pt>
                <c:pt idx="13837">
                  <c:v>32.536858475248202</c:v>
                </c:pt>
                <c:pt idx="13838">
                  <c:v>32.537209904233798</c:v>
                </c:pt>
                <c:pt idx="13839">
                  <c:v>32.5375641942424</c:v>
                </c:pt>
                <c:pt idx="13840">
                  <c:v>32.537877476255296</c:v>
                </c:pt>
                <c:pt idx="13841">
                  <c:v>32.538218414823397</c:v>
                </c:pt>
                <c:pt idx="13842">
                  <c:v>32.538541710416702</c:v>
                </c:pt>
                <c:pt idx="13843">
                  <c:v>32.538828766385897</c:v>
                </c:pt>
                <c:pt idx="13844">
                  <c:v>32.5391449094218</c:v>
                </c:pt>
                <c:pt idx="13845">
                  <c:v>32.539487278501397</c:v>
                </c:pt>
                <c:pt idx="13846">
                  <c:v>32.5398258328837</c:v>
                </c:pt>
                <c:pt idx="13847">
                  <c:v>32.540111458341499</c:v>
                </c:pt>
                <c:pt idx="13848">
                  <c:v>32.540399944822198</c:v>
                </c:pt>
                <c:pt idx="13849">
                  <c:v>32.540701782743298</c:v>
                </c:pt>
                <c:pt idx="13850">
                  <c:v>32.541033184568299</c:v>
                </c:pt>
                <c:pt idx="13851">
                  <c:v>32.5413550496501</c:v>
                </c:pt>
                <c:pt idx="13852">
                  <c:v>32.541684544126397</c:v>
                </c:pt>
                <c:pt idx="13853">
                  <c:v>32.542002594510897</c:v>
                </c:pt>
                <c:pt idx="13854">
                  <c:v>32.542287266294402</c:v>
                </c:pt>
                <c:pt idx="13855">
                  <c:v>32.5426110387248</c:v>
                </c:pt>
                <c:pt idx="13856">
                  <c:v>32.542903816739901</c:v>
                </c:pt>
                <c:pt idx="13857">
                  <c:v>32.543208515684</c:v>
                </c:pt>
                <c:pt idx="13858">
                  <c:v>32.543520844022602</c:v>
                </c:pt>
                <c:pt idx="13859">
                  <c:v>32.543838417570001</c:v>
                </c:pt>
                <c:pt idx="13860">
                  <c:v>32.544147408048502</c:v>
                </c:pt>
                <c:pt idx="13861">
                  <c:v>32.544451153318299</c:v>
                </c:pt>
                <c:pt idx="13862">
                  <c:v>32.544736778775999</c:v>
                </c:pt>
                <c:pt idx="13863">
                  <c:v>32.545027649442602</c:v>
                </c:pt>
                <c:pt idx="13864">
                  <c:v>32.545316612760402</c:v>
                </c:pt>
                <c:pt idx="13865">
                  <c:v>32.545626080076097</c:v>
                </c:pt>
                <c:pt idx="13866">
                  <c:v>32.545970356504299</c:v>
                </c:pt>
                <c:pt idx="13867">
                  <c:v>32.546309864561003</c:v>
                </c:pt>
                <c:pt idx="13868">
                  <c:v>32.546632206479899</c:v>
                </c:pt>
                <c:pt idx="13869">
                  <c:v>32.546944057981399</c:v>
                </c:pt>
                <c:pt idx="13870">
                  <c:v>32.547220146695999</c:v>
                </c:pt>
                <c:pt idx="13871">
                  <c:v>32.547513878385402</c:v>
                </c:pt>
                <c:pt idx="13872">
                  <c:v>32.547855770627898</c:v>
                </c:pt>
                <c:pt idx="13873">
                  <c:v>32.548190033475798</c:v>
                </c:pt>
                <c:pt idx="13874">
                  <c:v>32.548530018369597</c:v>
                </c:pt>
                <c:pt idx="13875">
                  <c:v>32.548844730893997</c:v>
                </c:pt>
                <c:pt idx="13876">
                  <c:v>32.549126541654502</c:v>
                </c:pt>
                <c:pt idx="13877">
                  <c:v>32.549433624784299</c:v>
                </c:pt>
                <c:pt idx="13878">
                  <c:v>32.549770748655199</c:v>
                </c:pt>
                <c:pt idx="13879">
                  <c:v>32.550089752714001</c:v>
                </c:pt>
                <c:pt idx="13880">
                  <c:v>32.550389206449402</c:v>
                </c:pt>
                <c:pt idx="13881">
                  <c:v>32.550732529203302</c:v>
                </c:pt>
                <c:pt idx="13882">
                  <c:v>32.551087772886198</c:v>
                </c:pt>
                <c:pt idx="13883">
                  <c:v>32.551422035734099</c:v>
                </c:pt>
                <c:pt idx="13884">
                  <c:v>32.551730072538298</c:v>
                </c:pt>
                <c:pt idx="13885">
                  <c:v>32.552051460782899</c:v>
                </c:pt>
                <c:pt idx="13886">
                  <c:v>32.552397644559697</c:v>
                </c:pt>
                <c:pt idx="13887">
                  <c:v>32.552743351499402</c:v>
                </c:pt>
                <c:pt idx="13888">
                  <c:v>32.553066647092699</c:v>
                </c:pt>
                <c:pt idx="13889">
                  <c:v>32.553383743802897</c:v>
                </c:pt>
                <c:pt idx="13890">
                  <c:v>32.5537194371623</c:v>
                </c:pt>
                <c:pt idx="13891">
                  <c:v>32.554067051450602</c:v>
                </c:pt>
                <c:pt idx="13892">
                  <c:v>32.554407036344401</c:v>
                </c:pt>
                <c:pt idx="13893">
                  <c:v>32.554708397428399</c:v>
                </c:pt>
                <c:pt idx="13894">
                  <c:v>32.555025494138597</c:v>
                </c:pt>
                <c:pt idx="13895">
                  <c:v>32.555362141172303</c:v>
                </c:pt>
                <c:pt idx="13896">
                  <c:v>32.555673038999402</c:v>
                </c:pt>
                <c:pt idx="13897">
                  <c:v>32.555965817014602</c:v>
                </c:pt>
                <c:pt idx="13898">
                  <c:v>32.556306278745502</c:v>
                </c:pt>
                <c:pt idx="13899">
                  <c:v>32.556647694150797</c:v>
                </c:pt>
                <c:pt idx="13900">
                  <c:v>32.556965267698203</c:v>
                </c:pt>
                <c:pt idx="13901">
                  <c:v>32.557290947477199</c:v>
                </c:pt>
                <c:pt idx="13902">
                  <c:v>32.557650005857298</c:v>
                </c:pt>
                <c:pt idx="13903">
                  <c:v>32.558000481168598</c:v>
                </c:pt>
                <c:pt idx="13904">
                  <c:v>32.558328545133499</c:v>
                </c:pt>
                <c:pt idx="13905">
                  <c:v>32.558655178586797</c:v>
                </c:pt>
                <c:pt idx="13906">
                  <c:v>32.559006130735298</c:v>
                </c:pt>
                <c:pt idx="13907">
                  <c:v>32.559369003812698</c:v>
                </c:pt>
                <c:pt idx="13908">
                  <c:v>32.5597294927043</c:v>
                </c:pt>
                <c:pt idx="13909">
                  <c:v>32.560077583829802</c:v>
                </c:pt>
                <c:pt idx="13910">
                  <c:v>32.560416138212098</c:v>
                </c:pt>
                <c:pt idx="13911">
                  <c:v>32.560739433805303</c:v>
                </c:pt>
                <c:pt idx="13912">
                  <c:v>32.561103260557097</c:v>
                </c:pt>
                <c:pt idx="13913">
                  <c:v>32.561471378843201</c:v>
                </c:pt>
                <c:pt idx="13914">
                  <c:v>32.561813271085597</c:v>
                </c:pt>
                <c:pt idx="13915">
                  <c:v>32.562194263975002</c:v>
                </c:pt>
                <c:pt idx="13916">
                  <c:v>32.562551415006503</c:v>
                </c:pt>
                <c:pt idx="13917">
                  <c:v>32.562897598783401</c:v>
                </c:pt>
                <c:pt idx="13918">
                  <c:v>32.563274776975497</c:v>
                </c:pt>
                <c:pt idx="13919">
                  <c:v>32.563644802610298</c:v>
                </c:pt>
                <c:pt idx="13920">
                  <c:v>32.564046299497498</c:v>
                </c:pt>
                <c:pt idx="13921">
                  <c:v>32.564428246061198</c:v>
                </c:pt>
                <c:pt idx="13922">
                  <c:v>32.564793026487202</c:v>
                </c:pt>
                <c:pt idx="13923">
                  <c:v>32.565176403562397</c:v>
                </c:pt>
                <c:pt idx="13924">
                  <c:v>32.565565025846396</c:v>
                </c:pt>
                <c:pt idx="13925">
                  <c:v>32.565944588224298</c:v>
                </c:pt>
                <c:pt idx="13926">
                  <c:v>32.5663279652995</c:v>
                </c:pt>
                <c:pt idx="13927">
                  <c:v>32.566682732145203</c:v>
                </c:pt>
                <c:pt idx="13928">
                  <c:v>32.567033684293598</c:v>
                </c:pt>
                <c:pt idx="13929">
                  <c:v>32.5674008489054</c:v>
                </c:pt>
                <c:pt idx="13930">
                  <c:v>32.567746555845098</c:v>
                </c:pt>
                <c:pt idx="13931">
                  <c:v>32.568100845853699</c:v>
                </c:pt>
                <c:pt idx="13932">
                  <c:v>32.568461811582402</c:v>
                </c:pt>
                <c:pt idx="13933">
                  <c:v>32.5687917828959</c:v>
                </c:pt>
                <c:pt idx="13934">
                  <c:v>32.569135582487</c:v>
                </c:pt>
                <c:pt idx="13935">
                  <c:v>32.5694827199382</c:v>
                </c:pt>
                <c:pt idx="13936">
                  <c:v>32.569807922880102</c:v>
                </c:pt>
                <c:pt idx="13937">
                  <c:v>32.5701698422831</c:v>
                </c:pt>
                <c:pt idx="13938">
                  <c:v>32.570508396665502</c:v>
                </c:pt>
                <c:pt idx="13939">
                  <c:v>32.570845043699101</c:v>
                </c:pt>
                <c:pt idx="13940">
                  <c:v>32.571194088498899</c:v>
                </c:pt>
                <c:pt idx="13941">
                  <c:v>32.571514046232103</c:v>
                </c:pt>
                <c:pt idx="13942">
                  <c:v>32.571838772336797</c:v>
                </c:pt>
                <c:pt idx="13943">
                  <c:v>32.572177326719199</c:v>
                </c:pt>
                <c:pt idx="13944">
                  <c:v>32.572481548826097</c:v>
                </c:pt>
                <c:pt idx="13945">
                  <c:v>32.572786247770203</c:v>
                </c:pt>
                <c:pt idx="13946">
                  <c:v>32.573123371641003</c:v>
                </c:pt>
                <c:pt idx="13947">
                  <c:v>32.573454296628803</c:v>
                </c:pt>
                <c:pt idx="13948">
                  <c:v>32.573776638547798</c:v>
                </c:pt>
                <c:pt idx="13949">
                  <c:v>32.5740374684733</c:v>
                </c:pt>
                <c:pt idx="13950">
                  <c:v>32.574347412626103</c:v>
                </c:pt>
                <c:pt idx="13951">
                  <c:v>32.574657356778999</c:v>
                </c:pt>
                <c:pt idx="13952">
                  <c:v>32.574945366422497</c:v>
                </c:pt>
                <c:pt idx="13953">
                  <c:v>32.575236237089001</c:v>
                </c:pt>
                <c:pt idx="13954">
                  <c:v>32.575567638914002</c:v>
                </c:pt>
                <c:pt idx="13955">
                  <c:v>32.575863277952102</c:v>
                </c:pt>
                <c:pt idx="13956">
                  <c:v>32.5761770368022</c:v>
                </c:pt>
                <c:pt idx="13957">
                  <c:v>32.576524651090502</c:v>
                </c:pt>
                <c:pt idx="13958">
                  <c:v>32.576815998594199</c:v>
                </c:pt>
                <c:pt idx="13959">
                  <c:v>32.577125465909802</c:v>
                </c:pt>
                <c:pt idx="13960">
                  <c:v>32.577468788663701</c:v>
                </c:pt>
                <c:pt idx="13961">
                  <c:v>32.577774918119303</c:v>
                </c:pt>
                <c:pt idx="13962">
                  <c:v>32.5780882001322</c:v>
                </c:pt>
                <c:pt idx="13963">
                  <c:v>32.578434860746299</c:v>
                </c:pt>
                <c:pt idx="13964">
                  <c:v>32.578738606016003</c:v>
                </c:pt>
                <c:pt idx="13965">
                  <c:v>32.579057133237697</c:v>
                </c:pt>
                <c:pt idx="13966">
                  <c:v>32.579366600553399</c:v>
                </c:pt>
                <c:pt idx="13967">
                  <c:v>32.579666531125902</c:v>
                </c:pt>
                <c:pt idx="13968">
                  <c:v>32.579966938535598</c:v>
                </c:pt>
                <c:pt idx="13969">
                  <c:v>32.580244457761601</c:v>
                </c:pt>
                <c:pt idx="13970">
                  <c:v>32.580560123960403</c:v>
                </c:pt>
                <c:pt idx="13971">
                  <c:v>32.580905354062899</c:v>
                </c:pt>
                <c:pt idx="13972">
                  <c:v>32.5812396169108</c:v>
                </c:pt>
                <c:pt idx="13973">
                  <c:v>32.581541931669101</c:v>
                </c:pt>
                <c:pt idx="13974">
                  <c:v>32.581834709684301</c:v>
                </c:pt>
                <c:pt idx="13975">
                  <c:v>32.582154190580198</c:v>
                </c:pt>
                <c:pt idx="13976">
                  <c:v>32.5824927449626</c:v>
                </c:pt>
                <c:pt idx="13977">
                  <c:v>32.582815086881503</c:v>
                </c:pt>
                <c:pt idx="13978">
                  <c:v>32.583132183591701</c:v>
                </c:pt>
                <c:pt idx="13979">
                  <c:v>32.583437359373001</c:v>
                </c:pt>
                <c:pt idx="13980">
                  <c:v>32.5837644696635</c:v>
                </c:pt>
                <c:pt idx="13981">
                  <c:v>32.584068214933303</c:v>
                </c:pt>
                <c:pt idx="13982">
                  <c:v>32.584380066434697</c:v>
                </c:pt>
                <c:pt idx="13983">
                  <c:v>32.584720528165697</c:v>
                </c:pt>
                <c:pt idx="13984">
                  <c:v>32.5850786328715</c:v>
                </c:pt>
                <c:pt idx="13985">
                  <c:v>32.585419571439601</c:v>
                </c:pt>
                <c:pt idx="13986">
                  <c:v>32.585750973264602</c:v>
                </c:pt>
                <c:pt idx="13987">
                  <c:v>32.586053764859997</c:v>
                </c:pt>
                <c:pt idx="13988">
                  <c:v>32.586379921476201</c:v>
                </c:pt>
                <c:pt idx="13989">
                  <c:v>32.586734211484803</c:v>
                </c:pt>
                <c:pt idx="13990">
                  <c:v>32.587088978330499</c:v>
                </c:pt>
                <c:pt idx="13991">
                  <c:v>32.587407982389301</c:v>
                </c:pt>
                <c:pt idx="13992">
                  <c:v>32.587704098264602</c:v>
                </c:pt>
                <c:pt idx="13993">
                  <c:v>32.588025963346396</c:v>
                </c:pt>
                <c:pt idx="13994">
                  <c:v>32.588364517728699</c:v>
                </c:pt>
                <c:pt idx="13995">
                  <c:v>32.5886825681132</c:v>
                </c:pt>
                <c:pt idx="13996">
                  <c:v>32.5889848828715</c:v>
                </c:pt>
                <c:pt idx="13997">
                  <c:v>32.589328205625399</c:v>
                </c:pt>
                <c:pt idx="13998">
                  <c:v>32.589673912565097</c:v>
                </c:pt>
                <c:pt idx="13999">
                  <c:v>32.589971935789002</c:v>
                </c:pt>
                <c:pt idx="14000">
                  <c:v>32.590299999753803</c:v>
                </c:pt>
                <c:pt idx="14001">
                  <c:v>32.5906356931132</c:v>
                </c:pt>
                <c:pt idx="14002">
                  <c:v>32.590971386472603</c:v>
                </c:pt>
                <c:pt idx="14003">
                  <c:v>32.591298019926001</c:v>
                </c:pt>
                <c:pt idx="14004">
                  <c:v>32.591658508817602</c:v>
                </c:pt>
                <c:pt idx="14005">
                  <c:v>32.592013752500399</c:v>
                </c:pt>
                <c:pt idx="14006">
                  <c:v>32.592371380369102</c:v>
                </c:pt>
                <c:pt idx="14007">
                  <c:v>32.592719471494597</c:v>
                </c:pt>
                <c:pt idx="14008">
                  <c:v>32.593045628110801</c:v>
                </c:pt>
                <c:pt idx="14009">
                  <c:v>32.593350803892001</c:v>
                </c:pt>
                <c:pt idx="14010">
                  <c:v>32.5937103391093</c:v>
                </c:pt>
                <c:pt idx="14011">
                  <c:v>32.594075119535297</c:v>
                </c:pt>
                <c:pt idx="14012">
                  <c:v>32.5944522977275</c:v>
                </c:pt>
                <c:pt idx="14013">
                  <c:v>32.594804680387398</c:v>
                </c:pt>
                <c:pt idx="14014">
                  <c:v>32.595160877744597</c:v>
                </c:pt>
                <c:pt idx="14015">
                  <c:v>32.595522797147602</c:v>
                </c:pt>
                <c:pt idx="14016">
                  <c:v>32.5958913922709</c:v>
                </c:pt>
                <c:pt idx="14017">
                  <c:v>32.596275246183303</c:v>
                </c:pt>
                <c:pt idx="14018">
                  <c:v>32.596641457120803</c:v>
                </c:pt>
                <c:pt idx="14019">
                  <c:v>32.597004807035297</c:v>
                </c:pt>
                <c:pt idx="14020">
                  <c:v>32.597382938901802</c:v>
                </c:pt>
                <c:pt idx="14021">
                  <c:v>32.597793495695001</c:v>
                </c:pt>
                <c:pt idx="14022">
                  <c:v>32.598159706632501</c:v>
                </c:pt>
                <c:pt idx="14023">
                  <c:v>32.598516380826801</c:v>
                </c:pt>
                <c:pt idx="14024">
                  <c:v>32.598895943204802</c:v>
                </c:pt>
                <c:pt idx="14025">
                  <c:v>32.599259293119303</c:v>
                </c:pt>
                <c:pt idx="14026">
                  <c:v>32.599629318754097</c:v>
                </c:pt>
                <c:pt idx="14027">
                  <c:v>32.600004112760402</c:v>
                </c:pt>
                <c:pt idx="14028">
                  <c:v>32.600336945096799</c:v>
                </c:pt>
                <c:pt idx="14029">
                  <c:v>32.600689804593898</c:v>
                </c:pt>
                <c:pt idx="14030">
                  <c:v>32.601062691251599</c:v>
                </c:pt>
                <c:pt idx="14031">
                  <c:v>32.601447022001103</c:v>
                </c:pt>
                <c:pt idx="14032">
                  <c:v>32.6018118024272</c:v>
                </c:pt>
                <c:pt idx="14033">
                  <c:v>32.602131283323203</c:v>
                </c:pt>
                <c:pt idx="14034">
                  <c:v>32.602465069333903</c:v>
                </c:pt>
                <c:pt idx="14035">
                  <c:v>32.602839386503099</c:v>
                </c:pt>
                <c:pt idx="14036">
                  <c:v>32.603197014371801</c:v>
                </c:pt>
                <c:pt idx="14037">
                  <c:v>32.603552258054599</c:v>
                </c:pt>
                <c:pt idx="14038">
                  <c:v>32.6038741231364</c:v>
                </c:pt>
                <c:pt idx="14039">
                  <c:v>32.604181683103398</c:v>
                </c:pt>
                <c:pt idx="14040">
                  <c:v>32.6045197606486</c:v>
                </c:pt>
                <c:pt idx="14041">
                  <c:v>32.604858315030903</c:v>
                </c:pt>
                <c:pt idx="14042">
                  <c:v>32.605153954069003</c:v>
                </c:pt>
                <c:pt idx="14043">
                  <c:v>32.605462944547497</c:v>
                </c:pt>
                <c:pt idx="14044">
                  <c:v>32.605801975767001</c:v>
                </c:pt>
                <c:pt idx="14045">
                  <c:v>32.606139576475002</c:v>
                </c:pt>
                <c:pt idx="14046">
                  <c:v>32.606424248258499</c:v>
                </c:pt>
                <c:pt idx="14047">
                  <c:v>32.606721794645203</c:v>
                </c:pt>
                <c:pt idx="14048">
                  <c:v>32.607029354612202</c:v>
                </c:pt>
                <c:pt idx="14049">
                  <c:v>32.607369339506</c:v>
                </c:pt>
                <c:pt idx="14050">
                  <c:v>32.607705986539699</c:v>
                </c:pt>
                <c:pt idx="14051">
                  <c:v>32.608024990598601</c:v>
                </c:pt>
                <c:pt idx="14052">
                  <c:v>32.608313953916401</c:v>
                </c:pt>
                <c:pt idx="14053">
                  <c:v>32.608610546628803</c:v>
                </c:pt>
                <c:pt idx="14054">
                  <c:v>32.608929073850497</c:v>
                </c:pt>
                <c:pt idx="14055">
                  <c:v>32.6092261434001</c:v>
                </c:pt>
                <c:pt idx="14056">
                  <c:v>32.609510338346396</c:v>
                </c:pt>
                <c:pt idx="14057">
                  <c:v>32.609808361570202</c:v>
                </c:pt>
                <c:pt idx="14058">
                  <c:v>32.6101159215373</c:v>
                </c:pt>
                <c:pt idx="14059">
                  <c:v>32.610416805784098</c:v>
                </c:pt>
                <c:pt idx="14060">
                  <c:v>32.610719120542399</c:v>
                </c:pt>
                <c:pt idx="14061">
                  <c:v>32.611022865812203</c:v>
                </c:pt>
                <c:pt idx="14062">
                  <c:v>32.611313736478699</c:v>
                </c:pt>
                <c:pt idx="14063">
                  <c:v>32.611658489744102</c:v>
                </c:pt>
                <c:pt idx="14064">
                  <c:v>32.612021839658603</c:v>
                </c:pt>
                <c:pt idx="14065">
                  <c:v>32.612347042600497</c:v>
                </c:pt>
                <c:pt idx="14066">
                  <c:v>32.612647926847302</c:v>
                </c:pt>
                <c:pt idx="14067">
                  <c:v>32.612963593046103</c:v>
                </c:pt>
                <c:pt idx="14068">
                  <c:v>32.613281166593403</c:v>
                </c:pt>
                <c:pt idx="14069">
                  <c:v>32.61357537512</c:v>
                </c:pt>
                <c:pt idx="14070">
                  <c:v>32.613869106809503</c:v>
                </c:pt>
                <c:pt idx="14071">
                  <c:v>32.614213860074898</c:v>
                </c:pt>
                <c:pt idx="14072">
                  <c:v>32.614542877714001</c:v>
                </c:pt>
                <c:pt idx="14073">
                  <c:v>32.614848053495301</c:v>
                </c:pt>
                <c:pt idx="14074">
                  <c:v>32.615144646207703</c:v>
                </c:pt>
                <c:pt idx="14075">
                  <c:v>32.615478432218403</c:v>
                </c:pt>
                <c:pt idx="14076">
                  <c:v>32.615835106412803</c:v>
                </c:pt>
                <c:pt idx="14077">
                  <c:v>32.616155540983101</c:v>
                </c:pt>
                <c:pt idx="14078">
                  <c:v>32.616452133695503</c:v>
                </c:pt>
                <c:pt idx="14079">
                  <c:v>32.616751587430798</c:v>
                </c:pt>
                <c:pt idx="14080">
                  <c:v>32.617067730466701</c:v>
                </c:pt>
                <c:pt idx="14081">
                  <c:v>32.617412960569297</c:v>
                </c:pt>
                <c:pt idx="14082">
                  <c:v>32.617748177091499</c:v>
                </c:pt>
                <c:pt idx="14083">
                  <c:v>32.618055260221396</c:v>
                </c:pt>
                <c:pt idx="14084">
                  <c:v>32.618363773862697</c:v>
                </c:pt>
                <c:pt idx="14085">
                  <c:v>32.618715679685501</c:v>
                </c:pt>
                <c:pt idx="14086">
                  <c:v>32.619072353879801</c:v>
                </c:pt>
                <c:pt idx="14087">
                  <c:v>32.619408047239197</c:v>
                </c:pt>
                <c:pt idx="14088">
                  <c:v>32.619699394742803</c:v>
                </c:pt>
                <c:pt idx="14089">
                  <c:v>32.620028889219199</c:v>
                </c:pt>
                <c:pt idx="14090">
                  <c:v>32.620371735135897</c:v>
                </c:pt>
                <c:pt idx="14091">
                  <c:v>32.6206907391947</c:v>
                </c:pt>
                <c:pt idx="14092">
                  <c:v>32.620996868650302</c:v>
                </c:pt>
                <c:pt idx="14093">
                  <c:v>32.621333515684</c:v>
                </c:pt>
                <c:pt idx="14094">
                  <c:v>32.621663486997498</c:v>
                </c:pt>
                <c:pt idx="14095">
                  <c:v>32.6219729543132</c:v>
                </c:pt>
                <c:pt idx="14096">
                  <c:v>32.622309601346799</c:v>
                </c:pt>
                <c:pt idx="14097">
                  <c:v>32.622662937681099</c:v>
                </c:pt>
                <c:pt idx="14098">
                  <c:v>32.622985279600002</c:v>
                </c:pt>
                <c:pt idx="14099">
                  <c:v>32.623278057615202</c:v>
                </c:pt>
                <c:pt idx="14100">
                  <c:v>32.623621380369102</c:v>
                </c:pt>
                <c:pt idx="14101">
                  <c:v>32.623973286191799</c:v>
                </c:pt>
                <c:pt idx="14102">
                  <c:v>32.624307549039699</c:v>
                </c:pt>
                <c:pt idx="14103">
                  <c:v>32.624649918119303</c:v>
                </c:pt>
                <c:pt idx="14104">
                  <c:v>32.625016129056803</c:v>
                </c:pt>
                <c:pt idx="14105">
                  <c:v>32.625357067624897</c:v>
                </c:pt>
                <c:pt idx="14106">
                  <c:v>32.625703728238904</c:v>
                </c:pt>
                <c:pt idx="14107">
                  <c:v>32.626050388853002</c:v>
                </c:pt>
                <c:pt idx="14108">
                  <c:v>32.626382267515098</c:v>
                </c:pt>
                <c:pt idx="14109">
                  <c:v>32.626713192502898</c:v>
                </c:pt>
                <c:pt idx="14110">
                  <c:v>32.627087032834901</c:v>
                </c:pt>
                <c:pt idx="14111">
                  <c:v>32.627447998563603</c:v>
                </c:pt>
                <c:pt idx="14112">
                  <c:v>32.627823269407202</c:v>
                </c:pt>
                <c:pt idx="14113">
                  <c:v>32.628182804624402</c:v>
                </c:pt>
                <c:pt idx="14114">
                  <c:v>32.628544724027499</c:v>
                </c:pt>
                <c:pt idx="14115">
                  <c:v>32.628881847898398</c:v>
                </c:pt>
                <c:pt idx="14116">
                  <c:v>32.6292456746501</c:v>
                </c:pt>
                <c:pt idx="14117">
                  <c:v>32.629628574888102</c:v>
                </c:pt>
                <c:pt idx="14118">
                  <c:v>32.6299876332682</c:v>
                </c:pt>
                <c:pt idx="14119">
                  <c:v>32.630364811460403</c:v>
                </c:pt>
                <c:pt idx="14120">
                  <c:v>32.630763924161798</c:v>
                </c:pt>
                <c:pt idx="14121">
                  <c:v>32.631130135099298</c:v>
                </c:pt>
                <c:pt idx="14122">
                  <c:v>32.6314972997111</c:v>
                </c:pt>
                <c:pt idx="14123">
                  <c:v>32.631878769437698</c:v>
                </c:pt>
                <c:pt idx="14124">
                  <c:v>32.632282173673502</c:v>
                </c:pt>
                <c:pt idx="14125">
                  <c:v>32.6326731801432</c:v>
                </c:pt>
                <c:pt idx="14126">
                  <c:v>32.6330298543376</c:v>
                </c:pt>
                <c:pt idx="14127">
                  <c:v>32.6333860516947</c:v>
                </c:pt>
                <c:pt idx="14128">
                  <c:v>32.633757507840997</c:v>
                </c:pt>
                <c:pt idx="14129">
                  <c:v>32.634101784269198</c:v>
                </c:pt>
                <c:pt idx="14130">
                  <c:v>32.634452259580499</c:v>
                </c:pt>
                <c:pt idx="14131">
                  <c:v>32.6348127484721</c:v>
                </c:pt>
                <c:pt idx="14132">
                  <c:v>32.635166561643501</c:v>
                </c:pt>
                <c:pt idx="14133">
                  <c:v>32.635514652768997</c:v>
                </c:pt>
                <c:pt idx="14134">
                  <c:v>32.635822689573203</c:v>
                </c:pt>
                <c:pt idx="14135">
                  <c:v>32.636164581815599</c:v>
                </c:pt>
                <c:pt idx="14136">
                  <c:v>32.636523640195698</c:v>
                </c:pt>
                <c:pt idx="14137">
                  <c:v>32.636873161832703</c:v>
                </c:pt>
                <c:pt idx="14138">
                  <c:v>32.637211239377898</c:v>
                </c:pt>
                <c:pt idx="14139">
                  <c:v>32.637550270597302</c:v>
                </c:pt>
                <c:pt idx="14140">
                  <c:v>32.637884056608101</c:v>
                </c:pt>
                <c:pt idx="14141">
                  <c:v>32.6382111668986</c:v>
                </c:pt>
                <c:pt idx="14142">
                  <c:v>32.638502037565097</c:v>
                </c:pt>
                <c:pt idx="14143">
                  <c:v>32.638781464139797</c:v>
                </c:pt>
                <c:pt idx="14144">
                  <c:v>32.639089024106902</c:v>
                </c:pt>
                <c:pt idx="14145">
                  <c:v>32.639439499418103</c:v>
                </c:pt>
                <c:pt idx="14146">
                  <c:v>32.6397852063578</c:v>
                </c:pt>
                <c:pt idx="14147">
                  <c:v>32.640084660093201</c:v>
                </c:pt>
                <c:pt idx="14148">
                  <c:v>32.640370762388102</c:v>
                </c:pt>
                <c:pt idx="14149">
                  <c:v>32.640659725706001</c:v>
                </c:pt>
                <c:pt idx="14150">
                  <c:v>32.640987312833701</c:v>
                </c:pt>
                <c:pt idx="14151">
                  <c:v>32.641285812894701</c:v>
                </c:pt>
                <c:pt idx="14152">
                  <c:v>32.641573822538298</c:v>
                </c:pt>
                <c:pt idx="14153">
                  <c:v>32.641896641294402</c:v>
                </c:pt>
                <c:pt idx="14154">
                  <c:v>32.642204678098601</c:v>
                </c:pt>
                <c:pt idx="14155">
                  <c:v>32.6424998402995</c:v>
                </c:pt>
                <c:pt idx="14156">
                  <c:v>32.642831242124402</c:v>
                </c:pt>
                <c:pt idx="14157">
                  <c:v>32.643135464231399</c:v>
                </c:pt>
                <c:pt idx="14158">
                  <c:v>32.643436825315398</c:v>
                </c:pt>
                <c:pt idx="14159">
                  <c:v>32.643782055417901</c:v>
                </c:pt>
                <c:pt idx="14160">
                  <c:v>32.644111073057097</c:v>
                </c:pt>
                <c:pt idx="14161">
                  <c:v>32.644429600278698</c:v>
                </c:pt>
                <c:pt idx="14162">
                  <c:v>32.644754326383499</c:v>
                </c:pt>
                <c:pt idx="14163">
                  <c:v>32.645067608396403</c:v>
                </c:pt>
                <c:pt idx="14164">
                  <c:v>32.645371353666199</c:v>
                </c:pt>
                <c:pt idx="14165">
                  <c:v>32.6456832051676</c:v>
                </c:pt>
                <c:pt idx="14166">
                  <c:v>32.6459721684855</c:v>
                </c:pt>
                <c:pt idx="14167">
                  <c:v>32.646247780362998</c:v>
                </c:pt>
                <c:pt idx="14168">
                  <c:v>32.6465663075846</c:v>
                </c:pt>
                <c:pt idx="14169">
                  <c:v>32.646894848386601</c:v>
                </c:pt>
                <c:pt idx="14170">
                  <c:v>32.6472219586772</c:v>
                </c:pt>
                <c:pt idx="14171">
                  <c:v>32.647542393247498</c:v>
                </c:pt>
                <c:pt idx="14172">
                  <c:v>32.647836601774102</c:v>
                </c:pt>
                <c:pt idx="14173">
                  <c:v>32.6481536984843</c:v>
                </c:pt>
                <c:pt idx="14174">
                  <c:v>32.648483669797798</c:v>
                </c:pt>
                <c:pt idx="14175">
                  <c:v>32.648817932645699</c:v>
                </c:pt>
                <c:pt idx="14176">
                  <c:v>32.649136936704501</c:v>
                </c:pt>
                <c:pt idx="14177">
                  <c:v>32.649442112485801</c:v>
                </c:pt>
                <c:pt idx="14178">
                  <c:v>32.649764931241897</c:v>
                </c:pt>
                <c:pt idx="14179">
                  <c:v>32.650111591855897</c:v>
                </c:pt>
                <c:pt idx="14180">
                  <c:v>32.6504377484721</c:v>
                </c:pt>
                <c:pt idx="14181">
                  <c:v>32.650731003324402</c:v>
                </c:pt>
                <c:pt idx="14182">
                  <c:v>32.651081955472797</c:v>
                </c:pt>
                <c:pt idx="14183">
                  <c:v>32.651417648832201</c:v>
                </c:pt>
                <c:pt idx="14184">
                  <c:v>32.651757156888799</c:v>
                </c:pt>
                <c:pt idx="14185">
                  <c:v>32.652065193692998</c:v>
                </c:pt>
                <c:pt idx="14186">
                  <c:v>32.652374184171599</c:v>
                </c:pt>
                <c:pt idx="14187">
                  <c:v>32.652733242551697</c:v>
                </c:pt>
                <c:pt idx="14188">
                  <c:v>32.653064644376599</c:v>
                </c:pt>
                <c:pt idx="14189">
                  <c:v>32.653381264249703</c:v>
                </c:pt>
                <c:pt idx="14190">
                  <c:v>32.653685963193801</c:v>
                </c:pt>
                <c:pt idx="14191">
                  <c:v>32.654024040738904</c:v>
                </c:pt>
                <c:pt idx="14192">
                  <c:v>32.654383099119102</c:v>
                </c:pt>
                <c:pt idx="14193">
                  <c:v>32.6547164082926</c:v>
                </c:pt>
                <c:pt idx="14194">
                  <c:v>32.655017292539497</c:v>
                </c:pt>
                <c:pt idx="14195">
                  <c:v>32.655341064969903</c:v>
                </c:pt>
                <c:pt idx="14196">
                  <c:v>32.6556672215861</c:v>
                </c:pt>
                <c:pt idx="14197">
                  <c:v>32.655970966855897</c:v>
                </c:pt>
                <c:pt idx="14198">
                  <c:v>32.656315243284098</c:v>
                </c:pt>
                <c:pt idx="14199">
                  <c:v>32.656662380735298</c:v>
                </c:pt>
                <c:pt idx="14200">
                  <c:v>32.657007610837802</c:v>
                </c:pt>
                <c:pt idx="14201">
                  <c:v>32.657340443174199</c:v>
                </c:pt>
                <c:pt idx="14202">
                  <c:v>32.6576556325358</c:v>
                </c:pt>
                <c:pt idx="14203">
                  <c:v>32.658000385801202</c:v>
                </c:pt>
                <c:pt idx="14204">
                  <c:v>32.658371365110298</c:v>
                </c:pt>
                <c:pt idx="14205">
                  <c:v>32.658739006559301</c:v>
                </c:pt>
                <c:pt idx="14206">
                  <c:v>32.659081852476</c:v>
                </c:pt>
                <c:pt idx="14207">
                  <c:v>32.659409439603699</c:v>
                </c:pt>
                <c:pt idx="14208">
                  <c:v>32.659729397336797</c:v>
                </c:pt>
                <c:pt idx="14209">
                  <c:v>32.6600746274394</c:v>
                </c:pt>
                <c:pt idx="14210">
                  <c:v>32.660452759305798</c:v>
                </c:pt>
                <c:pt idx="14211">
                  <c:v>32.6608132481974</c:v>
                </c:pt>
                <c:pt idx="14212">
                  <c:v>32.661173737089001</c:v>
                </c:pt>
                <c:pt idx="14213">
                  <c:v>32.661560452024297</c:v>
                </c:pt>
                <c:pt idx="14214">
                  <c:v>32.661909496824101</c:v>
                </c:pt>
                <c:pt idx="14215">
                  <c:v>32.662234699766003</c:v>
                </c:pt>
                <c:pt idx="14216">
                  <c:v>32.662582314054397</c:v>
                </c:pt>
                <c:pt idx="14217">
                  <c:v>32.6629594922465</c:v>
                </c:pt>
                <c:pt idx="14218">
                  <c:v>32.663345730344702</c:v>
                </c:pt>
                <c:pt idx="14219">
                  <c:v>32.663767254392504</c:v>
                </c:pt>
                <c:pt idx="14220">
                  <c:v>32.664156353513597</c:v>
                </c:pt>
                <c:pt idx="14221">
                  <c:v>32.6645206571025</c:v>
                </c:pt>
                <c:pt idx="14222">
                  <c:v>32.664894020597302</c:v>
                </c:pt>
                <c:pt idx="14223">
                  <c:v>32.665255463163298</c:v>
                </c:pt>
                <c:pt idx="14224">
                  <c:v>32.665624058286497</c:v>
                </c:pt>
                <c:pt idx="14225">
                  <c:v>32.665993607084197</c:v>
                </c:pt>
                <c:pt idx="14226">
                  <c:v>32.666342651884001</c:v>
                </c:pt>
                <c:pt idx="14227">
                  <c:v>32.6667112470072</c:v>
                </c:pt>
                <c:pt idx="14228">
                  <c:v>32.667075073759001</c:v>
                </c:pt>
                <c:pt idx="14229">
                  <c:v>32.667430794278999</c:v>
                </c:pt>
                <c:pt idx="14230">
                  <c:v>32.667797482053601</c:v>
                </c:pt>
                <c:pt idx="14231">
                  <c:v>32.668136990110298</c:v>
                </c:pt>
                <c:pt idx="14232">
                  <c:v>32.6684941411418</c:v>
                </c:pt>
                <c:pt idx="14233">
                  <c:v>32.668848431150302</c:v>
                </c:pt>
                <c:pt idx="14234">
                  <c:v>32.669185078184</c:v>
                </c:pt>
                <c:pt idx="14235">
                  <c:v>32.669523155729202</c:v>
                </c:pt>
                <c:pt idx="14236">
                  <c:v>32.669867432157403</c:v>
                </c:pt>
                <c:pt idx="14237">
                  <c:v>32.670220768491603</c:v>
                </c:pt>
                <c:pt idx="14238">
                  <c:v>32.670564568082703</c:v>
                </c:pt>
                <c:pt idx="14239">
                  <c:v>32.670893585721799</c:v>
                </c:pt>
                <c:pt idx="14240">
                  <c:v>32.671238815824402</c:v>
                </c:pt>
                <c:pt idx="14241">
                  <c:v>32.671548283140098</c:v>
                </c:pt>
                <c:pt idx="14242">
                  <c:v>32.671850121061198</c:v>
                </c:pt>
                <c:pt idx="14243">
                  <c:v>32.672170555631503</c:v>
                </c:pt>
                <c:pt idx="14244">
                  <c:v>32.6725100636882</c:v>
                </c:pt>
                <c:pt idx="14245">
                  <c:v>32.672820961515299</c:v>
                </c:pt>
                <c:pt idx="14246">
                  <c:v>32.673105156461602</c:v>
                </c:pt>
                <c:pt idx="14247">
                  <c:v>32.673398888150999</c:v>
                </c:pt>
                <c:pt idx="14248">
                  <c:v>32.673706924955198</c:v>
                </c:pt>
                <c:pt idx="14249">
                  <c:v>32.674043571988904</c:v>
                </c:pt>
                <c:pt idx="14250">
                  <c:v>32.674370682279502</c:v>
                </c:pt>
                <c:pt idx="14251">
                  <c:v>32.674698269407202</c:v>
                </c:pt>
                <c:pt idx="14252">
                  <c:v>32.674974358121801</c:v>
                </c:pt>
                <c:pt idx="14253">
                  <c:v>32.675282871763102</c:v>
                </c:pt>
                <c:pt idx="14254">
                  <c:v>32.675592339078797</c:v>
                </c:pt>
                <c:pt idx="14255">
                  <c:v>32.675903236905903</c:v>
                </c:pt>
                <c:pt idx="14256">
                  <c:v>32.676190292875198</c:v>
                </c:pt>
                <c:pt idx="14257">
                  <c:v>32.676494991819297</c:v>
                </c:pt>
                <c:pt idx="14258">
                  <c:v>32.676808273832201</c:v>
                </c:pt>
                <c:pt idx="14259">
                  <c:v>32.677117741147903</c:v>
                </c:pt>
                <c:pt idx="14260">
                  <c:v>32.6774281621379</c:v>
                </c:pt>
                <c:pt idx="14261">
                  <c:v>32.677720940153002</c:v>
                </c:pt>
                <c:pt idx="14262">
                  <c:v>32.677994167844702</c:v>
                </c:pt>
                <c:pt idx="14263">
                  <c:v>32.678304111997498</c:v>
                </c:pt>
                <c:pt idx="14264">
                  <c:v>32.6786488652629</c:v>
                </c:pt>
                <c:pt idx="14265">
                  <c:v>32.678978359739197</c:v>
                </c:pt>
                <c:pt idx="14266">
                  <c:v>32.679304993192602</c:v>
                </c:pt>
                <c:pt idx="14267">
                  <c:v>32.6796092152995</c:v>
                </c:pt>
                <c:pt idx="14268">
                  <c:v>32.679908669034802</c:v>
                </c:pt>
                <c:pt idx="14269">
                  <c:v>32.680205261747197</c:v>
                </c:pt>
                <c:pt idx="14270">
                  <c:v>32.680540001432298</c:v>
                </c:pt>
                <c:pt idx="14271">
                  <c:v>32.680867588559998</c:v>
                </c:pt>
                <c:pt idx="14272">
                  <c:v>32.681193745176202</c:v>
                </c:pt>
                <c:pt idx="14273">
                  <c:v>32.681503212491897</c:v>
                </c:pt>
                <c:pt idx="14274">
                  <c:v>32.681795990506998</c:v>
                </c:pt>
                <c:pt idx="14275">
                  <c:v>32.682095921079501</c:v>
                </c:pt>
                <c:pt idx="14276">
                  <c:v>32.682449257413701</c:v>
                </c:pt>
                <c:pt idx="14277">
                  <c:v>32.682793533842002</c:v>
                </c:pt>
                <c:pt idx="14278">
                  <c:v>32.683096325437397</c:v>
                </c:pt>
                <c:pt idx="14279">
                  <c:v>32.6834091306132</c:v>
                </c:pt>
                <c:pt idx="14280">
                  <c:v>32.683763897458903</c:v>
                </c:pt>
                <c:pt idx="14281">
                  <c:v>32.684095299283896</c:v>
                </c:pt>
                <c:pt idx="14282">
                  <c:v>32.684418594877101</c:v>
                </c:pt>
                <c:pt idx="14283">
                  <c:v>32.684726631681301</c:v>
                </c:pt>
                <c:pt idx="14284">
                  <c:v>32.685051834623202</c:v>
                </c:pt>
                <c:pt idx="14285">
                  <c:v>32.685418045560702</c:v>
                </c:pt>
                <c:pt idx="14286">
                  <c:v>32.685771858732103</c:v>
                </c:pt>
                <c:pt idx="14287">
                  <c:v>32.6860946774882</c:v>
                </c:pt>
                <c:pt idx="14288">
                  <c:v>32.686397469083701</c:v>
                </c:pt>
                <c:pt idx="14289">
                  <c:v>32.686715996305303</c:v>
                </c:pt>
                <c:pt idx="14290">
                  <c:v>32.687052643339001</c:v>
                </c:pt>
                <c:pt idx="14291">
                  <c:v>32.687384522001103</c:v>
                </c:pt>
                <c:pt idx="14292">
                  <c:v>32.687689220945202</c:v>
                </c:pt>
                <c:pt idx="14293">
                  <c:v>32.688016331235801</c:v>
                </c:pt>
                <c:pt idx="14294">
                  <c:v>32.688354885618097</c:v>
                </c:pt>
                <c:pt idx="14295">
                  <c:v>32.688647663633198</c:v>
                </c:pt>
                <c:pt idx="14296">
                  <c:v>32.688974297086602</c:v>
                </c:pt>
                <c:pt idx="14297">
                  <c:v>32.689329063932298</c:v>
                </c:pt>
                <c:pt idx="14298">
                  <c:v>32.689649975339798</c:v>
                </c:pt>
                <c:pt idx="14299">
                  <c:v>32.6899656415385</c:v>
                </c:pt>
                <c:pt idx="14300">
                  <c:v>32.690305626432298</c:v>
                </c:pt>
                <c:pt idx="14301">
                  <c:v>32.690646565000399</c:v>
                </c:pt>
                <c:pt idx="14302">
                  <c:v>32.690979397336797</c:v>
                </c:pt>
                <c:pt idx="14303">
                  <c:v>32.691305077115899</c:v>
                </c:pt>
                <c:pt idx="14304">
                  <c:v>32.6916746259135</c:v>
                </c:pt>
                <c:pt idx="14305">
                  <c:v>32.692038452665201</c:v>
                </c:pt>
                <c:pt idx="14306">
                  <c:v>32.692383682767698</c:v>
                </c:pt>
                <c:pt idx="14307">
                  <c:v>32.692726051847302</c:v>
                </c:pt>
                <c:pt idx="14308">
                  <c:v>32.693061745206698</c:v>
                </c:pt>
                <c:pt idx="14309">
                  <c:v>32.693382179776997</c:v>
                </c:pt>
                <c:pt idx="14310">
                  <c:v>32.693735516111303</c:v>
                </c:pt>
                <c:pt idx="14311">
                  <c:v>32.694121754209398</c:v>
                </c:pt>
                <c:pt idx="14312">
                  <c:v>32.694467461149102</c:v>
                </c:pt>
                <c:pt idx="14313">
                  <c:v>32.694845116178399</c:v>
                </c:pt>
                <c:pt idx="14314">
                  <c:v>32.695218956510402</c:v>
                </c:pt>
                <c:pt idx="14315">
                  <c:v>32.695576584379097</c:v>
                </c:pt>
                <c:pt idx="14316">
                  <c:v>32.695949471036798</c:v>
                </c:pt>
                <c:pt idx="14317">
                  <c:v>32.696340000669402</c:v>
                </c:pt>
                <c:pt idx="14318">
                  <c:v>32.696731483976201</c:v>
                </c:pt>
                <c:pt idx="14319">
                  <c:v>32.697097694913701</c:v>
                </c:pt>
                <c:pt idx="14320">
                  <c:v>32.697475826780199</c:v>
                </c:pt>
                <c:pt idx="14321">
                  <c:v>32.697854435483798</c:v>
                </c:pt>
                <c:pt idx="14322">
                  <c:v>32.698223507444297</c:v>
                </c:pt>
                <c:pt idx="14323">
                  <c:v>32.698583519498698</c:v>
                </c:pt>
                <c:pt idx="14324">
                  <c:v>32.698993599454802</c:v>
                </c:pt>
                <c:pt idx="14325">
                  <c:v>32.699371254484099</c:v>
                </c:pt>
                <c:pt idx="14326">
                  <c:v>32.699739849607298</c:v>
                </c:pt>
                <c:pt idx="14327">
                  <c:v>32.7000979543132</c:v>
                </c:pt>
                <c:pt idx="14328">
                  <c:v>32.700459396879097</c:v>
                </c:pt>
                <c:pt idx="14329">
                  <c:v>32.7008203626078</c:v>
                </c:pt>
                <c:pt idx="14330">
                  <c:v>32.701172268430597</c:v>
                </c:pt>
                <c:pt idx="14331">
                  <c:v>32.701535618345098</c:v>
                </c:pt>
                <c:pt idx="14332">
                  <c:v>32.701871311704501</c:v>
                </c:pt>
                <c:pt idx="14333">
                  <c:v>32.702226078550197</c:v>
                </c:pt>
                <c:pt idx="14334">
                  <c:v>32.702546989957703</c:v>
                </c:pt>
                <c:pt idx="14335">
                  <c:v>32.702883160154201</c:v>
                </c:pt>
                <c:pt idx="14336">
                  <c:v>32.703230297605401</c:v>
                </c:pt>
                <c:pt idx="14337">
                  <c:v>32.703549301664196</c:v>
                </c:pt>
                <c:pt idx="14338">
                  <c:v>32.703894054929599</c:v>
                </c:pt>
                <c:pt idx="14339">
                  <c:v>32.704255020658401</c:v>
                </c:pt>
                <c:pt idx="14340">
                  <c:v>32.704583561460403</c:v>
                </c:pt>
                <c:pt idx="14341">
                  <c:v>32.7049001813334</c:v>
                </c:pt>
                <c:pt idx="14342">
                  <c:v>32.705167686979202</c:v>
                </c:pt>
                <c:pt idx="14343">
                  <c:v>32.705442345182298</c:v>
                </c:pt>
                <c:pt idx="14344">
                  <c:v>32.705755150358101</c:v>
                </c:pt>
                <c:pt idx="14345">
                  <c:v>32.706097519437698</c:v>
                </c:pt>
                <c:pt idx="14346">
                  <c:v>32.706447994748899</c:v>
                </c:pt>
                <c:pt idx="14347">
                  <c:v>32.706786549131301</c:v>
                </c:pt>
                <c:pt idx="14348">
                  <c:v>32.707072651426202</c:v>
                </c:pt>
                <c:pt idx="14349">
                  <c:v>32.707356846372498</c:v>
                </c:pt>
                <c:pt idx="14350">
                  <c:v>32.707653439084901</c:v>
                </c:pt>
                <c:pt idx="14351">
                  <c:v>32.707947647611498</c:v>
                </c:pt>
                <c:pt idx="14352">
                  <c:v>32.708246624509698</c:v>
                </c:pt>
                <c:pt idx="14353">
                  <c:v>32.708580887357598</c:v>
                </c:pt>
                <c:pt idx="14354">
                  <c:v>32.708872234861303</c:v>
                </c:pt>
                <c:pt idx="14355">
                  <c:v>32.709180748502597</c:v>
                </c:pt>
                <c:pt idx="14356">
                  <c:v>32.709514057676202</c:v>
                </c:pt>
                <c:pt idx="14357">
                  <c:v>32.709809696714302</c:v>
                </c:pt>
                <c:pt idx="14358">
                  <c:v>32.7101329923075</c:v>
                </c:pt>
                <c:pt idx="14359">
                  <c:v>32.710456764737998</c:v>
                </c:pt>
                <c:pt idx="14360">
                  <c:v>32.7107628941935</c:v>
                </c:pt>
                <c:pt idx="14361">
                  <c:v>32.7111095548075</c:v>
                </c:pt>
                <c:pt idx="14362">
                  <c:v>32.711420452634698</c:v>
                </c:pt>
                <c:pt idx="14363">
                  <c:v>32.711732304136198</c:v>
                </c:pt>
                <c:pt idx="14364">
                  <c:v>32.712055122892302</c:v>
                </c:pt>
                <c:pt idx="14365">
                  <c:v>32.712355053464798</c:v>
                </c:pt>
                <c:pt idx="14366">
                  <c:v>32.712636387388102</c:v>
                </c:pt>
                <c:pt idx="14367">
                  <c:v>32.712906754056803</c:v>
                </c:pt>
                <c:pt idx="14368">
                  <c:v>32.713229572812899</c:v>
                </c:pt>
                <c:pt idx="14369">
                  <c:v>32.713553822080499</c:v>
                </c:pt>
                <c:pt idx="14370">
                  <c:v>32.713870441953503</c:v>
                </c:pt>
                <c:pt idx="14371">
                  <c:v>32.7141808629435</c:v>
                </c:pt>
                <c:pt idx="14372">
                  <c:v>32.714493668119303</c:v>
                </c:pt>
                <c:pt idx="14373">
                  <c:v>32.714843189756301</c:v>
                </c:pt>
                <c:pt idx="14374">
                  <c:v>32.715186989347302</c:v>
                </c:pt>
                <c:pt idx="14375">
                  <c:v>32.715503609220399</c:v>
                </c:pt>
                <c:pt idx="14376">
                  <c:v>32.715800678769902</c:v>
                </c:pt>
                <c:pt idx="14377">
                  <c:v>32.716102039853901</c:v>
                </c:pt>
                <c:pt idx="14378">
                  <c:v>32.716442978422002</c:v>
                </c:pt>
                <c:pt idx="14379">
                  <c:v>32.716771042386902</c:v>
                </c:pt>
                <c:pt idx="14380">
                  <c:v>32.717086708585597</c:v>
                </c:pt>
                <c:pt idx="14381">
                  <c:v>32.717398560087098</c:v>
                </c:pt>
                <c:pt idx="14382">
                  <c:v>32.717744743863904</c:v>
                </c:pt>
                <c:pt idx="14383">
                  <c:v>32.718087589780701</c:v>
                </c:pt>
                <c:pt idx="14384">
                  <c:v>32.718429958860298</c:v>
                </c:pt>
                <c:pt idx="14385">
                  <c:v>32.718765652219702</c:v>
                </c:pt>
                <c:pt idx="14386">
                  <c:v>32.719075119535297</c:v>
                </c:pt>
                <c:pt idx="14387">
                  <c:v>32.719392216245502</c:v>
                </c:pt>
                <c:pt idx="14388">
                  <c:v>32.719737446348098</c:v>
                </c:pt>
                <c:pt idx="14389">
                  <c:v>32.7200755238932</c:v>
                </c:pt>
                <c:pt idx="14390">
                  <c:v>32.720410263578302</c:v>
                </c:pt>
                <c:pt idx="14391">
                  <c:v>32.720716869870998</c:v>
                </c:pt>
                <c:pt idx="14392">
                  <c:v>32.721031105558303</c:v>
                </c:pt>
                <c:pt idx="14393">
                  <c:v>32.721387302915502</c:v>
                </c:pt>
                <c:pt idx="14394">
                  <c:v>32.7217105985087</c:v>
                </c:pt>
                <c:pt idx="14395">
                  <c:v>32.72201577429</c:v>
                </c:pt>
                <c:pt idx="14396">
                  <c:v>32.722359573881</c:v>
                </c:pt>
                <c:pt idx="14397">
                  <c:v>32.722692406217497</c:v>
                </c:pt>
                <c:pt idx="14398">
                  <c:v>32.722999012510201</c:v>
                </c:pt>
                <c:pt idx="14399">
                  <c:v>32.723311817686003</c:v>
                </c:pt>
                <c:pt idx="14400">
                  <c:v>32.723669445554599</c:v>
                </c:pt>
                <c:pt idx="14401">
                  <c:v>32.724010860959901</c:v>
                </c:pt>
                <c:pt idx="14402">
                  <c:v>32.724317467252597</c:v>
                </c:pt>
                <c:pt idx="14403">
                  <c:v>32.724644100706001</c:v>
                </c:pt>
                <c:pt idx="14404">
                  <c:v>32.725003635923301</c:v>
                </c:pt>
                <c:pt idx="14405">
                  <c:v>32.7253564954203</c:v>
                </c:pt>
                <c:pt idx="14406">
                  <c:v>32.725700771848601</c:v>
                </c:pt>
                <c:pt idx="14407">
                  <c:v>32.7260407567424</c:v>
                </c:pt>
                <c:pt idx="14408">
                  <c:v>32.726366436521403</c:v>
                </c:pt>
                <c:pt idx="14409">
                  <c:v>32.726712620298301</c:v>
                </c:pt>
                <c:pt idx="14410">
                  <c:v>32.7270754933757</c:v>
                </c:pt>
                <c:pt idx="14411">
                  <c:v>32.727456009427897</c:v>
                </c:pt>
                <c:pt idx="14412">
                  <c:v>32.727817928831001</c:v>
                </c:pt>
                <c:pt idx="14413">
                  <c:v>32.728172695676697</c:v>
                </c:pt>
                <c:pt idx="14414">
                  <c:v>32.728538906614197</c:v>
                </c:pt>
                <c:pt idx="14415">
                  <c:v>32.728911316434697</c:v>
                </c:pt>
                <c:pt idx="14416">
                  <c:v>32.729268467466198</c:v>
                </c:pt>
                <c:pt idx="14417">
                  <c:v>32.729614651243097</c:v>
                </c:pt>
                <c:pt idx="14418">
                  <c:v>32.729973709623202</c:v>
                </c:pt>
                <c:pt idx="14419">
                  <c:v>32.7303613782328</c:v>
                </c:pt>
                <c:pt idx="14420">
                  <c:v>32.730773365537502</c:v>
                </c:pt>
                <c:pt idx="14421">
                  <c:v>32.731166279355897</c:v>
                </c:pt>
                <c:pt idx="14422">
                  <c:v>32.731553947965502</c:v>
                </c:pt>
                <c:pt idx="14423">
                  <c:v>32.731932556669101</c:v>
                </c:pt>
                <c:pt idx="14424">
                  <c:v>32.732284939328999</c:v>
                </c:pt>
                <c:pt idx="14425">
                  <c:v>32.732665455381301</c:v>
                </c:pt>
                <c:pt idx="14426">
                  <c:v>32.733035481016003</c:v>
                </c:pt>
                <c:pt idx="14427">
                  <c:v>32.7333873868388</c:v>
                </c:pt>
                <c:pt idx="14428">
                  <c:v>32.733746445218898</c:v>
                </c:pt>
                <c:pt idx="14429">
                  <c:v>32.734105503598997</c:v>
                </c:pt>
                <c:pt idx="14430">
                  <c:v>32.734475529233798</c:v>
                </c:pt>
                <c:pt idx="14431">
                  <c:v>32.734818375150603</c:v>
                </c:pt>
                <c:pt idx="14432">
                  <c:v>32.735165989438897</c:v>
                </c:pt>
                <c:pt idx="14433">
                  <c:v>32.735516941587299</c:v>
                </c:pt>
                <c:pt idx="14434">
                  <c:v>32.7358416676921</c:v>
                </c:pt>
                <c:pt idx="14435">
                  <c:v>32.736209785978197</c:v>
                </c:pt>
                <c:pt idx="14436">
                  <c:v>32.736565506498202</c:v>
                </c:pt>
                <c:pt idx="14437">
                  <c:v>32.736914551298</c:v>
                </c:pt>
                <c:pt idx="14438">
                  <c:v>32.737231171171103</c:v>
                </c:pt>
                <c:pt idx="14439">
                  <c:v>32.737555420438603</c:v>
                </c:pt>
                <c:pt idx="14440">
                  <c:v>32.737894928495301</c:v>
                </c:pt>
                <c:pt idx="14441">
                  <c:v>32.738219654600002</c:v>
                </c:pt>
                <c:pt idx="14442">
                  <c:v>32.738520538846799</c:v>
                </c:pt>
                <c:pt idx="14443">
                  <c:v>32.738834774534098</c:v>
                </c:pt>
                <c:pt idx="14444">
                  <c:v>32.739170467893501</c:v>
                </c:pt>
                <c:pt idx="14445">
                  <c:v>32.7394813657206</c:v>
                </c:pt>
                <c:pt idx="14446">
                  <c:v>32.739758884946703</c:v>
                </c:pt>
                <c:pt idx="14447">
                  <c:v>32.740051186124703</c:v>
                </c:pt>
                <c:pt idx="14448">
                  <c:v>32.7403616071147</c:v>
                </c:pt>
                <c:pt idx="14449">
                  <c:v>32.740674889127597</c:v>
                </c:pt>
                <c:pt idx="14450">
                  <c:v>32.740985786954802</c:v>
                </c:pt>
                <c:pt idx="14451">
                  <c:v>32.741313850919603</c:v>
                </c:pt>
                <c:pt idx="14452">
                  <c:v>32.741648590604697</c:v>
                </c:pt>
                <c:pt idx="14453">
                  <c:v>32.741961872617601</c:v>
                </c:pt>
                <c:pt idx="14454">
                  <c:v>32.742272293607598</c:v>
                </c:pt>
                <c:pt idx="14455">
                  <c:v>32.742574608365899</c:v>
                </c:pt>
                <c:pt idx="14456">
                  <c:v>32.742869770566799</c:v>
                </c:pt>
                <c:pt idx="14457">
                  <c:v>32.743167793790697</c:v>
                </c:pt>
                <c:pt idx="14458">
                  <c:v>32.743470585386198</c:v>
                </c:pt>
                <c:pt idx="14459">
                  <c:v>32.743756210843898</c:v>
                </c:pt>
                <c:pt idx="14460">
                  <c:v>32.744041359464497</c:v>
                </c:pt>
                <c:pt idx="14461">
                  <c:v>32.744342243711401</c:v>
                </c:pt>
                <c:pt idx="14462">
                  <c:v>32.744678890745</c:v>
                </c:pt>
                <c:pt idx="14463">
                  <c:v>32.745018398801697</c:v>
                </c:pt>
                <c:pt idx="14464">
                  <c:v>32.745358383695503</c:v>
                </c:pt>
                <c:pt idx="14465">
                  <c:v>32.7456940770549</c:v>
                </c:pt>
                <c:pt idx="14466">
                  <c:v>32.746015942136601</c:v>
                </c:pt>
                <c:pt idx="14467">
                  <c:v>32.746308720151802</c:v>
                </c:pt>
                <c:pt idx="14468">
                  <c:v>32.746588623563603</c:v>
                </c:pt>
                <c:pt idx="14469">
                  <c:v>32.7468957066935</c:v>
                </c:pt>
                <c:pt idx="14470">
                  <c:v>32.747235691587299</c:v>
                </c:pt>
                <c:pt idx="14471">
                  <c:v>32.747579491178399</c:v>
                </c:pt>
                <c:pt idx="14472">
                  <c:v>32.747888958494102</c:v>
                </c:pt>
                <c:pt idx="14473">
                  <c:v>32.7481869817179</c:v>
                </c:pt>
                <c:pt idx="14474">
                  <c:v>32.748479759733101</c:v>
                </c:pt>
                <c:pt idx="14475">
                  <c:v>32.7487939954203</c:v>
                </c:pt>
                <c:pt idx="14476">
                  <c:v>32.749129688779703</c:v>
                </c:pt>
                <c:pt idx="14477">
                  <c:v>32.749452984373001</c:v>
                </c:pt>
                <c:pt idx="14478">
                  <c:v>32.749760544339999</c:v>
                </c:pt>
                <c:pt idx="14479">
                  <c:v>32.750080502073203</c:v>
                </c:pt>
                <c:pt idx="14480">
                  <c:v>32.750430023710102</c:v>
                </c:pt>
                <c:pt idx="14481">
                  <c:v>32.750772392789699</c:v>
                </c:pt>
                <c:pt idx="14482">
                  <c:v>32.7511037946147</c:v>
                </c:pt>
                <c:pt idx="14483">
                  <c:v>32.751413261930303</c:v>
                </c:pt>
                <c:pt idx="14484">
                  <c:v>32.751708900968403</c:v>
                </c:pt>
                <c:pt idx="14485">
                  <c:v>32.752060329953999</c:v>
                </c:pt>
                <c:pt idx="14486">
                  <c:v>32.7524208188456</c:v>
                </c:pt>
                <c:pt idx="14487">
                  <c:v>32.752752697507702</c:v>
                </c:pt>
                <c:pt idx="14488">
                  <c:v>32.753047859708701</c:v>
                </c:pt>
                <c:pt idx="14489">
                  <c:v>32.753375923673502</c:v>
                </c:pt>
                <c:pt idx="14490">
                  <c:v>32.753726875821897</c:v>
                </c:pt>
                <c:pt idx="14491">
                  <c:v>32.754058277646898</c:v>
                </c:pt>
                <c:pt idx="14492">
                  <c:v>32.7543677449626</c:v>
                </c:pt>
                <c:pt idx="14493">
                  <c:v>32.754693424741603</c:v>
                </c:pt>
                <c:pt idx="14494">
                  <c:v>32.755032932798301</c:v>
                </c:pt>
                <c:pt idx="14495">
                  <c:v>32.755357658903002</c:v>
                </c:pt>
                <c:pt idx="14496">
                  <c:v>32.75566521887</c:v>
                </c:pt>
                <c:pt idx="14497">
                  <c:v>32.756011879484099</c:v>
                </c:pt>
                <c:pt idx="14498">
                  <c:v>32.756344711820503</c:v>
                </c:pt>
                <c:pt idx="14499">
                  <c:v>32.756675159971103</c:v>
                </c:pt>
                <c:pt idx="14500">
                  <c:v>32.756987011472603</c:v>
                </c:pt>
                <c:pt idx="14501">
                  <c:v>32.757327473203503</c:v>
                </c:pt>
                <c:pt idx="14502">
                  <c:v>32.757674133817602</c:v>
                </c:pt>
                <c:pt idx="14503">
                  <c:v>32.758025085965997</c:v>
                </c:pt>
                <c:pt idx="14504">
                  <c:v>32.758356487790898</c:v>
                </c:pt>
                <c:pt idx="14505">
                  <c:v>32.758671677152499</c:v>
                </c:pt>
                <c:pt idx="14506">
                  <c:v>32.759016430417901</c:v>
                </c:pt>
                <c:pt idx="14507">
                  <c:v>32.7593726277751</c:v>
                </c:pt>
                <c:pt idx="14508">
                  <c:v>32.759722149411999</c:v>
                </c:pt>
                <c:pt idx="14509">
                  <c:v>32.760059273282899</c:v>
                </c:pt>
                <c:pt idx="14510">
                  <c:v>32.760383522550498</c:v>
                </c:pt>
                <c:pt idx="14511">
                  <c:v>32.760757839719702</c:v>
                </c:pt>
                <c:pt idx="14512">
                  <c:v>32.761134541074597</c:v>
                </c:pt>
                <c:pt idx="14513">
                  <c:v>32.761474525968403</c:v>
                </c:pt>
                <c:pt idx="14514">
                  <c:v>32.761854088346396</c:v>
                </c:pt>
                <c:pt idx="14515">
                  <c:v>32.762204086820503</c:v>
                </c:pt>
                <c:pt idx="14516">
                  <c:v>32.762548840085898</c:v>
                </c:pt>
                <c:pt idx="14517">
                  <c:v>32.762929832975303</c:v>
                </c:pt>
                <c:pt idx="14518">
                  <c:v>32.763311779539002</c:v>
                </c:pt>
                <c:pt idx="14519">
                  <c:v>32.763715660612</c:v>
                </c:pt>
                <c:pt idx="14520">
                  <c:v>32.764096176664196</c:v>
                </c:pt>
                <c:pt idx="14521">
                  <c:v>32.764456665555798</c:v>
                </c:pt>
                <c:pt idx="14522">
                  <c:v>32.764856731931602</c:v>
                </c:pt>
                <c:pt idx="14523">
                  <c:v>32.765248215238501</c:v>
                </c:pt>
                <c:pt idx="14524">
                  <c:v>32.765623962919101</c:v>
                </c:pt>
                <c:pt idx="14525">
                  <c:v>32.766004002134203</c:v>
                </c:pt>
                <c:pt idx="14526">
                  <c:v>32.766372597257501</c:v>
                </c:pt>
                <c:pt idx="14527">
                  <c:v>32.766743099729403</c:v>
                </c:pt>
                <c:pt idx="14528">
                  <c:v>32.767088806669101</c:v>
                </c:pt>
                <c:pt idx="14529">
                  <c:v>32.767430698911497</c:v>
                </c:pt>
                <c:pt idx="14530">
                  <c:v>32.767784512082898</c:v>
                </c:pt>
                <c:pt idx="14531">
                  <c:v>32.7681130528849</c:v>
                </c:pt>
                <c:pt idx="14532">
                  <c:v>32.7684539914531</c:v>
                </c:pt>
                <c:pt idx="14533">
                  <c:v>32.7688135266703</c:v>
                </c:pt>
                <c:pt idx="14534">
                  <c:v>32.769159710447198</c:v>
                </c:pt>
                <c:pt idx="14535">
                  <c:v>32.769503986875399</c:v>
                </c:pt>
                <c:pt idx="14536">
                  <c:v>32.769862568418397</c:v>
                </c:pt>
                <c:pt idx="14537">
                  <c:v>32.770214951078302</c:v>
                </c:pt>
                <c:pt idx="14538">
                  <c:v>32.7705482602519</c:v>
                </c:pt>
                <c:pt idx="14539">
                  <c:v>32.770843422452799</c:v>
                </c:pt>
                <c:pt idx="14540">
                  <c:v>32.771177208463499</c:v>
                </c:pt>
                <c:pt idx="14541">
                  <c:v>32.771534836332201</c:v>
                </c:pt>
                <c:pt idx="14542">
                  <c:v>32.771841919462098</c:v>
                </c:pt>
                <c:pt idx="14543">
                  <c:v>32.7721351743144</c:v>
                </c:pt>
                <c:pt idx="14544">
                  <c:v>32.7724722981852</c:v>
                </c:pt>
                <c:pt idx="14545">
                  <c:v>32.772810375730401</c:v>
                </c:pt>
                <c:pt idx="14546">
                  <c:v>32.773137962858101</c:v>
                </c:pt>
                <c:pt idx="14547">
                  <c:v>32.773436462919101</c:v>
                </c:pt>
                <c:pt idx="14548">
                  <c:v>32.7737287640971</c:v>
                </c:pt>
                <c:pt idx="14549">
                  <c:v>32.774031078855401</c:v>
                </c:pt>
                <c:pt idx="14550">
                  <c:v>32.7743677258891</c:v>
                </c:pt>
                <c:pt idx="14551">
                  <c:v>32.774690544645203</c:v>
                </c:pt>
                <c:pt idx="14552">
                  <c:v>32.774998581449402</c:v>
                </c:pt>
                <c:pt idx="14553">
                  <c:v>32.775310909787997</c:v>
                </c:pt>
                <c:pt idx="14554">
                  <c:v>32.775605118314601</c:v>
                </c:pt>
                <c:pt idx="14555">
                  <c:v>32.775901234189902</c:v>
                </c:pt>
                <c:pt idx="14556">
                  <c:v>32.7762021184367</c:v>
                </c:pt>
                <c:pt idx="14557">
                  <c:v>32.776497280637599</c:v>
                </c:pt>
                <c:pt idx="14558">
                  <c:v>32.776808178464798</c:v>
                </c:pt>
                <c:pt idx="14559">
                  <c:v>32.777129566709398</c:v>
                </c:pt>
                <c:pt idx="14560">
                  <c:v>32.777426636259001</c:v>
                </c:pt>
                <c:pt idx="14561">
                  <c:v>32.777728474180101</c:v>
                </c:pt>
                <c:pt idx="14562">
                  <c:v>32.778010284940599</c:v>
                </c:pt>
                <c:pt idx="14563">
                  <c:v>32.778307831327297</c:v>
                </c:pt>
                <c:pt idx="14564">
                  <c:v>32.778658783475798</c:v>
                </c:pt>
                <c:pt idx="14565">
                  <c:v>32.779002583066799</c:v>
                </c:pt>
                <c:pt idx="14566">
                  <c:v>32.779326832334398</c:v>
                </c:pt>
                <c:pt idx="14567">
                  <c:v>32.779642021695999</c:v>
                </c:pt>
                <c:pt idx="14568">
                  <c:v>32.779933369199597</c:v>
                </c:pt>
                <c:pt idx="14569">
                  <c:v>32.780220425168899</c:v>
                </c:pt>
                <c:pt idx="14570">
                  <c:v>32.780540382901997</c:v>
                </c:pt>
                <c:pt idx="14571">
                  <c:v>32.780887997190398</c:v>
                </c:pt>
                <c:pt idx="14572">
                  <c:v>32.781217014829501</c:v>
                </c:pt>
                <c:pt idx="14573">
                  <c:v>32.781516945401997</c:v>
                </c:pt>
                <c:pt idx="14574">
                  <c:v>32.781809246580004</c:v>
                </c:pt>
                <c:pt idx="14575">
                  <c:v>32.7821096539897</c:v>
                </c:pt>
                <c:pt idx="14576">
                  <c:v>32.782460606138102</c:v>
                </c:pt>
                <c:pt idx="14577">
                  <c:v>32.782789146940097</c:v>
                </c:pt>
                <c:pt idx="14578">
                  <c:v>32.783098614255799</c:v>
                </c:pt>
                <c:pt idx="14579">
                  <c:v>32.783412849942998</c:v>
                </c:pt>
                <c:pt idx="14580">
                  <c:v>32.783752834836797</c:v>
                </c:pt>
                <c:pt idx="14581">
                  <c:v>32.784088051359099</c:v>
                </c:pt>
                <c:pt idx="14582">
                  <c:v>32.784418499509698</c:v>
                </c:pt>
                <c:pt idx="14583">
                  <c:v>32.784726059476696</c:v>
                </c:pt>
                <c:pt idx="14584">
                  <c:v>32.785044586698397</c:v>
                </c:pt>
                <c:pt idx="14585">
                  <c:v>32.785396969358302</c:v>
                </c:pt>
                <c:pt idx="14586">
                  <c:v>32.785744583646697</c:v>
                </c:pt>
                <c:pt idx="14587">
                  <c:v>32.786090290586401</c:v>
                </c:pt>
                <c:pt idx="14588">
                  <c:v>32.786385929624402</c:v>
                </c:pt>
                <c:pt idx="14589">
                  <c:v>32.786711132566303</c:v>
                </c:pt>
                <c:pt idx="14590">
                  <c:v>32.787060654203302</c:v>
                </c:pt>
                <c:pt idx="14591">
                  <c:v>32.787380135099298</c:v>
                </c:pt>
                <c:pt idx="14592">
                  <c:v>32.787682449857598</c:v>
                </c:pt>
                <c:pt idx="14593">
                  <c:v>32.788006222287997</c:v>
                </c:pt>
                <c:pt idx="14594">
                  <c:v>32.788362896482298</c:v>
                </c:pt>
                <c:pt idx="14595">
                  <c:v>32.788686192075602</c:v>
                </c:pt>
                <c:pt idx="14596">
                  <c:v>32.7889842152995</c:v>
                </c:pt>
                <c:pt idx="14597">
                  <c:v>32.789328968564902</c:v>
                </c:pt>
                <c:pt idx="14598">
                  <c:v>32.789664661924199</c:v>
                </c:pt>
                <c:pt idx="14599">
                  <c:v>32.789966023008198</c:v>
                </c:pt>
                <c:pt idx="14600">
                  <c:v>32.790298855344702</c:v>
                </c:pt>
                <c:pt idx="14601">
                  <c:v>32.790679371396898</c:v>
                </c:pt>
                <c:pt idx="14602">
                  <c:v>32.791021740476502</c:v>
                </c:pt>
                <c:pt idx="14603">
                  <c:v>32.791331684629299</c:v>
                </c:pt>
                <c:pt idx="14604">
                  <c:v>32.791638767759203</c:v>
                </c:pt>
                <c:pt idx="14605">
                  <c:v>32.792007362882501</c:v>
                </c:pt>
                <c:pt idx="14606">
                  <c:v>32.7923764348429</c:v>
                </c:pt>
                <c:pt idx="14607">
                  <c:v>32.792710697690801</c:v>
                </c:pt>
                <c:pt idx="14608">
                  <c:v>32.793025887052401</c:v>
                </c:pt>
                <c:pt idx="14609">
                  <c:v>32.793357765714497</c:v>
                </c:pt>
                <c:pt idx="14610">
                  <c:v>32.793737328092497</c:v>
                </c:pt>
                <c:pt idx="14611">
                  <c:v>32.794110691587299</c:v>
                </c:pt>
                <c:pt idx="14612">
                  <c:v>32.794466888944498</c:v>
                </c:pt>
                <c:pt idx="14613">
                  <c:v>32.794833099881998</c:v>
                </c:pt>
                <c:pt idx="14614">
                  <c:v>32.795196449796599</c:v>
                </c:pt>
                <c:pt idx="14615">
                  <c:v>32.795535004178902</c:v>
                </c:pt>
                <c:pt idx="14616">
                  <c:v>32.795896446744798</c:v>
                </c:pt>
                <c:pt idx="14617">
                  <c:v>32.796252644101997</c:v>
                </c:pt>
                <c:pt idx="14618">
                  <c:v>32.796621239225303</c:v>
                </c:pt>
                <c:pt idx="14619">
                  <c:v>32.797023212949597</c:v>
                </c:pt>
                <c:pt idx="14620">
                  <c:v>32.797421848813897</c:v>
                </c:pt>
                <c:pt idx="14621">
                  <c:v>32.797771370450903</c:v>
                </c:pt>
                <c:pt idx="14622">
                  <c:v>32.798109447995998</c:v>
                </c:pt>
                <c:pt idx="14623">
                  <c:v>32.798494255582703</c:v>
                </c:pt>
                <c:pt idx="14624">
                  <c:v>32.798909103910297</c:v>
                </c:pt>
                <c:pt idx="14625">
                  <c:v>32.7992958188456</c:v>
                </c:pt>
                <c:pt idx="14626">
                  <c:v>32.799667751828999</c:v>
                </c:pt>
                <c:pt idx="14627">
                  <c:v>32.8000377774638</c:v>
                </c:pt>
                <c:pt idx="14628">
                  <c:v>32.800408279935702</c:v>
                </c:pt>
                <c:pt idx="14629">
                  <c:v>32.800757801572701</c:v>
                </c:pt>
                <c:pt idx="14630">
                  <c:v>32.801103985349499</c:v>
                </c:pt>
                <c:pt idx="14631">
                  <c:v>32.801473057309998</c:v>
                </c:pt>
                <c:pt idx="14632">
                  <c:v>32.801799213926202</c:v>
                </c:pt>
                <c:pt idx="14633">
                  <c:v>32.802149689237503</c:v>
                </c:pt>
                <c:pt idx="14634">
                  <c:v>32.802506363431803</c:v>
                </c:pt>
                <c:pt idx="14635">
                  <c:v>32.802840149442602</c:v>
                </c:pt>
                <c:pt idx="14636">
                  <c:v>32.803193962613904</c:v>
                </c:pt>
                <c:pt idx="14637">
                  <c:v>32.803530609647602</c:v>
                </c:pt>
                <c:pt idx="14638">
                  <c:v>32.803871548215703</c:v>
                </c:pt>
                <c:pt idx="14639">
                  <c:v>32.8042172551554</c:v>
                </c:pt>
                <c:pt idx="14640">
                  <c:v>32.804519569913701</c:v>
                </c:pt>
                <c:pt idx="14641">
                  <c:v>32.8048342824382</c:v>
                </c:pt>
                <c:pt idx="14642">
                  <c:v>32.805157101194297</c:v>
                </c:pt>
                <c:pt idx="14643">
                  <c:v>32.805492794553601</c:v>
                </c:pt>
                <c:pt idx="14644">
                  <c:v>32.805792248289002</c:v>
                </c:pt>
                <c:pt idx="14645">
                  <c:v>32.806081211606902</c:v>
                </c:pt>
                <c:pt idx="14646">
                  <c:v>32.806363499204501</c:v>
                </c:pt>
                <c:pt idx="14647">
                  <c:v>32.806689178983603</c:v>
                </c:pt>
                <c:pt idx="14648">
                  <c:v>32.807023441831497</c:v>
                </c:pt>
                <c:pt idx="14649">
                  <c:v>32.807362949888102</c:v>
                </c:pt>
                <c:pt idx="14650">
                  <c:v>32.807687675992803</c:v>
                </c:pt>
                <c:pt idx="14651">
                  <c:v>32.807959950010201</c:v>
                </c:pt>
                <c:pt idx="14652">
                  <c:v>32.808249390165201</c:v>
                </c:pt>
                <c:pt idx="14653">
                  <c:v>32.808552658597797</c:v>
                </c:pt>
                <c:pt idx="14654">
                  <c:v>32.808854019681803</c:v>
                </c:pt>
                <c:pt idx="14655">
                  <c:v>32.809162533323203</c:v>
                </c:pt>
                <c:pt idx="14656">
                  <c:v>32.809474861661798</c:v>
                </c:pt>
                <c:pt idx="14657">
                  <c:v>32.809767639676899</c:v>
                </c:pt>
                <c:pt idx="14658">
                  <c:v>32.810061371366402</c:v>
                </c:pt>
                <c:pt idx="14659">
                  <c:v>32.810360825101696</c:v>
                </c:pt>
                <c:pt idx="14660">
                  <c:v>32.8106903195781</c:v>
                </c:pt>
                <c:pt idx="14661">
                  <c:v>32.811033165494798</c:v>
                </c:pt>
                <c:pt idx="14662">
                  <c:v>32.811331188718697</c:v>
                </c:pt>
                <c:pt idx="14663">
                  <c:v>32.811658299009203</c:v>
                </c:pt>
                <c:pt idx="14664">
                  <c:v>32.811970627347797</c:v>
                </c:pt>
                <c:pt idx="14665">
                  <c:v>32.812285339872197</c:v>
                </c:pt>
                <c:pt idx="14666">
                  <c:v>32.812583839933303</c:v>
                </c:pt>
                <c:pt idx="14667">
                  <c:v>32.812879955808498</c:v>
                </c:pt>
                <c:pt idx="14668">
                  <c:v>32.8132247090739</c:v>
                </c:pt>
                <c:pt idx="14669">
                  <c:v>32.813566124479202</c:v>
                </c:pt>
                <c:pt idx="14670">
                  <c:v>32.813881313840703</c:v>
                </c:pt>
                <c:pt idx="14671">
                  <c:v>32.814194595853699</c:v>
                </c:pt>
                <c:pt idx="14672">
                  <c:v>32.814487373868801</c:v>
                </c:pt>
                <c:pt idx="14673">
                  <c:v>32.8148082852763</c:v>
                </c:pt>
                <c:pt idx="14674">
                  <c:v>32.815141594449898</c:v>
                </c:pt>
                <c:pt idx="14675">
                  <c:v>32.815444862882501</c:v>
                </c:pt>
                <c:pt idx="14676">
                  <c:v>32.815741932432097</c:v>
                </c:pt>
                <c:pt idx="14677">
                  <c:v>32.816075241605603</c:v>
                </c:pt>
                <c:pt idx="14678">
                  <c:v>32.816409981290697</c:v>
                </c:pt>
                <c:pt idx="14679">
                  <c:v>32.816743767301404</c:v>
                </c:pt>
                <c:pt idx="14680">
                  <c:v>32.817047989408401</c:v>
                </c:pt>
                <c:pt idx="14681">
                  <c:v>32.817390835325099</c:v>
                </c:pt>
                <c:pt idx="14682">
                  <c:v>32.817756092588297</c:v>
                </c:pt>
                <c:pt idx="14683">
                  <c:v>32.818094170133499</c:v>
                </c:pt>
                <c:pt idx="14684">
                  <c:v>32.818422710935501</c:v>
                </c:pt>
                <c:pt idx="14685">
                  <c:v>32.818738377134203</c:v>
                </c:pt>
                <c:pt idx="14686">
                  <c:v>32.819024956266297</c:v>
                </c:pt>
                <c:pt idx="14687">
                  <c:v>32.819356834928399</c:v>
                </c:pt>
                <c:pt idx="14688">
                  <c:v>32.819712555448397</c:v>
                </c:pt>
                <c:pt idx="14689">
                  <c:v>32.8200382352275</c:v>
                </c:pt>
                <c:pt idx="14690">
                  <c:v>32.8203529477519</c:v>
                </c:pt>
                <c:pt idx="14691">
                  <c:v>32.8207158208293</c:v>
                </c:pt>
                <c:pt idx="14692">
                  <c:v>32.821060097257501</c:v>
                </c:pt>
                <c:pt idx="14693">
                  <c:v>32.821391499082402</c:v>
                </c:pt>
                <c:pt idx="14694">
                  <c:v>32.821679031888799</c:v>
                </c:pt>
                <c:pt idx="14695">
                  <c:v>32.822006619016499</c:v>
                </c:pt>
                <c:pt idx="14696">
                  <c:v>32.822365677396697</c:v>
                </c:pt>
                <c:pt idx="14697">
                  <c:v>32.822701847593201</c:v>
                </c:pt>
                <c:pt idx="14698">
                  <c:v>32.822997009794101</c:v>
                </c:pt>
                <c:pt idx="14699">
                  <c:v>32.8233307958049</c:v>
                </c:pt>
                <c:pt idx="14700">
                  <c:v>32.823694145719401</c:v>
                </c:pt>
                <c:pt idx="14701">
                  <c:v>32.824045097867803</c:v>
                </c:pt>
                <c:pt idx="14702">
                  <c:v>32.824368870298301</c:v>
                </c:pt>
                <c:pt idx="14703">
                  <c:v>32.824679768125399</c:v>
                </c:pt>
                <c:pt idx="14704">
                  <c:v>32.825044071714302</c:v>
                </c:pt>
                <c:pt idx="14705">
                  <c:v>32.825398361722797</c:v>
                </c:pt>
                <c:pt idx="14706">
                  <c:v>32.825735008756503</c:v>
                </c:pt>
                <c:pt idx="14707">
                  <c:v>32.8260583043498</c:v>
                </c:pt>
                <c:pt idx="14708">
                  <c:v>32.826378738920098</c:v>
                </c:pt>
                <c:pt idx="14709">
                  <c:v>32.826739704648901</c:v>
                </c:pt>
                <c:pt idx="14710">
                  <c:v>32.827124035398398</c:v>
                </c:pt>
                <c:pt idx="14711">
                  <c:v>32.827462589780701</c:v>
                </c:pt>
                <c:pt idx="14712">
                  <c:v>32.827832615415502</c:v>
                </c:pt>
                <c:pt idx="14713">
                  <c:v>32.828201687375902</c:v>
                </c:pt>
                <c:pt idx="14714">
                  <c:v>32.828549778501397</c:v>
                </c:pt>
                <c:pt idx="14715">
                  <c:v>32.828902637998503</c:v>
                </c:pt>
                <c:pt idx="14716">
                  <c:v>32.829300320188402</c:v>
                </c:pt>
                <c:pt idx="14717">
                  <c:v>32.8296851277751</c:v>
                </c:pt>
                <c:pt idx="14718">
                  <c:v>32.830066120664497</c:v>
                </c:pt>
                <c:pt idx="14719">
                  <c:v>32.830451881925498</c:v>
                </c:pt>
                <c:pt idx="14720">
                  <c:v>32.830825722257501</c:v>
                </c:pt>
                <c:pt idx="14721">
                  <c:v>32.831208622495502</c:v>
                </c:pt>
                <c:pt idx="14722">
                  <c:v>32.8315800786418</c:v>
                </c:pt>
                <c:pt idx="14723">
                  <c:v>32.831939613859099</c:v>
                </c:pt>
                <c:pt idx="14724">
                  <c:v>32.832314884702598</c:v>
                </c:pt>
                <c:pt idx="14725">
                  <c:v>32.832683956662997</c:v>
                </c:pt>
                <c:pt idx="14726">
                  <c:v>32.833073055784098</c:v>
                </c:pt>
                <c:pt idx="14727">
                  <c:v>32.833419239561003</c:v>
                </c:pt>
                <c:pt idx="14728">
                  <c:v>32.8337582707804</c:v>
                </c:pt>
                <c:pt idx="14729">
                  <c:v>32.8341244817179</c:v>
                </c:pt>
                <c:pt idx="14730">
                  <c:v>32.834472572843403</c:v>
                </c:pt>
                <c:pt idx="14731">
                  <c:v>32.834820663968898</c:v>
                </c:pt>
                <c:pt idx="14732">
                  <c:v>32.835151112119597</c:v>
                </c:pt>
                <c:pt idx="14733">
                  <c:v>32.835483467618801</c:v>
                </c:pt>
                <c:pt idx="14734">
                  <c:v>32.835844910184697</c:v>
                </c:pt>
                <c:pt idx="14735">
                  <c:v>32.836192047635897</c:v>
                </c:pt>
                <c:pt idx="14736">
                  <c:v>32.836530125181099</c:v>
                </c:pt>
                <c:pt idx="14737">
                  <c:v>32.836870110074898</c:v>
                </c:pt>
                <c:pt idx="14738">
                  <c:v>32.837186253110801</c:v>
                </c:pt>
                <c:pt idx="14739">
                  <c:v>32.837507641355401</c:v>
                </c:pt>
                <c:pt idx="14740">
                  <c:v>32.837851440946501</c:v>
                </c:pt>
                <c:pt idx="14741">
                  <c:v>32.838164246122197</c:v>
                </c:pt>
                <c:pt idx="14742">
                  <c:v>32.838463223020398</c:v>
                </c:pt>
                <c:pt idx="14743">
                  <c:v>32.838788425962299</c:v>
                </c:pt>
                <c:pt idx="14744">
                  <c:v>32.839131271879097</c:v>
                </c:pt>
                <c:pt idx="14745">
                  <c:v>32.839465534726997</c:v>
                </c:pt>
                <c:pt idx="14746">
                  <c:v>32.839751637021898</c:v>
                </c:pt>
                <c:pt idx="14747">
                  <c:v>32.8400191426676</c:v>
                </c:pt>
                <c:pt idx="14748">
                  <c:v>32.840308582822701</c:v>
                </c:pt>
                <c:pt idx="14749">
                  <c:v>32.840656197111002</c:v>
                </c:pt>
                <c:pt idx="14750">
                  <c:v>32.841002857725002</c:v>
                </c:pt>
                <c:pt idx="14751">
                  <c:v>32.841322338620998</c:v>
                </c:pt>
                <c:pt idx="14752">
                  <c:v>32.841633713285297</c:v>
                </c:pt>
                <c:pt idx="14753">
                  <c:v>32.841942226926697</c:v>
                </c:pt>
                <c:pt idx="14754">
                  <c:v>32.842251217405199</c:v>
                </c:pt>
                <c:pt idx="14755">
                  <c:v>32.842552578489197</c:v>
                </c:pt>
                <c:pt idx="14756">
                  <c:v>32.842840588132702</c:v>
                </c:pt>
                <c:pt idx="14757">
                  <c:v>32.843130028287803</c:v>
                </c:pt>
                <c:pt idx="14758">
                  <c:v>32.843427097837299</c:v>
                </c:pt>
                <c:pt idx="14759">
                  <c:v>32.843711292783603</c:v>
                </c:pt>
                <c:pt idx="14760">
                  <c:v>32.844043171445698</c:v>
                </c:pt>
                <c:pt idx="14761">
                  <c:v>32.844376957456497</c:v>
                </c:pt>
                <c:pt idx="14762">
                  <c:v>32.844681179563402</c:v>
                </c:pt>
                <c:pt idx="14763">
                  <c:v>32.845016872922798</c:v>
                </c:pt>
                <c:pt idx="14764">
                  <c:v>32.845341599027499</c:v>
                </c:pt>
                <c:pt idx="14765">
                  <c:v>32.845655357877597</c:v>
                </c:pt>
                <c:pt idx="14766">
                  <c:v>32.845939075986699</c:v>
                </c:pt>
                <c:pt idx="14767">
                  <c:v>32.846239006559301</c:v>
                </c:pt>
                <c:pt idx="14768">
                  <c:v>32.846544659177702</c:v>
                </c:pt>
                <c:pt idx="14769">
                  <c:v>32.846869385282403</c:v>
                </c:pt>
                <c:pt idx="14770">
                  <c:v>32.8471922040385</c:v>
                </c:pt>
                <c:pt idx="14771">
                  <c:v>32.8475169301432</c:v>
                </c:pt>
                <c:pt idx="14772">
                  <c:v>32.847811138669798</c:v>
                </c:pt>
                <c:pt idx="14773">
                  <c:v>32.848136341611699</c:v>
                </c:pt>
                <c:pt idx="14774">
                  <c:v>32.848476326505498</c:v>
                </c:pt>
                <c:pt idx="14775">
                  <c:v>32.848810112516297</c:v>
                </c:pt>
                <c:pt idx="14776">
                  <c:v>32.849110519926001</c:v>
                </c:pt>
                <c:pt idx="14777">
                  <c:v>32.849420464078797</c:v>
                </c:pt>
                <c:pt idx="14778">
                  <c:v>32.849769985715703</c:v>
                </c:pt>
                <c:pt idx="14779">
                  <c:v>32.850098526517698</c:v>
                </c:pt>
                <c:pt idx="14780">
                  <c:v>32.850413239042197</c:v>
                </c:pt>
                <c:pt idx="14781">
                  <c:v>32.8507293820781</c:v>
                </c:pt>
                <c:pt idx="14782">
                  <c:v>32.8510827184123</c:v>
                </c:pt>
                <c:pt idx="14783">
                  <c:v>32.851437485258003</c:v>
                </c:pt>
                <c:pt idx="14784">
                  <c:v>32.851770794431602</c:v>
                </c:pt>
                <c:pt idx="14785">
                  <c:v>32.852095043699101</c:v>
                </c:pt>
                <c:pt idx="14786">
                  <c:v>32.852394974271697</c:v>
                </c:pt>
                <c:pt idx="14787">
                  <c:v>32.852713024656197</c:v>
                </c:pt>
                <c:pt idx="14788">
                  <c:v>32.8530582547587</c:v>
                </c:pt>
                <c:pt idx="14789">
                  <c:v>32.8534049153727</c:v>
                </c:pt>
                <c:pt idx="14790">
                  <c:v>32.853722012082898</c:v>
                </c:pt>
                <c:pt idx="14791">
                  <c:v>32.8540348172587</c:v>
                </c:pt>
                <c:pt idx="14792">
                  <c:v>32.854373848478197</c:v>
                </c:pt>
                <c:pt idx="14793">
                  <c:v>32.8547124028605</c:v>
                </c:pt>
                <c:pt idx="14794">
                  <c:v>32.855025208036302</c:v>
                </c:pt>
                <c:pt idx="14795">
                  <c:v>32.855332291166199</c:v>
                </c:pt>
                <c:pt idx="14796">
                  <c:v>32.8556827664775</c:v>
                </c:pt>
                <c:pt idx="14797">
                  <c:v>32.856031334440097</c:v>
                </c:pt>
                <c:pt idx="14798">
                  <c:v>32.856343185941597</c:v>
                </c:pt>
                <c:pt idx="14799">
                  <c:v>32.856647884885703</c:v>
                </c:pt>
                <c:pt idx="14800">
                  <c:v>32.856994545499703</c:v>
                </c:pt>
                <c:pt idx="14801">
                  <c:v>32.857330238859099</c:v>
                </c:pt>
                <c:pt idx="14802">
                  <c:v>32.857654488126599</c:v>
                </c:pt>
                <c:pt idx="14803">
                  <c:v>32.858002579252101</c:v>
                </c:pt>
                <c:pt idx="14804">
                  <c:v>32.858375465909802</c:v>
                </c:pt>
                <c:pt idx="14805">
                  <c:v>32.858733093778497</c:v>
                </c:pt>
                <c:pt idx="14806">
                  <c:v>32.859085476438402</c:v>
                </c:pt>
                <c:pt idx="14807">
                  <c:v>32.8594540715617</c:v>
                </c:pt>
                <c:pt idx="14808">
                  <c:v>32.859789764921103</c:v>
                </c:pt>
                <c:pt idx="14809">
                  <c:v>32.860122597257501</c:v>
                </c:pt>
                <c:pt idx="14810">
                  <c:v>32.860458290616897</c:v>
                </c:pt>
                <c:pt idx="14811">
                  <c:v>32.860788261930303</c:v>
                </c:pt>
                <c:pt idx="14812">
                  <c:v>32.8611373067301</c:v>
                </c:pt>
                <c:pt idx="14813">
                  <c:v>32.861503040830499</c:v>
                </c:pt>
                <c:pt idx="14814">
                  <c:v>32.861872112790898</c:v>
                </c:pt>
                <c:pt idx="14815">
                  <c:v>32.862247383634397</c:v>
                </c:pt>
                <c:pt idx="14816">
                  <c:v>32.8626340985697</c:v>
                </c:pt>
                <c:pt idx="14817">
                  <c:v>32.863033688108302</c:v>
                </c:pt>
                <c:pt idx="14818">
                  <c:v>32.863412296811902</c:v>
                </c:pt>
                <c:pt idx="14819">
                  <c:v>32.863785183469702</c:v>
                </c:pt>
                <c:pt idx="14820">
                  <c:v>32.864179050962299</c:v>
                </c:pt>
                <c:pt idx="14821">
                  <c:v>32.864559090177401</c:v>
                </c:pt>
                <c:pt idx="14822">
                  <c:v>32.864929115812203</c:v>
                </c:pt>
                <c:pt idx="14823">
                  <c:v>32.865289604703797</c:v>
                </c:pt>
                <c:pt idx="14824">
                  <c:v>32.865662491361498</c:v>
                </c:pt>
                <c:pt idx="14825">
                  <c:v>32.866020596067301</c:v>
                </c:pt>
                <c:pt idx="14826">
                  <c:v>32.866392052213499</c:v>
                </c:pt>
                <c:pt idx="14827">
                  <c:v>32.866741573850497</c:v>
                </c:pt>
                <c:pt idx="14828">
                  <c:v>32.867109692136601</c:v>
                </c:pt>
                <c:pt idx="14829">
                  <c:v>32.867473518888403</c:v>
                </c:pt>
                <c:pt idx="14830">
                  <c:v>32.867820179502402</c:v>
                </c:pt>
                <c:pt idx="14831">
                  <c:v>32.868165409604899</c:v>
                </c:pt>
                <c:pt idx="14832">
                  <c:v>32.868502533475798</c:v>
                </c:pt>
                <c:pt idx="14833">
                  <c:v>32.868861115018703</c:v>
                </c:pt>
                <c:pt idx="14834">
                  <c:v>32.869210636655701</c:v>
                </c:pt>
                <c:pt idx="14835">
                  <c:v>32.869549191037997</c:v>
                </c:pt>
                <c:pt idx="14836">
                  <c:v>32.8698877454203</c:v>
                </c:pt>
                <c:pt idx="14837">
                  <c:v>32.870198643247498</c:v>
                </c:pt>
                <c:pt idx="14838">
                  <c:v>32.870529568235298</c:v>
                </c:pt>
                <c:pt idx="14839">
                  <c:v>32.870889580289699</c:v>
                </c:pt>
                <c:pt idx="14840">
                  <c:v>32.871221458951801</c:v>
                </c:pt>
                <c:pt idx="14841">
                  <c:v>32.871537601987697</c:v>
                </c:pt>
                <c:pt idx="14842">
                  <c:v>32.871867573301202</c:v>
                </c:pt>
                <c:pt idx="14843">
                  <c:v>32.8721522450846</c:v>
                </c:pt>
                <c:pt idx="14844">
                  <c:v>32.872436440030903</c:v>
                </c:pt>
                <c:pt idx="14845">
                  <c:v>32.872734463254801</c:v>
                </c:pt>
                <c:pt idx="14846">
                  <c:v>32.8730486989421</c:v>
                </c:pt>
                <c:pt idx="14847">
                  <c:v>32.873388206998698</c:v>
                </c:pt>
                <c:pt idx="14848">
                  <c:v>32.873725807706698</c:v>
                </c:pt>
                <c:pt idx="14849">
                  <c:v>32.874033844510897</c:v>
                </c:pt>
                <c:pt idx="14850">
                  <c:v>32.874319946805798</c:v>
                </c:pt>
                <c:pt idx="14851">
                  <c:v>32.874632751981601</c:v>
                </c:pt>
                <c:pt idx="14852">
                  <c:v>32.874917900602199</c:v>
                </c:pt>
                <c:pt idx="14853">
                  <c:v>32.875242149869798</c:v>
                </c:pt>
                <c:pt idx="14854">
                  <c:v>32.8755449414653</c:v>
                </c:pt>
                <c:pt idx="14855">
                  <c:v>32.875841057340502</c:v>
                </c:pt>
                <c:pt idx="14856">
                  <c:v>32.876178181211401</c:v>
                </c:pt>
                <c:pt idx="14857">
                  <c:v>32.876491463224298</c:v>
                </c:pt>
                <c:pt idx="14858">
                  <c:v>32.87680093054</c:v>
                </c:pt>
                <c:pt idx="14859">
                  <c:v>32.877120888273097</c:v>
                </c:pt>
                <c:pt idx="14860">
                  <c:v>32.877441322843403</c:v>
                </c:pt>
                <c:pt idx="14861">
                  <c:v>32.877747929136198</c:v>
                </c:pt>
                <c:pt idx="14862">
                  <c:v>32.878055489103197</c:v>
                </c:pt>
                <c:pt idx="14863">
                  <c:v>32.878356850187203</c:v>
                </c:pt>
                <c:pt idx="14864">
                  <c:v>32.8786286473674</c:v>
                </c:pt>
                <c:pt idx="14865">
                  <c:v>32.8789147496623</c:v>
                </c:pt>
                <c:pt idx="14866">
                  <c:v>32.879253304044603</c:v>
                </c:pt>
                <c:pt idx="14867">
                  <c:v>32.879575169126397</c:v>
                </c:pt>
                <c:pt idx="14868">
                  <c:v>32.879906094114197</c:v>
                </c:pt>
                <c:pt idx="14869">
                  <c:v>32.880221283475798</c:v>
                </c:pt>
                <c:pt idx="14870">
                  <c:v>32.880508339445001</c:v>
                </c:pt>
                <c:pt idx="14871">
                  <c:v>32.880825436155199</c:v>
                </c:pt>
                <c:pt idx="14872">
                  <c:v>32.881165421048998</c:v>
                </c:pt>
                <c:pt idx="14873">
                  <c:v>32.881482517759203</c:v>
                </c:pt>
                <c:pt idx="14874">
                  <c:v>32.881785309354697</c:v>
                </c:pt>
                <c:pt idx="14875">
                  <c:v>32.882092392484502</c:v>
                </c:pt>
                <c:pt idx="14876">
                  <c:v>32.882443344633003</c:v>
                </c:pt>
                <c:pt idx="14877">
                  <c:v>32.882764256040502</c:v>
                </c:pt>
                <c:pt idx="14878">
                  <c:v>32.883067524473098</c:v>
                </c:pt>
                <c:pt idx="14879">
                  <c:v>32.883399879972302</c:v>
                </c:pt>
                <c:pt idx="14880">
                  <c:v>32.883747971097797</c:v>
                </c:pt>
                <c:pt idx="14881">
                  <c:v>32.884075558225497</c:v>
                </c:pt>
                <c:pt idx="14882">
                  <c:v>32.884398853818801</c:v>
                </c:pt>
                <c:pt idx="14883">
                  <c:v>32.884713089506</c:v>
                </c:pt>
                <c:pt idx="14884">
                  <c:v>32.885070717374703</c:v>
                </c:pt>
                <c:pt idx="14885">
                  <c:v>32.885409271756998</c:v>
                </c:pt>
                <c:pt idx="14886">
                  <c:v>32.885736858884698</c:v>
                </c:pt>
                <c:pt idx="14887">
                  <c:v>32.886056816617803</c:v>
                </c:pt>
                <c:pt idx="14888">
                  <c:v>32.886368668119303</c:v>
                </c:pt>
                <c:pt idx="14889">
                  <c:v>32.886715328733302</c:v>
                </c:pt>
                <c:pt idx="14890">
                  <c:v>32.887056267301404</c:v>
                </c:pt>
                <c:pt idx="14891">
                  <c:v>32.887364780942796</c:v>
                </c:pt>
                <c:pt idx="14892">
                  <c:v>32.887666618863904</c:v>
                </c:pt>
                <c:pt idx="14893">
                  <c:v>32.888012802640802</c:v>
                </c:pt>
                <c:pt idx="14894">
                  <c:v>32.888344204465703</c:v>
                </c:pt>
                <c:pt idx="14895">
                  <c:v>32.888666546384698</c:v>
                </c:pt>
                <c:pt idx="14896">
                  <c:v>32.8890012860697</c:v>
                </c:pt>
                <c:pt idx="14897">
                  <c:v>32.889349377195202</c:v>
                </c:pt>
                <c:pt idx="14898">
                  <c:v>32.889685070554599</c:v>
                </c:pt>
                <c:pt idx="14899">
                  <c:v>32.8899973988932</c:v>
                </c:pt>
                <c:pt idx="14900">
                  <c:v>32.890325462858101</c:v>
                </c:pt>
                <c:pt idx="14901">
                  <c:v>32.890679276029502</c:v>
                </c:pt>
                <c:pt idx="14902">
                  <c:v>32.891042149106902</c:v>
                </c:pt>
                <c:pt idx="14903">
                  <c:v>32.891398346464001</c:v>
                </c:pt>
                <c:pt idx="14904">
                  <c:v>32.891736900846396</c:v>
                </c:pt>
                <c:pt idx="14905">
                  <c:v>32.892042553464798</c:v>
                </c:pt>
                <c:pt idx="14906">
                  <c:v>32.892369186918103</c:v>
                </c:pt>
                <c:pt idx="14907">
                  <c:v>32.892726814786798</c:v>
                </c:pt>
                <c:pt idx="14908">
                  <c:v>32.893087303678399</c:v>
                </c:pt>
                <c:pt idx="14909">
                  <c:v>32.893431580106601</c:v>
                </c:pt>
                <c:pt idx="14910">
                  <c:v>32.893768227140299</c:v>
                </c:pt>
                <c:pt idx="14911">
                  <c:v>32.894114887754299</c:v>
                </c:pt>
                <c:pt idx="14912">
                  <c:v>32.894469654600002</c:v>
                </c:pt>
                <c:pt idx="14913">
                  <c:v>32.8948287129801</c:v>
                </c:pt>
                <c:pt idx="14914">
                  <c:v>32.895183479825903</c:v>
                </c:pt>
                <c:pt idx="14915">
                  <c:v>32.8955549359721</c:v>
                </c:pt>
                <c:pt idx="14916">
                  <c:v>32.895957863370803</c:v>
                </c:pt>
                <c:pt idx="14917">
                  <c:v>32.896372711698397</c:v>
                </c:pt>
                <c:pt idx="14918">
                  <c:v>32.8967751622599</c:v>
                </c:pt>
                <c:pt idx="14919">
                  <c:v>32.897163307706698</c:v>
                </c:pt>
                <c:pt idx="14920">
                  <c:v>32.8975428700846</c:v>
                </c:pt>
                <c:pt idx="14921">
                  <c:v>32.897902405301899</c:v>
                </c:pt>
                <c:pt idx="14922">
                  <c:v>32.8982752919596</c:v>
                </c:pt>
                <c:pt idx="14923">
                  <c:v>32.898647224942998</c:v>
                </c:pt>
                <c:pt idx="14924">
                  <c:v>32.8990143895549</c:v>
                </c:pt>
                <c:pt idx="14925">
                  <c:v>32.899401104490202</c:v>
                </c:pt>
                <c:pt idx="14926">
                  <c:v>32.899771606962098</c:v>
                </c:pt>
                <c:pt idx="14927">
                  <c:v>32.900125420133499</c:v>
                </c:pt>
                <c:pt idx="14928">
                  <c:v>32.900454914609803</c:v>
                </c:pt>
                <c:pt idx="14929">
                  <c:v>32.900802052061003</c:v>
                </c:pt>
                <c:pt idx="14930">
                  <c:v>32.901159203092497</c:v>
                </c:pt>
                <c:pt idx="14931">
                  <c:v>32.9015072942179</c:v>
                </c:pt>
                <c:pt idx="14932">
                  <c:v>32.901865398923803</c:v>
                </c:pt>
                <c:pt idx="14933">
                  <c:v>32.902200615445999</c:v>
                </c:pt>
                <c:pt idx="14934">
                  <c:v>32.902553951780199</c:v>
                </c:pt>
                <c:pt idx="14935">
                  <c:v>32.902903950254299</c:v>
                </c:pt>
                <c:pt idx="14936">
                  <c:v>32.903236305753602</c:v>
                </c:pt>
                <c:pt idx="14937">
                  <c:v>32.9035858273906</c:v>
                </c:pt>
                <c:pt idx="14938">
                  <c:v>32.9039038777751</c:v>
                </c:pt>
                <c:pt idx="14939">
                  <c:v>32.904230511228398</c:v>
                </c:pt>
                <c:pt idx="14940">
                  <c:v>32.904557621518997</c:v>
                </c:pt>
                <c:pt idx="14941">
                  <c:v>32.904872810880498</c:v>
                </c:pt>
                <c:pt idx="14942">
                  <c:v>32.905189907590703</c:v>
                </c:pt>
                <c:pt idx="14943">
                  <c:v>32.905533707181803</c:v>
                </c:pt>
                <c:pt idx="14944">
                  <c:v>32.905856049100798</c:v>
                </c:pt>
                <c:pt idx="14945">
                  <c:v>32.906141674558498</c:v>
                </c:pt>
                <c:pt idx="14946">
                  <c:v>32.906436836759397</c:v>
                </c:pt>
                <c:pt idx="14947">
                  <c:v>32.906739151517698</c:v>
                </c:pt>
                <c:pt idx="14948">
                  <c:v>32.907050526182097</c:v>
                </c:pt>
                <c:pt idx="14949">
                  <c:v>32.907381928006998</c:v>
                </c:pt>
                <c:pt idx="14950">
                  <c:v>32.907705223600303</c:v>
                </c:pt>
                <c:pt idx="14951">
                  <c:v>32.907988464872197</c:v>
                </c:pt>
                <c:pt idx="14952">
                  <c:v>32.908306992093898</c:v>
                </c:pt>
                <c:pt idx="14953">
                  <c:v>32.908568298856601</c:v>
                </c:pt>
                <c:pt idx="14954">
                  <c:v>32.908868229429103</c:v>
                </c:pt>
                <c:pt idx="14955">
                  <c:v>32.909211075345901</c:v>
                </c:pt>
                <c:pt idx="14956">
                  <c:v>32.909532940427702</c:v>
                </c:pt>
                <c:pt idx="14957">
                  <c:v>32.909848606626397</c:v>
                </c:pt>
                <c:pt idx="14958">
                  <c:v>32.910153782407598</c:v>
                </c:pt>
                <c:pt idx="14959">
                  <c:v>32.910468494932097</c:v>
                </c:pt>
                <c:pt idx="14960">
                  <c:v>32.910762703458701</c:v>
                </c:pt>
                <c:pt idx="14961">
                  <c:v>32.911065018217002</c:v>
                </c:pt>
                <c:pt idx="14962">
                  <c:v>32.911369717161101</c:v>
                </c:pt>
                <c:pt idx="14963">
                  <c:v>32.911690151731399</c:v>
                </c:pt>
                <c:pt idx="14964">
                  <c:v>32.911987221280903</c:v>
                </c:pt>
                <c:pt idx="14965">
                  <c:v>32.912279045621801</c:v>
                </c:pt>
                <c:pt idx="14966">
                  <c:v>32.912616169492601</c:v>
                </c:pt>
                <c:pt idx="14967">
                  <c:v>32.9129528165263</c:v>
                </c:pt>
                <c:pt idx="14968">
                  <c:v>32.913258469144701</c:v>
                </c:pt>
                <c:pt idx="14969">
                  <c:v>32.913578426877898</c:v>
                </c:pt>
                <c:pt idx="14970">
                  <c:v>32.913903152982598</c:v>
                </c:pt>
                <c:pt idx="14971">
                  <c:v>32.914187347928902</c:v>
                </c:pt>
                <c:pt idx="14972">
                  <c:v>32.914511597196501</c:v>
                </c:pt>
                <c:pt idx="14973">
                  <c:v>32.914855396787502</c:v>
                </c:pt>
                <c:pt idx="14974">
                  <c:v>32.915168678800498</c:v>
                </c:pt>
                <c:pt idx="14975">
                  <c:v>32.9154585957926</c:v>
                </c:pt>
                <c:pt idx="14976">
                  <c:v>32.915783798734502</c:v>
                </c:pt>
                <c:pt idx="14977">
                  <c:v>32.916119968931099</c:v>
                </c:pt>
                <c:pt idx="14978">
                  <c:v>32.916448509733101</c:v>
                </c:pt>
                <c:pt idx="14979">
                  <c:v>32.916755116025797</c:v>
                </c:pt>
                <c:pt idx="14980">
                  <c:v>32.9170745969218</c:v>
                </c:pt>
                <c:pt idx="14981">
                  <c:v>32.917423164884397</c:v>
                </c:pt>
                <c:pt idx="14982">
                  <c:v>32.917762672941102</c:v>
                </c:pt>
                <c:pt idx="14983">
                  <c:v>32.918085491697198</c:v>
                </c:pt>
                <c:pt idx="14984">
                  <c:v>32.918391144315599</c:v>
                </c:pt>
                <c:pt idx="14985">
                  <c:v>32.9187063336772</c:v>
                </c:pt>
                <c:pt idx="14986">
                  <c:v>32.919059193174199</c:v>
                </c:pt>
                <c:pt idx="14987">
                  <c:v>32.919401085416702</c:v>
                </c:pt>
                <c:pt idx="14988">
                  <c:v>32.919721043149799</c:v>
                </c:pt>
                <c:pt idx="14989">
                  <c:v>32.920025265256797</c:v>
                </c:pt>
                <c:pt idx="14990">
                  <c:v>32.920369064847797</c:v>
                </c:pt>
                <c:pt idx="14991">
                  <c:v>32.920706188718697</c:v>
                </c:pt>
                <c:pt idx="14992">
                  <c:v>32.921009933988501</c:v>
                </c:pt>
                <c:pt idx="14993">
                  <c:v>32.921329891721598</c:v>
                </c:pt>
                <c:pt idx="14994">
                  <c:v>32.921682274381503</c:v>
                </c:pt>
                <c:pt idx="14995">
                  <c:v>32.922017967740899</c:v>
                </c:pt>
                <c:pt idx="14996">
                  <c:v>32.922321236173502</c:v>
                </c:pt>
                <c:pt idx="14997">
                  <c:v>32.9226540685099</c:v>
                </c:pt>
                <c:pt idx="14998">
                  <c:v>32.923003113309697</c:v>
                </c:pt>
                <c:pt idx="14999">
                  <c:v>32.923329746763102</c:v>
                </c:pt>
                <c:pt idx="15000">
                  <c:v>32.9236439824504</c:v>
                </c:pt>
                <c:pt idx="15001">
                  <c:v>32.923989212552897</c:v>
                </c:pt>
                <c:pt idx="15002">
                  <c:v>32.924354946653203</c:v>
                </c:pt>
                <c:pt idx="15003">
                  <c:v>32.924705898801697</c:v>
                </c:pt>
                <c:pt idx="15004">
                  <c:v>32.925036346952297</c:v>
                </c:pt>
                <c:pt idx="15005">
                  <c:v>32.925338184873503</c:v>
                </c:pt>
                <c:pt idx="15006">
                  <c:v>32.925691521207703</c:v>
                </c:pt>
                <c:pt idx="15007">
                  <c:v>32.926050579587802</c:v>
                </c:pt>
                <c:pt idx="15008">
                  <c:v>32.926407253782202</c:v>
                </c:pt>
                <c:pt idx="15009">
                  <c:v>32.926762020627898</c:v>
                </c:pt>
                <c:pt idx="15010">
                  <c:v>32.927114403287803</c:v>
                </c:pt>
                <c:pt idx="15011">
                  <c:v>32.927459633390299</c:v>
                </c:pt>
                <c:pt idx="15012">
                  <c:v>32.927809155027298</c:v>
                </c:pt>
                <c:pt idx="15013">
                  <c:v>32.928161060850002</c:v>
                </c:pt>
                <c:pt idx="15014">
                  <c:v>32.928533470670601</c:v>
                </c:pt>
                <c:pt idx="15015">
                  <c:v>32.928927338163298</c:v>
                </c:pt>
                <c:pt idx="15016">
                  <c:v>32.929321205655903</c:v>
                </c:pt>
                <c:pt idx="15017">
                  <c:v>32.929699814359502</c:v>
                </c:pt>
                <c:pt idx="15018">
                  <c:v>32.930047905484997</c:v>
                </c:pt>
                <c:pt idx="15019">
                  <c:v>32.930404102842203</c:v>
                </c:pt>
                <c:pt idx="15020">
                  <c:v>32.930792248289002</c:v>
                </c:pt>
                <c:pt idx="15021">
                  <c:v>32.931191360990397</c:v>
                </c:pt>
                <c:pt idx="15022">
                  <c:v>32.931567108671103</c:v>
                </c:pt>
                <c:pt idx="15023">
                  <c:v>32.931960022489399</c:v>
                </c:pt>
                <c:pt idx="15024">
                  <c:v>32.932319080869597</c:v>
                </c:pt>
                <c:pt idx="15025">
                  <c:v>32.932683861295601</c:v>
                </c:pt>
                <c:pt idx="15026">
                  <c:v>32.933067238370803</c:v>
                </c:pt>
                <c:pt idx="15027">
                  <c:v>32.933435356656901</c:v>
                </c:pt>
                <c:pt idx="15028">
                  <c:v>32.933780586759397</c:v>
                </c:pt>
                <c:pt idx="15029">
                  <c:v>32.934085762540697</c:v>
                </c:pt>
                <c:pt idx="15030">
                  <c:v>32.934407150785297</c:v>
                </c:pt>
                <c:pt idx="15031">
                  <c:v>32.934789097348997</c:v>
                </c:pt>
                <c:pt idx="15032">
                  <c:v>32.935177719633003</c:v>
                </c:pt>
                <c:pt idx="15033">
                  <c:v>32.935538208524598</c:v>
                </c:pt>
                <c:pt idx="15034">
                  <c:v>32.935867226163701</c:v>
                </c:pt>
                <c:pt idx="15035">
                  <c:v>32.936217701475002</c:v>
                </c:pt>
                <c:pt idx="15036">
                  <c:v>32.936566269437698</c:v>
                </c:pt>
                <c:pt idx="15037">
                  <c:v>32.936890518705198</c:v>
                </c:pt>
                <c:pt idx="15038">
                  <c:v>32.937231457273398</c:v>
                </c:pt>
                <c:pt idx="15039">
                  <c:v>32.937563335935501</c:v>
                </c:pt>
                <c:pt idx="15040">
                  <c:v>32.9378680348796</c:v>
                </c:pt>
                <c:pt idx="15041">
                  <c:v>32.938188469449898</c:v>
                </c:pt>
                <c:pt idx="15042">
                  <c:v>32.938508904020203</c:v>
                </c:pt>
                <c:pt idx="15043">
                  <c:v>32.938801682035297</c:v>
                </c:pt>
                <c:pt idx="15044">
                  <c:v>32.939100658933498</c:v>
                </c:pt>
                <c:pt idx="15045">
                  <c:v>32.939415371457898</c:v>
                </c:pt>
                <c:pt idx="15046">
                  <c:v>32.9397572637004</c:v>
                </c:pt>
                <c:pt idx="15047">
                  <c:v>32.940098679105603</c:v>
                </c:pt>
                <c:pt idx="15048">
                  <c:v>32.940400040189601</c:v>
                </c:pt>
                <c:pt idx="15049">
                  <c:v>32.940666592161101</c:v>
                </c:pt>
                <c:pt idx="15050">
                  <c:v>32.940976059476696</c:v>
                </c:pt>
                <c:pt idx="15051">
                  <c:v>32.9412860036296</c:v>
                </c:pt>
                <c:pt idx="15052">
                  <c:v>32.9415687680644</c:v>
                </c:pt>
                <c:pt idx="15053">
                  <c:v>32.941896832029201</c:v>
                </c:pt>
                <c:pt idx="15054">
                  <c:v>32.942203915159098</c:v>
                </c:pt>
                <c:pt idx="15055">
                  <c:v>32.942502892057298</c:v>
                </c:pt>
                <c:pt idx="15056">
                  <c:v>32.942838585416702</c:v>
                </c:pt>
                <c:pt idx="15057">
                  <c:v>32.943127071897401</c:v>
                </c:pt>
                <c:pt idx="15058">
                  <c:v>32.943447029630498</c:v>
                </c:pt>
                <c:pt idx="15059">
                  <c:v>32.943778431455499</c:v>
                </c:pt>
                <c:pt idx="15060">
                  <c:v>32.944096481839999</c:v>
                </c:pt>
                <c:pt idx="15061">
                  <c:v>32.9443987965983</c:v>
                </c:pt>
                <c:pt idx="15062">
                  <c:v>32.944693958799199</c:v>
                </c:pt>
                <c:pt idx="15063">
                  <c:v>32.944979584256998</c:v>
                </c:pt>
                <c:pt idx="15064">
                  <c:v>32.945277130643703</c:v>
                </c:pt>
                <c:pt idx="15065">
                  <c:v>32.945612824003099</c:v>
                </c:pt>
                <c:pt idx="15066">
                  <c:v>32.945942795316597</c:v>
                </c:pt>
                <c:pt idx="15067">
                  <c:v>32.946264660398398</c:v>
                </c:pt>
                <c:pt idx="15068">
                  <c:v>32.946577942411302</c:v>
                </c:pt>
                <c:pt idx="15069">
                  <c:v>32.946875965635201</c:v>
                </c:pt>
                <c:pt idx="15070">
                  <c:v>32.947176849881998</c:v>
                </c:pt>
                <c:pt idx="15071">
                  <c:v>32.947533047239197</c:v>
                </c:pt>
                <c:pt idx="15072">
                  <c:v>32.947876846830198</c:v>
                </c:pt>
                <c:pt idx="15073">
                  <c:v>32.948193466703302</c:v>
                </c:pt>
                <c:pt idx="15074">
                  <c:v>32.948488628904201</c:v>
                </c:pt>
                <c:pt idx="15075">
                  <c:v>32.948785221616603</c:v>
                </c:pt>
                <c:pt idx="15076">
                  <c:v>32.949120438138799</c:v>
                </c:pt>
                <c:pt idx="15077">
                  <c:v>32.949463284055597</c:v>
                </c:pt>
                <c:pt idx="15078">
                  <c:v>32.949797546903497</c:v>
                </c:pt>
                <c:pt idx="15079">
                  <c:v>32.950101292173301</c:v>
                </c:pt>
                <c:pt idx="15080">
                  <c:v>32.9504059911174</c:v>
                </c:pt>
                <c:pt idx="15081">
                  <c:v>32.950756466428601</c:v>
                </c:pt>
                <c:pt idx="15082">
                  <c:v>32.951092636625198</c:v>
                </c:pt>
                <c:pt idx="15083">
                  <c:v>32.951420700589999</c:v>
                </c:pt>
                <c:pt idx="15084">
                  <c:v>32.951740181486002</c:v>
                </c:pt>
                <c:pt idx="15085">
                  <c:v>32.952061092893501</c:v>
                </c:pt>
                <c:pt idx="15086">
                  <c:v>32.9524039388102</c:v>
                </c:pt>
                <c:pt idx="15087">
                  <c:v>32.952737724820999</c:v>
                </c:pt>
                <c:pt idx="15088">
                  <c:v>32.953058636228398</c:v>
                </c:pt>
                <c:pt idx="15089">
                  <c:v>32.953367626706999</c:v>
                </c:pt>
                <c:pt idx="15090">
                  <c:v>32.953711426298</c:v>
                </c:pt>
                <c:pt idx="15091">
                  <c:v>32.954043781797303</c:v>
                </c:pt>
                <c:pt idx="15092">
                  <c:v>32.954363262693299</c:v>
                </c:pt>
                <c:pt idx="15093">
                  <c:v>32.954677498380498</c:v>
                </c:pt>
                <c:pt idx="15094">
                  <c:v>32.955017483274297</c:v>
                </c:pt>
                <c:pt idx="15095">
                  <c:v>32.955351269285103</c:v>
                </c:pt>
                <c:pt idx="15096">
                  <c:v>32.955662643949402</c:v>
                </c:pt>
                <c:pt idx="15097">
                  <c:v>32.955971157590703</c:v>
                </c:pt>
                <c:pt idx="15098">
                  <c:v>32.956331646482298</c:v>
                </c:pt>
                <c:pt idx="15099">
                  <c:v>32.956664955655903</c:v>
                </c:pt>
                <c:pt idx="15100">
                  <c:v>32.956979668180303</c:v>
                </c:pt>
                <c:pt idx="15101">
                  <c:v>32.9573063016337</c:v>
                </c:pt>
                <c:pt idx="15102">
                  <c:v>32.957670605222603</c:v>
                </c:pt>
                <c:pt idx="15103">
                  <c:v>32.958039677183002</c:v>
                </c:pt>
                <c:pt idx="15104">
                  <c:v>32.9583987355632</c:v>
                </c:pt>
                <c:pt idx="15105">
                  <c:v>32.958737289945503</c:v>
                </c:pt>
                <c:pt idx="15106">
                  <c:v>32.9590314984721</c:v>
                </c:pt>
                <c:pt idx="15107">
                  <c:v>32.959367668668598</c:v>
                </c:pt>
                <c:pt idx="15108">
                  <c:v>32.959733879606098</c:v>
                </c:pt>
                <c:pt idx="15109">
                  <c:v>32.960092461149102</c:v>
                </c:pt>
                <c:pt idx="15110">
                  <c:v>32.9604577184123</c:v>
                </c:pt>
                <c:pt idx="15111">
                  <c:v>32.960824883024102</c:v>
                </c:pt>
                <c:pt idx="15112">
                  <c:v>32.961172020475303</c:v>
                </c:pt>
                <c:pt idx="15113">
                  <c:v>32.9615210652751</c:v>
                </c:pt>
                <c:pt idx="15114">
                  <c:v>32.961894905607103</c:v>
                </c:pt>
                <c:pt idx="15115">
                  <c:v>32.9622725606364</c:v>
                </c:pt>
                <c:pt idx="15116">
                  <c:v>32.962633049528002</c:v>
                </c:pt>
                <c:pt idx="15117">
                  <c:v>32.962959206144198</c:v>
                </c:pt>
                <c:pt idx="15118">
                  <c:v>32.963331615964798</c:v>
                </c:pt>
                <c:pt idx="15119">
                  <c:v>32.963710224668397</c:v>
                </c:pt>
                <c:pt idx="15120">
                  <c:v>32.964108860532598</c:v>
                </c:pt>
                <c:pt idx="15121">
                  <c:v>32.964507019559697</c:v>
                </c:pt>
                <c:pt idx="15122">
                  <c:v>32.964892303983603</c:v>
                </c:pt>
                <c:pt idx="15123">
                  <c:v>32.965274250547303</c:v>
                </c:pt>
                <c:pt idx="15124">
                  <c:v>32.965615189115397</c:v>
                </c:pt>
                <c:pt idx="15125">
                  <c:v>32.965996182004801</c:v>
                </c:pt>
                <c:pt idx="15126">
                  <c:v>32.966377651731399</c:v>
                </c:pt>
                <c:pt idx="15127">
                  <c:v>32.9667410016459</c:v>
                </c:pt>
                <c:pt idx="15128">
                  <c:v>32.9671072125834</c:v>
                </c:pt>
                <c:pt idx="15129">
                  <c:v>32.967450058500198</c:v>
                </c:pt>
                <c:pt idx="15130">
                  <c:v>32.967799103300003</c:v>
                </c:pt>
                <c:pt idx="15131">
                  <c:v>32.968137657682298</c:v>
                </c:pt>
                <c:pt idx="15132">
                  <c:v>32.968449032346598</c:v>
                </c:pt>
                <c:pt idx="15133">
                  <c:v>32.968822395841499</c:v>
                </c:pt>
                <c:pt idx="15134">
                  <c:v>32.969159519712299</c:v>
                </c:pt>
                <c:pt idx="15135">
                  <c:v>32.969502842466198</c:v>
                </c:pt>
                <c:pt idx="15136">
                  <c:v>32.969859516660598</c:v>
                </c:pt>
                <c:pt idx="15137">
                  <c:v>32.970201885740202</c:v>
                </c:pt>
                <c:pt idx="15138">
                  <c:v>32.970548546354202</c:v>
                </c:pt>
                <c:pt idx="15139">
                  <c:v>32.970880425016297</c:v>
                </c:pt>
                <c:pt idx="15140">
                  <c:v>32.9711836934489</c:v>
                </c:pt>
                <c:pt idx="15141">
                  <c:v>32.971502697507702</c:v>
                </c:pt>
                <c:pt idx="15142">
                  <c:v>32.971825993101</c:v>
                </c:pt>
                <c:pt idx="15143">
                  <c:v>32.972155964414497</c:v>
                </c:pt>
                <c:pt idx="15144">
                  <c:v>32.972441589872197</c:v>
                </c:pt>
                <c:pt idx="15145">
                  <c:v>32.9727257848185</c:v>
                </c:pt>
                <c:pt idx="15146">
                  <c:v>32.973038589994303</c:v>
                </c:pt>
                <c:pt idx="15147">
                  <c:v>32.973366177122003</c:v>
                </c:pt>
                <c:pt idx="15148">
                  <c:v>32.973702824155701</c:v>
                </c:pt>
                <c:pt idx="15149">
                  <c:v>32.974035656492099</c:v>
                </c:pt>
                <c:pt idx="15150">
                  <c:v>32.9743479848307</c:v>
                </c:pt>
                <c:pt idx="15151">
                  <c:v>32.974626457731098</c:v>
                </c:pt>
                <c:pt idx="15152">
                  <c:v>32.9749549985331</c:v>
                </c:pt>
                <c:pt idx="15153">
                  <c:v>32.975228703061902</c:v>
                </c:pt>
                <c:pt idx="15154">
                  <c:v>32.9755233884257</c:v>
                </c:pt>
                <c:pt idx="15155">
                  <c:v>32.975846207181803</c:v>
                </c:pt>
                <c:pt idx="15156">
                  <c:v>32.976168072263597</c:v>
                </c:pt>
                <c:pt idx="15157">
                  <c:v>32.976488506833903</c:v>
                </c:pt>
                <c:pt idx="15158">
                  <c:v>32.976803219358302</c:v>
                </c:pt>
                <c:pt idx="15159">
                  <c:v>32.9771041036051</c:v>
                </c:pt>
                <c:pt idx="15160">
                  <c:v>32.977407848874897</c:v>
                </c:pt>
                <c:pt idx="15161">
                  <c:v>32.977728283445202</c:v>
                </c:pt>
                <c:pt idx="15162">
                  <c:v>32.978026306669101</c:v>
                </c:pt>
                <c:pt idx="15163">
                  <c:v>32.978316223661302</c:v>
                </c:pt>
                <c:pt idx="15164">
                  <c:v>32.978627121488501</c:v>
                </c:pt>
                <c:pt idx="15165">
                  <c:v>32.978966152707898</c:v>
                </c:pt>
                <c:pt idx="15166">
                  <c:v>32.979289448301202</c:v>
                </c:pt>
                <c:pt idx="15167">
                  <c:v>32.979599869291199</c:v>
                </c:pt>
                <c:pt idx="15168">
                  <c:v>32.979894077817796</c:v>
                </c:pt>
                <c:pt idx="15169">
                  <c:v>32.9801849484843</c:v>
                </c:pt>
                <c:pt idx="15170">
                  <c:v>32.9805282712382</c:v>
                </c:pt>
                <c:pt idx="15171">
                  <c:v>32.980873501340703</c:v>
                </c:pt>
                <c:pt idx="15172">
                  <c:v>32.981202518979899</c:v>
                </c:pt>
                <c:pt idx="15173">
                  <c:v>32.981521523038701</c:v>
                </c:pt>
                <c:pt idx="15174">
                  <c:v>32.981820976774102</c:v>
                </c:pt>
                <c:pt idx="15175">
                  <c:v>32.982118999998001</c:v>
                </c:pt>
                <c:pt idx="15176">
                  <c:v>32.982444679776997</c:v>
                </c:pt>
                <c:pt idx="15177">
                  <c:v>32.982766068021697</c:v>
                </c:pt>
                <c:pt idx="15178">
                  <c:v>32.983093655149297</c:v>
                </c:pt>
                <c:pt idx="15179">
                  <c:v>32.983402645627898</c:v>
                </c:pt>
                <c:pt idx="15180">
                  <c:v>32.983745014707402</c:v>
                </c:pt>
                <c:pt idx="15181">
                  <c:v>32.984083569089798</c:v>
                </c:pt>
                <c:pt idx="15182">
                  <c:v>32.984424030820698</c:v>
                </c:pt>
                <c:pt idx="15183">
                  <c:v>32.984750664274102</c:v>
                </c:pt>
                <c:pt idx="15184">
                  <c:v>32.985044395963499</c:v>
                </c:pt>
                <c:pt idx="15185">
                  <c:v>32.985383904020203</c:v>
                </c:pt>
                <c:pt idx="15186">
                  <c:v>32.985721027891003</c:v>
                </c:pt>
                <c:pt idx="15187">
                  <c:v>32.986026203672303</c:v>
                </c:pt>
                <c:pt idx="15188">
                  <c:v>32.986373817960597</c:v>
                </c:pt>
                <c:pt idx="15189">
                  <c:v>32.986717617551697</c:v>
                </c:pt>
                <c:pt idx="15190">
                  <c:v>32.987050449888102</c:v>
                </c:pt>
                <c:pt idx="15191">
                  <c:v>32.987372314969903</c:v>
                </c:pt>
                <c:pt idx="15192">
                  <c:v>32.987682735959901</c:v>
                </c:pt>
                <c:pt idx="15193">
                  <c:v>32.988020813505102</c:v>
                </c:pt>
                <c:pt idx="15194">
                  <c:v>32.988358414213103</c:v>
                </c:pt>
                <c:pt idx="15195">
                  <c:v>32.988661682645699</c:v>
                </c:pt>
                <c:pt idx="15196">
                  <c:v>32.988979256192998</c:v>
                </c:pt>
                <c:pt idx="15197">
                  <c:v>32.989305412809301</c:v>
                </c:pt>
                <c:pt idx="15198">
                  <c:v>32.989614403287803</c:v>
                </c:pt>
                <c:pt idx="15199">
                  <c:v>32.989957249204501</c:v>
                </c:pt>
                <c:pt idx="15200">
                  <c:v>32.990321075956203</c:v>
                </c:pt>
                <c:pt idx="15201">
                  <c:v>32.990685379545098</c:v>
                </c:pt>
                <c:pt idx="15202">
                  <c:v>32.9910267949504</c:v>
                </c:pt>
                <c:pt idx="15203">
                  <c:v>32.991336739103197</c:v>
                </c:pt>
                <c:pt idx="15204">
                  <c:v>32.991671001951097</c:v>
                </c:pt>
                <c:pt idx="15205">
                  <c:v>32.992037689725798</c:v>
                </c:pt>
                <c:pt idx="15206">
                  <c:v>32.992382442991101</c:v>
                </c:pt>
                <c:pt idx="15207">
                  <c:v>32.992733871976696</c:v>
                </c:pt>
                <c:pt idx="15208">
                  <c:v>32.993071949521898</c:v>
                </c:pt>
                <c:pt idx="15209">
                  <c:v>32.993404781858302</c:v>
                </c:pt>
                <c:pt idx="15210">
                  <c:v>32.993744289915</c:v>
                </c:pt>
                <c:pt idx="15211">
                  <c:v>32.9941166997355</c:v>
                </c:pt>
                <c:pt idx="15212">
                  <c:v>32.994485771695999</c:v>
                </c:pt>
                <c:pt idx="15213">
                  <c:v>32.994827187101201</c:v>
                </c:pt>
                <c:pt idx="15214">
                  <c:v>32.995214855710898</c:v>
                </c:pt>
                <c:pt idx="15215">
                  <c:v>32.995593464414497</c:v>
                </c:pt>
                <c:pt idx="15216">
                  <c:v>32.995988285581497</c:v>
                </c:pt>
                <c:pt idx="15217">
                  <c:v>32.996379768888403</c:v>
                </c:pt>
                <c:pt idx="15218">
                  <c:v>32.996761238614901</c:v>
                </c:pt>
                <c:pt idx="15219">
                  <c:v>32.997125542203797</c:v>
                </c:pt>
                <c:pt idx="15220">
                  <c:v>32.997511303464798</c:v>
                </c:pt>
                <c:pt idx="15221">
                  <c:v>32.997874653379299</c:v>
                </c:pt>
                <c:pt idx="15222">
                  <c:v>32.998220837156197</c:v>
                </c:pt>
                <c:pt idx="15223">
                  <c:v>32.998606121580004</c:v>
                </c:pt>
                <c:pt idx="15224">
                  <c:v>32.998990452329501</c:v>
                </c:pt>
                <c:pt idx="15225">
                  <c:v>32.9993561864299</c:v>
                </c:pt>
                <c:pt idx="15226">
                  <c:v>32.999722874204501</c:v>
                </c:pt>
                <c:pt idx="15227">
                  <c:v>33.000061428586797</c:v>
                </c:pt>
                <c:pt idx="15228">
                  <c:v>33.0004128575724</c:v>
                </c:pt>
                <c:pt idx="15229">
                  <c:v>33.000778114835597</c:v>
                </c:pt>
                <c:pt idx="15230">
                  <c:v>33.001095688383003</c:v>
                </c:pt>
                <c:pt idx="15231">
                  <c:v>33.001449978391499</c:v>
                </c:pt>
                <c:pt idx="15232">
                  <c:v>33.001809513608798</c:v>
                </c:pt>
                <c:pt idx="15233">
                  <c:v>33.002143299619597</c:v>
                </c:pt>
                <c:pt idx="15234">
                  <c:v>33.002508080045601</c:v>
                </c:pt>
                <c:pt idx="15235">
                  <c:v>33.002846634427897</c:v>
                </c:pt>
                <c:pt idx="15236">
                  <c:v>33.003186142484502</c:v>
                </c:pt>
                <c:pt idx="15237">
                  <c:v>33.003531849424199</c:v>
                </c:pt>
                <c:pt idx="15238">
                  <c:v>33.003837025205499</c:v>
                </c:pt>
                <c:pt idx="15239">
                  <c:v>33.004154121915697</c:v>
                </c:pt>
                <c:pt idx="15240">
                  <c:v>33.004503166715502</c:v>
                </c:pt>
                <c:pt idx="15241">
                  <c:v>33.004844582120803</c:v>
                </c:pt>
                <c:pt idx="15242">
                  <c:v>33.005118286649598</c:v>
                </c:pt>
                <c:pt idx="15243">
                  <c:v>33.005414879362</c:v>
                </c:pt>
                <c:pt idx="15244">
                  <c:v>33.005752480070001</c:v>
                </c:pt>
                <c:pt idx="15245">
                  <c:v>33.006107723752898</c:v>
                </c:pt>
                <c:pt idx="15246">
                  <c:v>33.006399548093697</c:v>
                </c:pt>
                <c:pt idx="15247">
                  <c:v>33.006683266202799</c:v>
                </c:pt>
                <c:pt idx="15248">
                  <c:v>33.006977474729403</c:v>
                </c:pt>
                <c:pt idx="15249">
                  <c:v>33.0072874188822</c:v>
                </c:pt>
                <c:pt idx="15250">
                  <c:v>33.007609283964001</c:v>
                </c:pt>
                <c:pt idx="15251">
                  <c:v>33.0079011083049</c:v>
                </c:pt>
                <c:pt idx="15252">
                  <c:v>33.008203899900302</c:v>
                </c:pt>
                <c:pt idx="15253">
                  <c:v>33.008517658750399</c:v>
                </c:pt>
                <c:pt idx="15254">
                  <c:v>33.008831894437698</c:v>
                </c:pt>
                <c:pt idx="15255">
                  <c:v>33.009148514310702</c:v>
                </c:pt>
                <c:pt idx="15256">
                  <c:v>33.009451782743298</c:v>
                </c:pt>
                <c:pt idx="15257">
                  <c:v>33.009787476102701</c:v>
                </c:pt>
                <c:pt idx="15258">
                  <c:v>33.010108864347302</c:v>
                </c:pt>
                <c:pt idx="15259">
                  <c:v>33.010425484220399</c:v>
                </c:pt>
                <c:pt idx="15260">
                  <c:v>33.010723984281398</c:v>
                </c:pt>
                <c:pt idx="15261">
                  <c:v>33.011033928434301</c:v>
                </c:pt>
                <c:pt idx="15262">
                  <c:v>33.011350071470098</c:v>
                </c:pt>
                <c:pt idx="15263">
                  <c:v>33.011636173765098</c:v>
                </c:pt>
                <c:pt idx="15264">
                  <c:v>33.0119008183879</c:v>
                </c:pt>
                <c:pt idx="15265">
                  <c:v>33.0122284055156</c:v>
                </c:pt>
                <c:pt idx="15266">
                  <c:v>33.012579834501103</c:v>
                </c:pt>
                <c:pt idx="15267">
                  <c:v>33.012914097348997</c:v>
                </c:pt>
                <c:pt idx="15268">
                  <c:v>33.013217842618801</c:v>
                </c:pt>
                <c:pt idx="15269">
                  <c:v>33.013496792356399</c:v>
                </c:pt>
                <c:pt idx="15270">
                  <c:v>33.013825809995502</c:v>
                </c:pt>
                <c:pt idx="15271">
                  <c:v>33.014149582426001</c:v>
                </c:pt>
                <c:pt idx="15272">
                  <c:v>33.014460003415898</c:v>
                </c:pt>
                <c:pt idx="15273">
                  <c:v>33.014755165616897</c:v>
                </c:pt>
                <c:pt idx="15274">
                  <c:v>33.015091812650603</c:v>
                </c:pt>
                <c:pt idx="15275">
                  <c:v>33.015434658567301</c:v>
                </c:pt>
                <c:pt idx="15276">
                  <c:v>33.015771305601</c:v>
                </c:pt>
                <c:pt idx="15277">
                  <c:v>33.0160893559855</c:v>
                </c:pt>
                <c:pt idx="15278">
                  <c:v>33.016391193906699</c:v>
                </c:pt>
                <c:pt idx="15279">
                  <c:v>33.0167321324748</c:v>
                </c:pt>
                <c:pt idx="15280">
                  <c:v>33.017086899320503</c:v>
                </c:pt>
                <c:pt idx="15281">
                  <c:v>33.017418777982598</c:v>
                </c:pt>
                <c:pt idx="15282">
                  <c:v>33.0177086949748</c:v>
                </c:pt>
                <c:pt idx="15283">
                  <c:v>33.018042004148398</c:v>
                </c:pt>
                <c:pt idx="15284">
                  <c:v>33.018426334897903</c:v>
                </c:pt>
                <c:pt idx="15285">
                  <c:v>33.018739140073698</c:v>
                </c:pt>
                <c:pt idx="15286">
                  <c:v>33.019032871763102</c:v>
                </c:pt>
              </c:numCache>
            </c:numRef>
          </c:xVal>
          <c:yVal>
            <c:numRef>
              <c:f>'Werte Probe 22'!$C$4:$C$15290</c:f>
              <c:numCache>
                <c:formatCode>General</c:formatCode>
                <c:ptCount val="15287"/>
                <c:pt idx="0">
                  <c:v>0.45833581686019897</c:v>
                </c:pt>
                <c:pt idx="1">
                  <c:v>0.45136219263076699</c:v>
                </c:pt>
                <c:pt idx="2">
                  <c:v>0.45147231221199002</c:v>
                </c:pt>
                <c:pt idx="3">
                  <c:v>0.449951171875</c:v>
                </c:pt>
                <c:pt idx="4">
                  <c:v>0.449714034795761</c:v>
                </c:pt>
                <c:pt idx="5">
                  <c:v>0.44990035891532898</c:v>
                </c:pt>
                <c:pt idx="6">
                  <c:v>0.45068359375</c:v>
                </c:pt>
                <c:pt idx="7">
                  <c:v>0.45192080736160201</c:v>
                </c:pt>
                <c:pt idx="8">
                  <c:v>0.45168331265449502</c:v>
                </c:pt>
                <c:pt idx="9">
                  <c:v>0.451030313968658</c:v>
                </c:pt>
                <c:pt idx="10">
                  <c:v>0.449389308691024</c:v>
                </c:pt>
                <c:pt idx="11">
                  <c:v>0.44898673892021101</c:v>
                </c:pt>
                <c:pt idx="12">
                  <c:v>0.44891333580017001</c:v>
                </c:pt>
                <c:pt idx="13">
                  <c:v>0.44546201825141901</c:v>
                </c:pt>
                <c:pt idx="14">
                  <c:v>0.44442504644393899</c:v>
                </c:pt>
                <c:pt idx="15">
                  <c:v>0.443915694952011</c:v>
                </c:pt>
                <c:pt idx="16">
                  <c:v>0.442429929971694</c:v>
                </c:pt>
                <c:pt idx="17">
                  <c:v>0.44167080521583502</c:v>
                </c:pt>
                <c:pt idx="18">
                  <c:v>0.44037264585495001</c:v>
                </c:pt>
                <c:pt idx="19">
                  <c:v>0.44073036313056901</c:v>
                </c:pt>
                <c:pt idx="20">
                  <c:v>0.440747380256652</c:v>
                </c:pt>
                <c:pt idx="21">
                  <c:v>0.44087836146354598</c:v>
                </c:pt>
                <c:pt idx="22">
                  <c:v>0.44052374362945501</c:v>
                </c:pt>
                <c:pt idx="23">
                  <c:v>0.43977651000022799</c:v>
                </c:pt>
                <c:pt idx="24">
                  <c:v>0.43960803747177102</c:v>
                </c:pt>
                <c:pt idx="25">
                  <c:v>0.439335316419601</c:v>
                </c:pt>
                <c:pt idx="26">
                  <c:v>0.439514279365539</c:v>
                </c:pt>
                <c:pt idx="27">
                  <c:v>0.43964675068855202</c:v>
                </c:pt>
                <c:pt idx="28">
                  <c:v>0.43977034091949402</c:v>
                </c:pt>
                <c:pt idx="29">
                  <c:v>0.43807321786880399</c:v>
                </c:pt>
                <c:pt idx="30">
                  <c:v>0.43662950396537697</c:v>
                </c:pt>
                <c:pt idx="31">
                  <c:v>0.43565875291824302</c:v>
                </c:pt>
                <c:pt idx="32">
                  <c:v>0.43530705571174599</c:v>
                </c:pt>
                <c:pt idx="33">
                  <c:v>0.43437999486923201</c:v>
                </c:pt>
                <c:pt idx="34">
                  <c:v>0.43265169858932501</c:v>
                </c:pt>
                <c:pt idx="35">
                  <c:v>0.43155398964881903</c:v>
                </c:pt>
                <c:pt idx="36">
                  <c:v>0.43029001355171198</c:v>
                </c:pt>
                <c:pt idx="37">
                  <c:v>0.42841657996177601</c:v>
                </c:pt>
                <c:pt idx="38">
                  <c:v>0.42806848883628801</c:v>
                </c:pt>
                <c:pt idx="39">
                  <c:v>0.42936235666275002</c:v>
                </c:pt>
                <c:pt idx="40">
                  <c:v>0.4299858212471</c:v>
                </c:pt>
                <c:pt idx="41">
                  <c:v>0.43042203783988903</c:v>
                </c:pt>
                <c:pt idx="42">
                  <c:v>0.43174499273300099</c:v>
                </c:pt>
                <c:pt idx="43">
                  <c:v>0.43464657664299</c:v>
                </c:pt>
                <c:pt idx="44">
                  <c:v>0.43857017159461897</c:v>
                </c:pt>
                <c:pt idx="45">
                  <c:v>0.44249063730239802</c:v>
                </c:pt>
                <c:pt idx="46">
                  <c:v>0.44669082760810802</c:v>
                </c:pt>
                <c:pt idx="47">
                  <c:v>0.45169168710708602</c:v>
                </c:pt>
                <c:pt idx="48">
                  <c:v>0.45832943916320801</c:v>
                </c:pt>
                <c:pt idx="49">
                  <c:v>0.46376278996467502</c:v>
                </c:pt>
                <c:pt idx="50">
                  <c:v>0.46879082918167098</c:v>
                </c:pt>
                <c:pt idx="51">
                  <c:v>0.474005877971649</c:v>
                </c:pt>
                <c:pt idx="52">
                  <c:v>0.478486597537994</c:v>
                </c:pt>
                <c:pt idx="53">
                  <c:v>0.483592718839645</c:v>
                </c:pt>
                <c:pt idx="54">
                  <c:v>0.48862722516059798</c:v>
                </c:pt>
                <c:pt idx="55">
                  <c:v>0.493522018194198</c:v>
                </c:pt>
                <c:pt idx="56">
                  <c:v>0.49843779206275901</c:v>
                </c:pt>
                <c:pt idx="57">
                  <c:v>0.50291222333908003</c:v>
                </c:pt>
                <c:pt idx="58">
                  <c:v>0.50540399551391602</c:v>
                </c:pt>
                <c:pt idx="59">
                  <c:v>0.50932931900024403</c:v>
                </c:pt>
                <c:pt idx="60">
                  <c:v>0.51361048221588101</c:v>
                </c:pt>
                <c:pt idx="61">
                  <c:v>0.51787972450256303</c:v>
                </c:pt>
                <c:pt idx="62">
                  <c:v>0.52203696966171198</c:v>
                </c:pt>
                <c:pt idx="63">
                  <c:v>0.52597171068191495</c:v>
                </c:pt>
                <c:pt idx="64">
                  <c:v>0.530445575714111</c:v>
                </c:pt>
                <c:pt idx="65">
                  <c:v>0.533979952335357</c:v>
                </c:pt>
                <c:pt idx="66">
                  <c:v>0.53726732730865401</c:v>
                </c:pt>
                <c:pt idx="67">
                  <c:v>0.53962451219558705</c:v>
                </c:pt>
                <c:pt idx="68">
                  <c:v>0.54370564222335804</c:v>
                </c:pt>
                <c:pt idx="69">
                  <c:v>0.54551857709884599</c:v>
                </c:pt>
                <c:pt idx="70">
                  <c:v>0.54757738113403298</c:v>
                </c:pt>
                <c:pt idx="71">
                  <c:v>0.54921954870223999</c:v>
                </c:pt>
                <c:pt idx="72">
                  <c:v>0.55198115110397294</c:v>
                </c:pt>
                <c:pt idx="73">
                  <c:v>0.55497747659683205</c:v>
                </c:pt>
                <c:pt idx="74">
                  <c:v>0.55622345209121704</c:v>
                </c:pt>
                <c:pt idx="75">
                  <c:v>0.55761307477951005</c:v>
                </c:pt>
                <c:pt idx="76">
                  <c:v>0.56056368350982599</c:v>
                </c:pt>
                <c:pt idx="77">
                  <c:v>0.56511658430099398</c:v>
                </c:pt>
                <c:pt idx="78">
                  <c:v>0.56910330057144098</c:v>
                </c:pt>
                <c:pt idx="79">
                  <c:v>0.57323253154754605</c:v>
                </c:pt>
                <c:pt idx="80">
                  <c:v>0.575863897800445</c:v>
                </c:pt>
                <c:pt idx="81">
                  <c:v>0.57994234561920099</c:v>
                </c:pt>
                <c:pt idx="82">
                  <c:v>0.58310908079147294</c:v>
                </c:pt>
                <c:pt idx="83">
                  <c:v>0.586506307125091</c:v>
                </c:pt>
                <c:pt idx="84">
                  <c:v>0.58957028388976995</c:v>
                </c:pt>
                <c:pt idx="85">
                  <c:v>0.593822121620178</c:v>
                </c:pt>
                <c:pt idx="86">
                  <c:v>0.59621977806091297</c:v>
                </c:pt>
                <c:pt idx="87">
                  <c:v>0.598410904407501</c:v>
                </c:pt>
                <c:pt idx="88">
                  <c:v>0.60019695758819502</c:v>
                </c:pt>
                <c:pt idx="89">
                  <c:v>0.603260457515716</c:v>
                </c:pt>
                <c:pt idx="90">
                  <c:v>0.606234431266784</c:v>
                </c:pt>
                <c:pt idx="91">
                  <c:v>0.609599769115448</c:v>
                </c:pt>
                <c:pt idx="92">
                  <c:v>0.61374312639236395</c:v>
                </c:pt>
                <c:pt idx="93">
                  <c:v>0.61602091789245605</c:v>
                </c:pt>
                <c:pt idx="94">
                  <c:v>0.61842793226241999</c:v>
                </c:pt>
                <c:pt idx="95">
                  <c:v>0.62017506361007602</c:v>
                </c:pt>
                <c:pt idx="96">
                  <c:v>0.62272965908050504</c:v>
                </c:pt>
                <c:pt idx="97">
                  <c:v>0.62587839365005404</c:v>
                </c:pt>
                <c:pt idx="98">
                  <c:v>0.62902325391769398</c:v>
                </c:pt>
                <c:pt idx="99">
                  <c:v>0.63029146194457997</c:v>
                </c:pt>
                <c:pt idx="100">
                  <c:v>0.63304716348648005</c:v>
                </c:pt>
                <c:pt idx="101">
                  <c:v>0.634987652301788</c:v>
                </c:pt>
                <c:pt idx="102">
                  <c:v>0.63582962751388505</c:v>
                </c:pt>
                <c:pt idx="103">
                  <c:v>0.63859754800796498</c:v>
                </c:pt>
                <c:pt idx="104">
                  <c:v>0.64234334230422896</c:v>
                </c:pt>
                <c:pt idx="105">
                  <c:v>0.64618611335754295</c:v>
                </c:pt>
                <c:pt idx="106">
                  <c:v>0.64943182468414296</c:v>
                </c:pt>
                <c:pt idx="107">
                  <c:v>0.65171754360198897</c:v>
                </c:pt>
                <c:pt idx="108">
                  <c:v>0.65381228923797596</c:v>
                </c:pt>
                <c:pt idx="109">
                  <c:v>0.65852904319763095</c:v>
                </c:pt>
                <c:pt idx="110">
                  <c:v>0.66187185049056996</c:v>
                </c:pt>
                <c:pt idx="111">
                  <c:v>0.665161252021789</c:v>
                </c:pt>
                <c:pt idx="112">
                  <c:v>0.66999351978302002</c:v>
                </c:pt>
                <c:pt idx="113">
                  <c:v>0.67320019006729104</c:v>
                </c:pt>
                <c:pt idx="114">
                  <c:v>0.67625933885574296</c:v>
                </c:pt>
                <c:pt idx="115">
                  <c:v>0.67969048023223799</c:v>
                </c:pt>
                <c:pt idx="116">
                  <c:v>0.68184655904769897</c:v>
                </c:pt>
                <c:pt idx="117">
                  <c:v>0.68526744842529297</c:v>
                </c:pt>
                <c:pt idx="118">
                  <c:v>0.68826663494110096</c:v>
                </c:pt>
                <c:pt idx="119">
                  <c:v>0.68939155340194702</c:v>
                </c:pt>
                <c:pt idx="120">
                  <c:v>0.69193083047866799</c:v>
                </c:pt>
                <c:pt idx="121">
                  <c:v>0.69393014907836903</c:v>
                </c:pt>
                <c:pt idx="122">
                  <c:v>0.69611960649490301</c:v>
                </c:pt>
                <c:pt idx="123">
                  <c:v>0.69817918539047197</c:v>
                </c:pt>
                <c:pt idx="124">
                  <c:v>0.70084017515182495</c:v>
                </c:pt>
                <c:pt idx="125">
                  <c:v>0.70359134674072199</c:v>
                </c:pt>
                <c:pt idx="126">
                  <c:v>0.70852565765380804</c:v>
                </c:pt>
                <c:pt idx="127">
                  <c:v>0.71142226457595803</c:v>
                </c:pt>
                <c:pt idx="128">
                  <c:v>0.712502300739288</c:v>
                </c:pt>
                <c:pt idx="129">
                  <c:v>0.71652913093566795</c:v>
                </c:pt>
                <c:pt idx="130">
                  <c:v>0.71988642215728704</c:v>
                </c:pt>
                <c:pt idx="131">
                  <c:v>0.72352433204650801</c:v>
                </c:pt>
                <c:pt idx="132">
                  <c:v>0.72646158933639504</c:v>
                </c:pt>
                <c:pt idx="133">
                  <c:v>0.72916823625564497</c:v>
                </c:pt>
                <c:pt idx="134">
                  <c:v>0.73163533210754295</c:v>
                </c:pt>
                <c:pt idx="135">
                  <c:v>0.734302818775177</c:v>
                </c:pt>
                <c:pt idx="136">
                  <c:v>0.73700696229934604</c:v>
                </c:pt>
                <c:pt idx="137">
                  <c:v>0.73962765932083097</c:v>
                </c:pt>
                <c:pt idx="138">
                  <c:v>0.74456429481506303</c:v>
                </c:pt>
                <c:pt idx="139">
                  <c:v>0.74792289733886697</c:v>
                </c:pt>
                <c:pt idx="140">
                  <c:v>0.75073593854904097</c:v>
                </c:pt>
                <c:pt idx="141">
                  <c:v>0.75321429967880205</c:v>
                </c:pt>
                <c:pt idx="142">
                  <c:v>0.75673818588256803</c:v>
                </c:pt>
                <c:pt idx="143">
                  <c:v>0.76064348220825195</c:v>
                </c:pt>
                <c:pt idx="144">
                  <c:v>0.76528543233871404</c:v>
                </c:pt>
                <c:pt idx="145">
                  <c:v>0.76807445287704401</c:v>
                </c:pt>
                <c:pt idx="146">
                  <c:v>0.77040457725524902</c:v>
                </c:pt>
                <c:pt idx="147">
                  <c:v>0.77334940433502197</c:v>
                </c:pt>
                <c:pt idx="148">
                  <c:v>0.77605283260345403</c:v>
                </c:pt>
                <c:pt idx="149">
                  <c:v>0.77859276533126798</c:v>
                </c:pt>
                <c:pt idx="150">
                  <c:v>0.781860470771789</c:v>
                </c:pt>
                <c:pt idx="151">
                  <c:v>0.78490501642227095</c:v>
                </c:pt>
                <c:pt idx="152">
                  <c:v>0.78736829757690396</c:v>
                </c:pt>
                <c:pt idx="153">
                  <c:v>0.78945112228393499</c:v>
                </c:pt>
                <c:pt idx="154">
                  <c:v>0.79039174318313599</c:v>
                </c:pt>
                <c:pt idx="155">
                  <c:v>0.79306697845458896</c:v>
                </c:pt>
                <c:pt idx="156">
                  <c:v>0.79719436168670599</c:v>
                </c:pt>
                <c:pt idx="157">
                  <c:v>0.79982465505599898</c:v>
                </c:pt>
                <c:pt idx="158">
                  <c:v>0.80283224582672097</c:v>
                </c:pt>
                <c:pt idx="159">
                  <c:v>0.80508887767791704</c:v>
                </c:pt>
                <c:pt idx="160">
                  <c:v>0.80768632888793901</c:v>
                </c:pt>
                <c:pt idx="161">
                  <c:v>0.81204962730407704</c:v>
                </c:pt>
                <c:pt idx="162">
                  <c:v>0.81509077548980702</c:v>
                </c:pt>
                <c:pt idx="163">
                  <c:v>0.81846141815185502</c:v>
                </c:pt>
                <c:pt idx="164">
                  <c:v>0.82299298048019398</c:v>
                </c:pt>
                <c:pt idx="165">
                  <c:v>0.826085805892944</c:v>
                </c:pt>
                <c:pt idx="166">
                  <c:v>0.82736980915069502</c:v>
                </c:pt>
                <c:pt idx="167">
                  <c:v>0.83028227090835505</c:v>
                </c:pt>
                <c:pt idx="168">
                  <c:v>0.83250749111175504</c:v>
                </c:pt>
                <c:pt idx="169">
                  <c:v>0.83530247211456299</c:v>
                </c:pt>
                <c:pt idx="170">
                  <c:v>0.83831900358199996</c:v>
                </c:pt>
                <c:pt idx="171">
                  <c:v>0.84090781211853005</c:v>
                </c:pt>
                <c:pt idx="172">
                  <c:v>0.84283328056335405</c:v>
                </c:pt>
                <c:pt idx="173">
                  <c:v>0.84526813030242898</c:v>
                </c:pt>
                <c:pt idx="174">
                  <c:v>0.84623485803604104</c:v>
                </c:pt>
                <c:pt idx="175">
                  <c:v>0.84869122505187899</c:v>
                </c:pt>
                <c:pt idx="176">
                  <c:v>0.85152828693389804</c:v>
                </c:pt>
                <c:pt idx="177">
                  <c:v>0.85387694835662797</c:v>
                </c:pt>
                <c:pt idx="178">
                  <c:v>0.85710436105728105</c:v>
                </c:pt>
                <c:pt idx="179">
                  <c:v>0.860606789588928</c:v>
                </c:pt>
                <c:pt idx="180">
                  <c:v>0.86249756813049305</c:v>
                </c:pt>
                <c:pt idx="181">
                  <c:v>0.86332881450652998</c:v>
                </c:pt>
                <c:pt idx="182">
                  <c:v>0.86685878038406305</c:v>
                </c:pt>
                <c:pt idx="183">
                  <c:v>0.87088781595230103</c:v>
                </c:pt>
                <c:pt idx="184">
                  <c:v>0.87492305040359497</c:v>
                </c:pt>
                <c:pt idx="185">
                  <c:v>0.87690562009811401</c:v>
                </c:pt>
                <c:pt idx="186">
                  <c:v>0.87961488962173395</c:v>
                </c:pt>
                <c:pt idx="187">
                  <c:v>0.88355010747909501</c:v>
                </c:pt>
                <c:pt idx="188">
                  <c:v>0.88642513751983598</c:v>
                </c:pt>
                <c:pt idx="189">
                  <c:v>0.88887244462966897</c:v>
                </c:pt>
                <c:pt idx="190">
                  <c:v>0.89289033412933305</c:v>
                </c:pt>
                <c:pt idx="191">
                  <c:v>0.89600765705108598</c:v>
                </c:pt>
                <c:pt idx="192">
                  <c:v>0.89822202920913696</c:v>
                </c:pt>
                <c:pt idx="193">
                  <c:v>0.90069240331649703</c:v>
                </c:pt>
                <c:pt idx="194">
                  <c:v>0.90249723196029596</c:v>
                </c:pt>
                <c:pt idx="195">
                  <c:v>0.90609705448150601</c:v>
                </c:pt>
                <c:pt idx="196">
                  <c:v>0.90943926572799605</c:v>
                </c:pt>
                <c:pt idx="197">
                  <c:v>0.91186749935150102</c:v>
                </c:pt>
                <c:pt idx="198">
                  <c:v>0.91547274589538497</c:v>
                </c:pt>
                <c:pt idx="199">
                  <c:v>0.91861045360565097</c:v>
                </c:pt>
                <c:pt idx="200">
                  <c:v>0.92158353328704801</c:v>
                </c:pt>
                <c:pt idx="201">
                  <c:v>0.92568379640579201</c:v>
                </c:pt>
                <c:pt idx="202">
                  <c:v>0.92972022294998102</c:v>
                </c:pt>
                <c:pt idx="203">
                  <c:v>0.93277668952941795</c:v>
                </c:pt>
                <c:pt idx="204">
                  <c:v>0.93627732992172197</c:v>
                </c:pt>
                <c:pt idx="205">
                  <c:v>0.93865072727203303</c:v>
                </c:pt>
                <c:pt idx="206">
                  <c:v>0.94149804115295399</c:v>
                </c:pt>
                <c:pt idx="207">
                  <c:v>0.94429284334182695</c:v>
                </c:pt>
                <c:pt idx="208">
                  <c:v>0.94668573141098</c:v>
                </c:pt>
                <c:pt idx="209">
                  <c:v>0.94985479116439797</c:v>
                </c:pt>
                <c:pt idx="210">
                  <c:v>0.95279192924499501</c:v>
                </c:pt>
                <c:pt idx="211">
                  <c:v>0.95504188537597601</c:v>
                </c:pt>
                <c:pt idx="212">
                  <c:v>0.95701354742050104</c:v>
                </c:pt>
                <c:pt idx="213">
                  <c:v>0.95930856466293302</c:v>
                </c:pt>
                <c:pt idx="214">
                  <c:v>0.96219509840011597</c:v>
                </c:pt>
                <c:pt idx="215">
                  <c:v>0.96540743112563998</c:v>
                </c:pt>
                <c:pt idx="216">
                  <c:v>0.96848839521408003</c:v>
                </c:pt>
                <c:pt idx="217">
                  <c:v>0.97193181514739901</c:v>
                </c:pt>
                <c:pt idx="218">
                  <c:v>0.97439444065093905</c:v>
                </c:pt>
                <c:pt idx="219">
                  <c:v>0.97739142179489102</c:v>
                </c:pt>
                <c:pt idx="220">
                  <c:v>0.97999894618988004</c:v>
                </c:pt>
                <c:pt idx="221">
                  <c:v>0.98249459266662598</c:v>
                </c:pt>
                <c:pt idx="222">
                  <c:v>0.98578810691833496</c:v>
                </c:pt>
                <c:pt idx="223">
                  <c:v>0.988727927207946</c:v>
                </c:pt>
                <c:pt idx="224">
                  <c:v>0.99094533920287997</c:v>
                </c:pt>
                <c:pt idx="225">
                  <c:v>0.99438005685806197</c:v>
                </c:pt>
                <c:pt idx="226">
                  <c:v>0.99730044603347701</c:v>
                </c:pt>
                <c:pt idx="227">
                  <c:v>1.0008753538131701</c:v>
                </c:pt>
                <c:pt idx="228">
                  <c:v>1.0036392211914</c:v>
                </c:pt>
                <c:pt idx="229">
                  <c:v>1.0072287321090601</c:v>
                </c:pt>
                <c:pt idx="230">
                  <c:v>1.01106977462768</c:v>
                </c:pt>
                <c:pt idx="231">
                  <c:v>1.01612389087677</c:v>
                </c:pt>
                <c:pt idx="232">
                  <c:v>1.01927161216735</c:v>
                </c:pt>
                <c:pt idx="233">
                  <c:v>1.02266669273376</c:v>
                </c:pt>
                <c:pt idx="234">
                  <c:v>1.02778124809265</c:v>
                </c:pt>
                <c:pt idx="235">
                  <c:v>1.0328941345214799</c:v>
                </c:pt>
                <c:pt idx="236">
                  <c:v>1.0365537405014</c:v>
                </c:pt>
                <c:pt idx="237">
                  <c:v>1.03997755050659</c:v>
                </c:pt>
                <c:pt idx="238">
                  <c:v>1.04548227787017</c:v>
                </c:pt>
                <c:pt idx="239">
                  <c:v>1.04735767841339</c:v>
                </c:pt>
                <c:pt idx="240">
                  <c:v>1.05059349536895</c:v>
                </c:pt>
                <c:pt idx="241">
                  <c:v>1.05371141433715</c:v>
                </c:pt>
                <c:pt idx="242">
                  <c:v>1.0577487945556601</c:v>
                </c:pt>
                <c:pt idx="243">
                  <c:v>1.0615874528884801</c:v>
                </c:pt>
                <c:pt idx="244">
                  <c:v>1.0644351243972701</c:v>
                </c:pt>
                <c:pt idx="245">
                  <c:v>1.0667970180511399</c:v>
                </c:pt>
                <c:pt idx="246">
                  <c:v>1.0702375173568699</c:v>
                </c:pt>
                <c:pt idx="247">
                  <c:v>1.0740293264389</c:v>
                </c:pt>
                <c:pt idx="248">
                  <c:v>1.07793188095092</c:v>
                </c:pt>
                <c:pt idx="249">
                  <c:v>1.08275210857391</c:v>
                </c:pt>
                <c:pt idx="250">
                  <c:v>1.0856018066406199</c:v>
                </c:pt>
                <c:pt idx="251">
                  <c:v>1.0885858535766599</c:v>
                </c:pt>
                <c:pt idx="252">
                  <c:v>1.0927087068557699</c:v>
                </c:pt>
                <c:pt idx="253">
                  <c:v>1.09505867958068</c:v>
                </c:pt>
                <c:pt idx="254">
                  <c:v>1.09873259067535</c:v>
                </c:pt>
                <c:pt idx="255">
                  <c:v>1.10215055942535</c:v>
                </c:pt>
                <c:pt idx="256">
                  <c:v>1.1053503751754701</c:v>
                </c:pt>
                <c:pt idx="257">
                  <c:v>1.10820949077606</c:v>
                </c:pt>
                <c:pt idx="258">
                  <c:v>1.11085557937622</c:v>
                </c:pt>
                <c:pt idx="259">
                  <c:v>1.1129276752471899</c:v>
                </c:pt>
                <c:pt idx="260">
                  <c:v>1.1165854930877599</c:v>
                </c:pt>
                <c:pt idx="261">
                  <c:v>1.1198937892913801</c:v>
                </c:pt>
                <c:pt idx="262">
                  <c:v>1.1226617097854601</c:v>
                </c:pt>
                <c:pt idx="263">
                  <c:v>1.12648737430572</c:v>
                </c:pt>
                <c:pt idx="264">
                  <c:v>1.1275765895843499</c:v>
                </c:pt>
                <c:pt idx="265">
                  <c:v>1.12967717647552</c:v>
                </c:pt>
                <c:pt idx="266">
                  <c:v>1.13185822963714</c:v>
                </c:pt>
                <c:pt idx="267">
                  <c:v>1.1348248720169001</c:v>
                </c:pt>
                <c:pt idx="268">
                  <c:v>1.13658571243286</c:v>
                </c:pt>
                <c:pt idx="269">
                  <c:v>1.1397360563278101</c:v>
                </c:pt>
                <c:pt idx="270">
                  <c:v>1.1418386697769101</c:v>
                </c:pt>
                <c:pt idx="271">
                  <c:v>1.1435956954955999</c:v>
                </c:pt>
                <c:pt idx="272">
                  <c:v>1.14566457271575</c:v>
                </c:pt>
                <c:pt idx="273">
                  <c:v>1.14762771129608</c:v>
                </c:pt>
                <c:pt idx="274">
                  <c:v>1.15100228786468</c:v>
                </c:pt>
                <c:pt idx="275">
                  <c:v>1.15348255634307</c:v>
                </c:pt>
                <c:pt idx="276">
                  <c:v>1.1554812192916799</c:v>
                </c:pt>
                <c:pt idx="277">
                  <c:v>1.15844178199768</c:v>
                </c:pt>
                <c:pt idx="278">
                  <c:v>1.16194415092468</c:v>
                </c:pt>
                <c:pt idx="279">
                  <c:v>1.16415143013</c:v>
                </c:pt>
                <c:pt idx="280">
                  <c:v>1.1664736270904501</c:v>
                </c:pt>
                <c:pt idx="281">
                  <c:v>1.16964924335479</c:v>
                </c:pt>
                <c:pt idx="282">
                  <c:v>1.1717560291290201</c:v>
                </c:pt>
                <c:pt idx="283">
                  <c:v>1.17458796501159</c:v>
                </c:pt>
                <c:pt idx="284">
                  <c:v>1.1779824495315501</c:v>
                </c:pt>
                <c:pt idx="285">
                  <c:v>1.1807006597518901</c:v>
                </c:pt>
                <c:pt idx="286">
                  <c:v>1.18512046337127</c:v>
                </c:pt>
                <c:pt idx="287">
                  <c:v>1.1871135234832699</c:v>
                </c:pt>
                <c:pt idx="288">
                  <c:v>1.1884723901748599</c:v>
                </c:pt>
                <c:pt idx="289">
                  <c:v>1.19181597232818</c:v>
                </c:pt>
                <c:pt idx="290">
                  <c:v>1.19621658325195</c:v>
                </c:pt>
                <c:pt idx="291">
                  <c:v>1.19933581352233</c:v>
                </c:pt>
                <c:pt idx="292">
                  <c:v>1.2028534412384</c:v>
                </c:pt>
                <c:pt idx="293">
                  <c:v>1.2060089111328101</c:v>
                </c:pt>
                <c:pt idx="294">
                  <c:v>1.20805156230926</c:v>
                </c:pt>
                <c:pt idx="295">
                  <c:v>1.2117290496826101</c:v>
                </c:pt>
                <c:pt idx="296">
                  <c:v>1.21484923362731</c:v>
                </c:pt>
                <c:pt idx="297">
                  <c:v>1.21761178970336</c:v>
                </c:pt>
                <c:pt idx="298">
                  <c:v>1.21991491317749</c:v>
                </c:pt>
                <c:pt idx="299">
                  <c:v>1.2212541103362999</c:v>
                </c:pt>
                <c:pt idx="300">
                  <c:v>1.2230356931686399</c:v>
                </c:pt>
                <c:pt idx="301">
                  <c:v>1.22605192661285</c:v>
                </c:pt>
                <c:pt idx="302">
                  <c:v>1.22874343395233</c:v>
                </c:pt>
                <c:pt idx="303">
                  <c:v>1.2327421903610201</c:v>
                </c:pt>
                <c:pt idx="304">
                  <c:v>1.2351816892623899</c:v>
                </c:pt>
                <c:pt idx="305">
                  <c:v>1.23667287826538</c:v>
                </c:pt>
                <c:pt idx="306">
                  <c:v>1.2388328313827499</c:v>
                </c:pt>
                <c:pt idx="307">
                  <c:v>1.2405297756195</c:v>
                </c:pt>
                <c:pt idx="308">
                  <c:v>1.2449483871459901</c:v>
                </c:pt>
                <c:pt idx="309">
                  <c:v>1.2484555244445801</c:v>
                </c:pt>
                <c:pt idx="310">
                  <c:v>1.2508908510208101</c:v>
                </c:pt>
                <c:pt idx="311">
                  <c:v>1.25441706180572</c:v>
                </c:pt>
                <c:pt idx="312">
                  <c:v>1.25716412067413</c:v>
                </c:pt>
                <c:pt idx="313">
                  <c:v>1.25890088081359</c:v>
                </c:pt>
                <c:pt idx="314">
                  <c:v>1.26343369483947</c:v>
                </c:pt>
                <c:pt idx="315">
                  <c:v>1.26770079135894</c:v>
                </c:pt>
                <c:pt idx="316">
                  <c:v>1.27081382274627</c:v>
                </c:pt>
                <c:pt idx="317">
                  <c:v>1.2744610309600799</c:v>
                </c:pt>
                <c:pt idx="318">
                  <c:v>1.27660012245178</c:v>
                </c:pt>
                <c:pt idx="319">
                  <c:v>1.2800599336624101</c:v>
                </c:pt>
                <c:pt idx="320">
                  <c:v>1.2841606140136701</c:v>
                </c:pt>
                <c:pt idx="321">
                  <c:v>1.2865629196166899</c:v>
                </c:pt>
                <c:pt idx="322">
                  <c:v>1.2886382341384801</c:v>
                </c:pt>
                <c:pt idx="323">
                  <c:v>1.29048335552215</c:v>
                </c:pt>
                <c:pt idx="324">
                  <c:v>1.29221367835998</c:v>
                </c:pt>
                <c:pt idx="325">
                  <c:v>1.2961335182189899</c:v>
                </c:pt>
                <c:pt idx="326">
                  <c:v>1.2994902133941599</c:v>
                </c:pt>
                <c:pt idx="327">
                  <c:v>1.3036857843398999</c:v>
                </c:pt>
                <c:pt idx="328">
                  <c:v>1.3070329427719101</c:v>
                </c:pt>
                <c:pt idx="329">
                  <c:v>1.30988574028015</c:v>
                </c:pt>
                <c:pt idx="330">
                  <c:v>1.3130943775177</c:v>
                </c:pt>
                <c:pt idx="331">
                  <c:v>1.31708228588104</c:v>
                </c:pt>
                <c:pt idx="332">
                  <c:v>1.32152736186981</c:v>
                </c:pt>
                <c:pt idx="333">
                  <c:v>1.3257130384445099</c:v>
                </c:pt>
                <c:pt idx="334">
                  <c:v>1.32966148853302</c:v>
                </c:pt>
                <c:pt idx="335">
                  <c:v>1.3323209285736</c:v>
                </c:pt>
                <c:pt idx="336">
                  <c:v>1.33567690849304</c:v>
                </c:pt>
                <c:pt idx="337">
                  <c:v>1.3388587236404399</c:v>
                </c:pt>
                <c:pt idx="338">
                  <c:v>1.34164726734161</c:v>
                </c:pt>
                <c:pt idx="339">
                  <c:v>1.34619271755218</c:v>
                </c:pt>
                <c:pt idx="340">
                  <c:v>1.3502012491226101</c:v>
                </c:pt>
                <c:pt idx="341">
                  <c:v>1.35287201404571</c:v>
                </c:pt>
                <c:pt idx="342">
                  <c:v>1.35643887519836</c:v>
                </c:pt>
                <c:pt idx="343">
                  <c:v>1.3603595495223899</c:v>
                </c:pt>
                <c:pt idx="344">
                  <c:v>1.36477410793304</c:v>
                </c:pt>
                <c:pt idx="345">
                  <c:v>1.3687762022018399</c:v>
                </c:pt>
                <c:pt idx="346">
                  <c:v>1.3724045753478999</c:v>
                </c:pt>
                <c:pt idx="347">
                  <c:v>1.37562179565429</c:v>
                </c:pt>
                <c:pt idx="348">
                  <c:v>1.3802006244659399</c:v>
                </c:pt>
                <c:pt idx="349">
                  <c:v>1.3828717470169001</c:v>
                </c:pt>
                <c:pt idx="350">
                  <c:v>1.3861557245254501</c:v>
                </c:pt>
                <c:pt idx="351">
                  <c:v>1.38940405845642</c:v>
                </c:pt>
                <c:pt idx="352">
                  <c:v>1.3924373388290401</c:v>
                </c:pt>
                <c:pt idx="353">
                  <c:v>1.3958387374877901</c:v>
                </c:pt>
                <c:pt idx="354">
                  <c:v>1.39874184131622</c:v>
                </c:pt>
                <c:pt idx="355">
                  <c:v>1.40165603160858</c:v>
                </c:pt>
                <c:pt idx="356">
                  <c:v>1.4038599729537899</c:v>
                </c:pt>
                <c:pt idx="357">
                  <c:v>1.4069480895996</c:v>
                </c:pt>
                <c:pt idx="358">
                  <c:v>1.41101109981536</c:v>
                </c:pt>
                <c:pt idx="359">
                  <c:v>1.41557812690734</c:v>
                </c:pt>
                <c:pt idx="360">
                  <c:v>1.41911125183105</c:v>
                </c:pt>
                <c:pt idx="361">
                  <c:v>1.42296195030212</c:v>
                </c:pt>
                <c:pt idx="362">
                  <c:v>1.4266375303268399</c:v>
                </c:pt>
                <c:pt idx="363">
                  <c:v>1.43035233020782</c:v>
                </c:pt>
                <c:pt idx="364">
                  <c:v>1.43433284759521</c:v>
                </c:pt>
                <c:pt idx="365">
                  <c:v>1.43740081787109</c:v>
                </c:pt>
                <c:pt idx="366">
                  <c:v>1.4404493570327701</c:v>
                </c:pt>
                <c:pt idx="367">
                  <c:v>1.4429891109466499</c:v>
                </c:pt>
                <c:pt idx="368">
                  <c:v>1.44536888599395</c:v>
                </c:pt>
                <c:pt idx="369">
                  <c:v>1.4477466344833301</c:v>
                </c:pt>
                <c:pt idx="370">
                  <c:v>1.45022225379943</c:v>
                </c:pt>
                <c:pt idx="371">
                  <c:v>1.45228683948516</c:v>
                </c:pt>
                <c:pt idx="372">
                  <c:v>1.45501089096069</c:v>
                </c:pt>
                <c:pt idx="373">
                  <c:v>1.4570220708846999</c:v>
                </c:pt>
                <c:pt idx="374">
                  <c:v>1.4587985277175901</c:v>
                </c:pt>
                <c:pt idx="375">
                  <c:v>1.46082150936126</c:v>
                </c:pt>
                <c:pt idx="376">
                  <c:v>1.4644633531570399</c:v>
                </c:pt>
                <c:pt idx="377">
                  <c:v>1.46731209754943</c:v>
                </c:pt>
                <c:pt idx="378">
                  <c:v>1.46972560882568</c:v>
                </c:pt>
                <c:pt idx="379">
                  <c:v>1.4725267887115401</c:v>
                </c:pt>
                <c:pt idx="380">
                  <c:v>1.4752781391143699</c:v>
                </c:pt>
                <c:pt idx="381">
                  <c:v>1.4775252342224099</c:v>
                </c:pt>
                <c:pt idx="382">
                  <c:v>1.4804387092590301</c:v>
                </c:pt>
                <c:pt idx="383">
                  <c:v>1.4848169088363601</c:v>
                </c:pt>
                <c:pt idx="384">
                  <c:v>1.4877223968505799</c:v>
                </c:pt>
                <c:pt idx="385">
                  <c:v>1.4897816181182799</c:v>
                </c:pt>
                <c:pt idx="386">
                  <c:v>1.4926387071609399</c:v>
                </c:pt>
                <c:pt idx="387">
                  <c:v>1.4956648349761901</c:v>
                </c:pt>
                <c:pt idx="388">
                  <c:v>1.49873411655426</c:v>
                </c:pt>
                <c:pt idx="389">
                  <c:v>1.50174808502197</c:v>
                </c:pt>
                <c:pt idx="390">
                  <c:v>1.5045241117477399</c:v>
                </c:pt>
                <c:pt idx="391">
                  <c:v>1.5095090866088801</c:v>
                </c:pt>
                <c:pt idx="392">
                  <c:v>1.5133984088897701</c:v>
                </c:pt>
                <c:pt idx="393">
                  <c:v>1.5167208909988401</c:v>
                </c:pt>
                <c:pt idx="394">
                  <c:v>1.5189961194992001</c:v>
                </c:pt>
                <c:pt idx="395">
                  <c:v>1.52308714389801</c:v>
                </c:pt>
                <c:pt idx="396">
                  <c:v>1.52568387985229</c:v>
                </c:pt>
                <c:pt idx="397">
                  <c:v>1.5293836593627901</c:v>
                </c:pt>
                <c:pt idx="398">
                  <c:v>1.53281998634338</c:v>
                </c:pt>
                <c:pt idx="399">
                  <c:v>1.5369286537170399</c:v>
                </c:pt>
                <c:pt idx="400">
                  <c:v>1.53892505168914</c:v>
                </c:pt>
                <c:pt idx="401">
                  <c:v>1.5407586097717201</c:v>
                </c:pt>
                <c:pt idx="402">
                  <c:v>1.5419334173202499</c:v>
                </c:pt>
                <c:pt idx="403">
                  <c:v>1.54366827011108</c:v>
                </c:pt>
                <c:pt idx="404">
                  <c:v>1.54694604873657</c:v>
                </c:pt>
                <c:pt idx="405">
                  <c:v>1.54987168312072</c:v>
                </c:pt>
                <c:pt idx="406">
                  <c:v>1.55356168746948</c:v>
                </c:pt>
                <c:pt idx="407">
                  <c:v>1.5573425292968699</c:v>
                </c:pt>
                <c:pt idx="408">
                  <c:v>1.56034195423126</c:v>
                </c:pt>
                <c:pt idx="409">
                  <c:v>1.5622774362564</c:v>
                </c:pt>
                <c:pt idx="410">
                  <c:v>1.56546866893768</c:v>
                </c:pt>
                <c:pt idx="411">
                  <c:v>1.56891357898712</c:v>
                </c:pt>
                <c:pt idx="412">
                  <c:v>1.5742276906967101</c:v>
                </c:pt>
                <c:pt idx="413">
                  <c:v>1.5769687891006401</c:v>
                </c:pt>
                <c:pt idx="414">
                  <c:v>1.57934558391571</c:v>
                </c:pt>
                <c:pt idx="415">
                  <c:v>1.58131027221679</c:v>
                </c:pt>
                <c:pt idx="416">
                  <c:v>1.5835140943527199</c:v>
                </c:pt>
                <c:pt idx="417">
                  <c:v>1.5853357315063401</c:v>
                </c:pt>
                <c:pt idx="418">
                  <c:v>1.58864438533782</c:v>
                </c:pt>
                <c:pt idx="419">
                  <c:v>1.5906465053558301</c:v>
                </c:pt>
                <c:pt idx="420">
                  <c:v>1.59457087516784</c:v>
                </c:pt>
                <c:pt idx="421">
                  <c:v>1.5967813730239799</c:v>
                </c:pt>
                <c:pt idx="422">
                  <c:v>1.5973552465438801</c:v>
                </c:pt>
                <c:pt idx="423">
                  <c:v>1.60121190547943</c:v>
                </c:pt>
                <c:pt idx="424">
                  <c:v>1.60543096065521</c:v>
                </c:pt>
                <c:pt idx="425">
                  <c:v>1.6101769208907999</c:v>
                </c:pt>
                <c:pt idx="426">
                  <c:v>1.6141333580017001</c:v>
                </c:pt>
                <c:pt idx="427">
                  <c:v>1.617116689682</c:v>
                </c:pt>
                <c:pt idx="428">
                  <c:v>1.61886858940124</c:v>
                </c:pt>
                <c:pt idx="429">
                  <c:v>1.6226900815963701</c:v>
                </c:pt>
                <c:pt idx="430">
                  <c:v>1.6249536275863601</c:v>
                </c:pt>
                <c:pt idx="431">
                  <c:v>1.6278333663940401</c:v>
                </c:pt>
                <c:pt idx="432">
                  <c:v>1.6318674087524401</c:v>
                </c:pt>
                <c:pt idx="433">
                  <c:v>1.6341793537139799</c:v>
                </c:pt>
                <c:pt idx="434">
                  <c:v>1.6374527215957599</c:v>
                </c:pt>
                <c:pt idx="435">
                  <c:v>1.6402404308319001</c:v>
                </c:pt>
                <c:pt idx="436">
                  <c:v>1.64402663707733</c:v>
                </c:pt>
                <c:pt idx="437">
                  <c:v>1.6472361087798999</c:v>
                </c:pt>
                <c:pt idx="438">
                  <c:v>1.6516469717025699</c:v>
                </c:pt>
                <c:pt idx="439">
                  <c:v>1.6559299230575499</c:v>
                </c:pt>
                <c:pt idx="440">
                  <c:v>1.6596826314926101</c:v>
                </c:pt>
                <c:pt idx="441">
                  <c:v>1.6637144088745099</c:v>
                </c:pt>
                <c:pt idx="442">
                  <c:v>1.6662842035293499</c:v>
                </c:pt>
                <c:pt idx="443">
                  <c:v>1.6693471670150699</c:v>
                </c:pt>
                <c:pt idx="444">
                  <c:v>1.67228090763092</c:v>
                </c:pt>
                <c:pt idx="445">
                  <c:v>1.6762329339980999</c:v>
                </c:pt>
                <c:pt idx="446">
                  <c:v>1.6789344549178999</c:v>
                </c:pt>
                <c:pt idx="447">
                  <c:v>1.6827429533004701</c:v>
                </c:pt>
                <c:pt idx="448">
                  <c:v>1.6867471933364799</c:v>
                </c:pt>
                <c:pt idx="449">
                  <c:v>1.6891784667968699</c:v>
                </c:pt>
                <c:pt idx="450">
                  <c:v>1.69276082515716</c:v>
                </c:pt>
                <c:pt idx="451">
                  <c:v>1.6950758695602399</c:v>
                </c:pt>
                <c:pt idx="452">
                  <c:v>1.69860327243804</c:v>
                </c:pt>
                <c:pt idx="453">
                  <c:v>1.7028455734252901</c:v>
                </c:pt>
                <c:pt idx="454">
                  <c:v>1.7070227861404399</c:v>
                </c:pt>
                <c:pt idx="455">
                  <c:v>1.7099130153655999</c:v>
                </c:pt>
                <c:pt idx="456">
                  <c:v>1.71281194686889</c:v>
                </c:pt>
                <c:pt idx="457">
                  <c:v>1.71471107006073</c:v>
                </c:pt>
                <c:pt idx="458">
                  <c:v>1.71646344661712</c:v>
                </c:pt>
                <c:pt idx="459">
                  <c:v>1.72001087665557</c:v>
                </c:pt>
                <c:pt idx="460">
                  <c:v>1.72284948825836</c:v>
                </c:pt>
                <c:pt idx="461">
                  <c:v>1.72646188735961</c:v>
                </c:pt>
                <c:pt idx="462">
                  <c:v>1.73021900653839</c:v>
                </c:pt>
                <c:pt idx="463">
                  <c:v>1.7327802181243801</c:v>
                </c:pt>
                <c:pt idx="464">
                  <c:v>1.7364033460617001</c:v>
                </c:pt>
                <c:pt idx="465">
                  <c:v>1.7393666505813501</c:v>
                </c:pt>
                <c:pt idx="466">
                  <c:v>1.74151051044464</c:v>
                </c:pt>
                <c:pt idx="467">
                  <c:v>1.74596667289733</c:v>
                </c:pt>
                <c:pt idx="468">
                  <c:v>1.74925553798675</c:v>
                </c:pt>
                <c:pt idx="469">
                  <c:v>1.7527614831924401</c:v>
                </c:pt>
                <c:pt idx="470">
                  <c:v>1.75511574745178</c:v>
                </c:pt>
                <c:pt idx="471">
                  <c:v>1.75734019279479</c:v>
                </c:pt>
                <c:pt idx="472">
                  <c:v>1.7599567174911399</c:v>
                </c:pt>
                <c:pt idx="473">
                  <c:v>1.7622092962264999</c:v>
                </c:pt>
                <c:pt idx="474">
                  <c:v>1.76247799396514</c:v>
                </c:pt>
                <c:pt idx="475">
                  <c:v>1.7643899917602499</c:v>
                </c:pt>
                <c:pt idx="476">
                  <c:v>1.7674418687820399</c:v>
                </c:pt>
                <c:pt idx="477">
                  <c:v>1.7694690227508501</c:v>
                </c:pt>
                <c:pt idx="478">
                  <c:v>1.7725141048431301</c:v>
                </c:pt>
                <c:pt idx="479">
                  <c:v>1.77430880069732</c:v>
                </c:pt>
                <c:pt idx="480">
                  <c:v>1.77705645561218</c:v>
                </c:pt>
                <c:pt idx="481">
                  <c:v>1.77981340885162</c:v>
                </c:pt>
                <c:pt idx="482">
                  <c:v>1.7825782299041699</c:v>
                </c:pt>
                <c:pt idx="483">
                  <c:v>1.7855100631713801</c:v>
                </c:pt>
                <c:pt idx="484">
                  <c:v>1.78967237472534</c:v>
                </c:pt>
                <c:pt idx="485">
                  <c:v>1.79345643520355</c:v>
                </c:pt>
                <c:pt idx="486">
                  <c:v>1.79608762264251</c:v>
                </c:pt>
                <c:pt idx="487">
                  <c:v>1.79900634288787</c:v>
                </c:pt>
                <c:pt idx="488">
                  <c:v>1.8008166551589899</c:v>
                </c:pt>
                <c:pt idx="489">
                  <c:v>1.80190682411193</c:v>
                </c:pt>
                <c:pt idx="490">
                  <c:v>1.80273377895355</c:v>
                </c:pt>
                <c:pt idx="491">
                  <c:v>1.8048518896102901</c:v>
                </c:pt>
                <c:pt idx="492">
                  <c:v>1.8067983388900699</c:v>
                </c:pt>
                <c:pt idx="493">
                  <c:v>1.8093215227127</c:v>
                </c:pt>
                <c:pt idx="494">
                  <c:v>1.8108990192413299</c:v>
                </c:pt>
                <c:pt idx="495">
                  <c:v>1.8125624656677199</c:v>
                </c:pt>
                <c:pt idx="496">
                  <c:v>1.8148734569549501</c:v>
                </c:pt>
                <c:pt idx="497">
                  <c:v>1.8174010515212999</c:v>
                </c:pt>
                <c:pt idx="498">
                  <c:v>1.82028925418853</c:v>
                </c:pt>
                <c:pt idx="499">
                  <c:v>1.8233276605605999</c:v>
                </c:pt>
                <c:pt idx="500">
                  <c:v>1.8274000883102399</c:v>
                </c:pt>
                <c:pt idx="501">
                  <c:v>1.8310583829879701</c:v>
                </c:pt>
                <c:pt idx="502">
                  <c:v>1.8348460197448699</c:v>
                </c:pt>
                <c:pt idx="503">
                  <c:v>1.83842945098876</c:v>
                </c:pt>
                <c:pt idx="504">
                  <c:v>1.8423603773117001</c:v>
                </c:pt>
                <c:pt idx="505">
                  <c:v>1.8457611799240099</c:v>
                </c:pt>
                <c:pt idx="506">
                  <c:v>1.8493567705154399</c:v>
                </c:pt>
                <c:pt idx="507">
                  <c:v>1.85188889503479</c:v>
                </c:pt>
                <c:pt idx="508">
                  <c:v>1.8545439243316599</c:v>
                </c:pt>
                <c:pt idx="509">
                  <c:v>1.8584941625595</c:v>
                </c:pt>
                <c:pt idx="510">
                  <c:v>1.8611986637115401</c:v>
                </c:pt>
                <c:pt idx="511">
                  <c:v>1.8634769916534399</c:v>
                </c:pt>
                <c:pt idx="512">
                  <c:v>1.8654375076293901</c:v>
                </c:pt>
                <c:pt idx="513">
                  <c:v>1.8671828508377</c:v>
                </c:pt>
                <c:pt idx="514">
                  <c:v>1.8696749210357599</c:v>
                </c:pt>
                <c:pt idx="515">
                  <c:v>1.87167537212371</c:v>
                </c:pt>
                <c:pt idx="516">
                  <c:v>1.8735888004302901</c:v>
                </c:pt>
                <c:pt idx="517">
                  <c:v>1.87704694271087</c:v>
                </c:pt>
                <c:pt idx="518">
                  <c:v>1.87993371486663</c:v>
                </c:pt>
                <c:pt idx="519">
                  <c:v>1.88204061985015</c:v>
                </c:pt>
                <c:pt idx="520">
                  <c:v>1.88539254665374</c:v>
                </c:pt>
                <c:pt idx="521">
                  <c:v>1.8888952732086099</c:v>
                </c:pt>
                <c:pt idx="522">
                  <c:v>1.8915330171585001</c:v>
                </c:pt>
                <c:pt idx="523">
                  <c:v>1.894864320755</c:v>
                </c:pt>
                <c:pt idx="524">
                  <c:v>1.8978688716888401</c:v>
                </c:pt>
                <c:pt idx="525">
                  <c:v>1.90056157112121</c:v>
                </c:pt>
                <c:pt idx="526">
                  <c:v>1.9045648574829099</c:v>
                </c:pt>
                <c:pt idx="527">
                  <c:v>1.9069197177886901</c:v>
                </c:pt>
                <c:pt idx="528">
                  <c:v>1.9097872972488401</c:v>
                </c:pt>
                <c:pt idx="529">
                  <c:v>1.91236591339111</c:v>
                </c:pt>
                <c:pt idx="530">
                  <c:v>1.91395175457</c:v>
                </c:pt>
                <c:pt idx="531">
                  <c:v>1.9164581298828101</c:v>
                </c:pt>
                <c:pt idx="532">
                  <c:v>1.9202136993408201</c:v>
                </c:pt>
                <c:pt idx="533">
                  <c:v>1.92230904102325</c:v>
                </c:pt>
                <c:pt idx="534">
                  <c:v>1.9246912002563401</c:v>
                </c:pt>
                <c:pt idx="535">
                  <c:v>1.92722845077514</c:v>
                </c:pt>
                <c:pt idx="536">
                  <c:v>1.92918908596038</c:v>
                </c:pt>
                <c:pt idx="537">
                  <c:v>1.93263459205627</c:v>
                </c:pt>
                <c:pt idx="538">
                  <c:v>1.93573570251464</c:v>
                </c:pt>
                <c:pt idx="539">
                  <c:v>1.9399063587188701</c:v>
                </c:pt>
                <c:pt idx="540">
                  <c:v>1.94514489173889</c:v>
                </c:pt>
                <c:pt idx="541">
                  <c:v>1.9493170976638701</c:v>
                </c:pt>
                <c:pt idx="542">
                  <c:v>1.9521296024322501</c:v>
                </c:pt>
                <c:pt idx="543">
                  <c:v>1.9559863805770801</c:v>
                </c:pt>
                <c:pt idx="544">
                  <c:v>1.95943868160247</c:v>
                </c:pt>
                <c:pt idx="545">
                  <c:v>1.9626499414443901</c:v>
                </c:pt>
                <c:pt idx="546">
                  <c:v>1.9666929244995099</c:v>
                </c:pt>
                <c:pt idx="547">
                  <c:v>1.97118043899536</c:v>
                </c:pt>
                <c:pt idx="548">
                  <c:v>1.9749457836151101</c:v>
                </c:pt>
                <c:pt idx="549">
                  <c:v>1.9779667854309</c:v>
                </c:pt>
                <c:pt idx="550">
                  <c:v>1.9806668758392301</c:v>
                </c:pt>
                <c:pt idx="551">
                  <c:v>1.9830619096755899</c:v>
                </c:pt>
                <c:pt idx="552">
                  <c:v>1.98719811439514</c:v>
                </c:pt>
                <c:pt idx="553">
                  <c:v>1.9906692504882799</c:v>
                </c:pt>
                <c:pt idx="554">
                  <c:v>1.9927625656127901</c:v>
                </c:pt>
                <c:pt idx="555">
                  <c:v>1.9961090087890601</c:v>
                </c:pt>
                <c:pt idx="556">
                  <c:v>1.99862492084503</c:v>
                </c:pt>
                <c:pt idx="557">
                  <c:v>2.0001423358917201</c:v>
                </c:pt>
                <c:pt idx="558">
                  <c:v>2.0021388530731201</c:v>
                </c:pt>
                <c:pt idx="559">
                  <c:v>2.00414967536926</c:v>
                </c:pt>
                <c:pt idx="560">
                  <c:v>2.00651907920837</c:v>
                </c:pt>
                <c:pt idx="561">
                  <c:v>2.01011991500854</c:v>
                </c:pt>
                <c:pt idx="562">
                  <c:v>2.0129027366638099</c:v>
                </c:pt>
                <c:pt idx="563">
                  <c:v>2.01483750343322</c:v>
                </c:pt>
                <c:pt idx="564">
                  <c:v>2.0179402828216499</c:v>
                </c:pt>
                <c:pt idx="565">
                  <c:v>2.0207252502441402</c:v>
                </c:pt>
                <c:pt idx="566">
                  <c:v>2.0243282318115199</c:v>
                </c:pt>
                <c:pt idx="567">
                  <c:v>2.02755427360534</c:v>
                </c:pt>
                <c:pt idx="568">
                  <c:v>2.02992510795593</c:v>
                </c:pt>
                <c:pt idx="569">
                  <c:v>2.0323672294616602</c:v>
                </c:pt>
                <c:pt idx="570">
                  <c:v>2.0346205234527499</c:v>
                </c:pt>
                <c:pt idx="571">
                  <c:v>2.0359623432159402</c:v>
                </c:pt>
                <c:pt idx="572">
                  <c:v>2.03750419616699</c:v>
                </c:pt>
                <c:pt idx="573">
                  <c:v>2.0404682159423801</c:v>
                </c:pt>
                <c:pt idx="574">
                  <c:v>2.0426976680755602</c:v>
                </c:pt>
                <c:pt idx="575">
                  <c:v>2.0463371276855402</c:v>
                </c:pt>
                <c:pt idx="576">
                  <c:v>2.0473272800445499</c:v>
                </c:pt>
                <c:pt idx="577">
                  <c:v>2.0487391948699898</c:v>
                </c:pt>
                <c:pt idx="578">
                  <c:v>2.0519649982452299</c:v>
                </c:pt>
                <c:pt idx="579">
                  <c:v>2.0546383857727002</c:v>
                </c:pt>
                <c:pt idx="580">
                  <c:v>2.0576763153076101</c:v>
                </c:pt>
                <c:pt idx="581">
                  <c:v>2.0610423088073699</c:v>
                </c:pt>
                <c:pt idx="582">
                  <c:v>2.0629460811614901</c:v>
                </c:pt>
                <c:pt idx="583">
                  <c:v>2.0646107196807799</c:v>
                </c:pt>
                <c:pt idx="584">
                  <c:v>2.0659296512603702</c:v>
                </c:pt>
                <c:pt idx="585">
                  <c:v>2.0664975643157901</c:v>
                </c:pt>
                <c:pt idx="586">
                  <c:v>2.0685012340545601</c:v>
                </c:pt>
                <c:pt idx="587">
                  <c:v>2.0694921016693102</c:v>
                </c:pt>
                <c:pt idx="588">
                  <c:v>2.07095026969909</c:v>
                </c:pt>
                <c:pt idx="589">
                  <c:v>2.0739395618438698</c:v>
                </c:pt>
                <c:pt idx="590">
                  <c:v>2.07659912109375</c:v>
                </c:pt>
                <c:pt idx="591">
                  <c:v>2.07765388488769</c:v>
                </c:pt>
                <c:pt idx="592">
                  <c:v>2.0792753696441602</c:v>
                </c:pt>
                <c:pt idx="593">
                  <c:v>2.0819411277770898</c:v>
                </c:pt>
                <c:pt idx="594">
                  <c:v>2.0858356952667201</c:v>
                </c:pt>
                <c:pt idx="595">
                  <c:v>2.0875949859619101</c:v>
                </c:pt>
                <c:pt idx="596">
                  <c:v>2.0902633666992099</c:v>
                </c:pt>
                <c:pt idx="597">
                  <c:v>2.09318542480468</c:v>
                </c:pt>
                <c:pt idx="598">
                  <c:v>2.0953722000121999</c:v>
                </c:pt>
                <c:pt idx="599">
                  <c:v>2.09818410873413</c:v>
                </c:pt>
                <c:pt idx="600">
                  <c:v>2.10062384605407</c:v>
                </c:pt>
                <c:pt idx="601">
                  <c:v>2.10280418395996</c:v>
                </c:pt>
                <c:pt idx="602">
                  <c:v>2.1048421859741202</c:v>
                </c:pt>
                <c:pt idx="603">
                  <c:v>2.1062364578246999</c:v>
                </c:pt>
                <c:pt idx="604">
                  <c:v>2.1087441444396902</c:v>
                </c:pt>
                <c:pt idx="605">
                  <c:v>2.11222791671752</c:v>
                </c:pt>
                <c:pt idx="606">
                  <c:v>2.1143169403076101</c:v>
                </c:pt>
                <c:pt idx="607">
                  <c:v>2.11645078659057</c:v>
                </c:pt>
                <c:pt idx="608">
                  <c:v>2.1191587448120099</c:v>
                </c:pt>
                <c:pt idx="609">
                  <c:v>2.1211910247802699</c:v>
                </c:pt>
                <c:pt idx="610">
                  <c:v>2.1228582859039302</c:v>
                </c:pt>
                <c:pt idx="611">
                  <c:v>2.12450003623962</c:v>
                </c:pt>
                <c:pt idx="612">
                  <c:v>2.12766242027282</c:v>
                </c:pt>
                <c:pt idx="613">
                  <c:v>2.1316268444061199</c:v>
                </c:pt>
                <c:pt idx="614">
                  <c:v>2.1336028575897199</c:v>
                </c:pt>
                <c:pt idx="615">
                  <c:v>2.1355683803558301</c:v>
                </c:pt>
                <c:pt idx="616">
                  <c:v>2.13775157928466</c:v>
                </c:pt>
                <c:pt idx="617">
                  <c:v>2.1400575637817298</c:v>
                </c:pt>
                <c:pt idx="618">
                  <c:v>2.1432690620422301</c:v>
                </c:pt>
                <c:pt idx="619">
                  <c:v>2.14465308189392</c:v>
                </c:pt>
                <c:pt idx="620">
                  <c:v>2.14733839035034</c:v>
                </c:pt>
                <c:pt idx="621">
                  <c:v>2.1507608890533398</c:v>
                </c:pt>
                <c:pt idx="622">
                  <c:v>2.1528728008270201</c:v>
                </c:pt>
                <c:pt idx="623">
                  <c:v>2.1552717685699401</c:v>
                </c:pt>
                <c:pt idx="624">
                  <c:v>2.1585483551025302</c:v>
                </c:pt>
                <c:pt idx="625">
                  <c:v>2.1610183715820299</c:v>
                </c:pt>
                <c:pt idx="626">
                  <c:v>2.163996219635</c:v>
                </c:pt>
                <c:pt idx="627">
                  <c:v>2.1679573059082</c:v>
                </c:pt>
                <c:pt idx="628">
                  <c:v>2.1708097457885698</c:v>
                </c:pt>
                <c:pt idx="629">
                  <c:v>2.1736528873443599</c:v>
                </c:pt>
                <c:pt idx="630">
                  <c:v>2.17547106742858</c:v>
                </c:pt>
                <c:pt idx="631">
                  <c:v>2.17858457565307</c:v>
                </c:pt>
                <c:pt idx="632">
                  <c:v>2.1827077865600502</c:v>
                </c:pt>
                <c:pt idx="633">
                  <c:v>2.1845834255218501</c:v>
                </c:pt>
                <c:pt idx="634">
                  <c:v>2.1869406700134202</c:v>
                </c:pt>
                <c:pt idx="635">
                  <c:v>2.1905546188354399</c:v>
                </c:pt>
                <c:pt idx="636">
                  <c:v>2.1939382553100502</c:v>
                </c:pt>
                <c:pt idx="637">
                  <c:v>2.1969904899597101</c:v>
                </c:pt>
                <c:pt idx="638">
                  <c:v>2.1992125511169398</c:v>
                </c:pt>
                <c:pt idx="639">
                  <c:v>2.2021856307983301</c:v>
                </c:pt>
                <c:pt idx="640">
                  <c:v>2.20547199249267</c:v>
                </c:pt>
                <c:pt idx="641">
                  <c:v>2.2075726985931299</c:v>
                </c:pt>
                <c:pt idx="642">
                  <c:v>2.2086143493652299</c:v>
                </c:pt>
                <c:pt idx="643">
                  <c:v>2.2111508846282901</c:v>
                </c:pt>
                <c:pt idx="644">
                  <c:v>2.2132334709167401</c:v>
                </c:pt>
                <c:pt idx="645">
                  <c:v>2.2160696983337398</c:v>
                </c:pt>
                <c:pt idx="646">
                  <c:v>2.2187530994415199</c:v>
                </c:pt>
                <c:pt idx="647">
                  <c:v>2.2205550670623699</c:v>
                </c:pt>
                <c:pt idx="648">
                  <c:v>2.2232351303100502</c:v>
                </c:pt>
                <c:pt idx="649">
                  <c:v>2.2259957790374698</c:v>
                </c:pt>
                <c:pt idx="650">
                  <c:v>2.2282938957214302</c:v>
                </c:pt>
                <c:pt idx="651">
                  <c:v>2.2317922115325901</c:v>
                </c:pt>
                <c:pt idx="652">
                  <c:v>2.2347857952117902</c:v>
                </c:pt>
                <c:pt idx="653">
                  <c:v>2.2369751930236799</c:v>
                </c:pt>
                <c:pt idx="654">
                  <c:v>2.2396557331085201</c:v>
                </c:pt>
                <c:pt idx="655">
                  <c:v>2.2414646148681601</c:v>
                </c:pt>
                <c:pt idx="656">
                  <c:v>2.2438004016876198</c:v>
                </c:pt>
                <c:pt idx="657">
                  <c:v>2.2462604045867902</c:v>
                </c:pt>
                <c:pt idx="658">
                  <c:v>2.2486593723297101</c:v>
                </c:pt>
                <c:pt idx="659">
                  <c:v>2.2509419918060298</c:v>
                </c:pt>
                <c:pt idx="660">
                  <c:v>2.2540605068206698</c:v>
                </c:pt>
                <c:pt idx="661">
                  <c:v>2.2565321922302202</c:v>
                </c:pt>
                <c:pt idx="662">
                  <c:v>2.25834989547729</c:v>
                </c:pt>
                <c:pt idx="663">
                  <c:v>2.26153135299682</c:v>
                </c:pt>
                <c:pt idx="664">
                  <c:v>2.2641117572784402</c:v>
                </c:pt>
                <c:pt idx="665">
                  <c:v>2.2667217254638601</c:v>
                </c:pt>
                <c:pt idx="666">
                  <c:v>2.2682843208312899</c:v>
                </c:pt>
                <c:pt idx="667">
                  <c:v>2.2693574428558301</c:v>
                </c:pt>
                <c:pt idx="668">
                  <c:v>2.2713809013366602</c:v>
                </c:pt>
                <c:pt idx="669">
                  <c:v>2.27296566963195</c:v>
                </c:pt>
                <c:pt idx="670">
                  <c:v>2.2745099067687899</c:v>
                </c:pt>
                <c:pt idx="671">
                  <c:v>2.2760372161865199</c:v>
                </c:pt>
                <c:pt idx="672">
                  <c:v>2.27860283851623</c:v>
                </c:pt>
                <c:pt idx="673">
                  <c:v>2.280029296875</c:v>
                </c:pt>
                <c:pt idx="674">
                  <c:v>2.2813959121704102</c:v>
                </c:pt>
                <c:pt idx="675">
                  <c:v>2.2836034297943102</c:v>
                </c:pt>
                <c:pt idx="676">
                  <c:v>2.2854468822479199</c:v>
                </c:pt>
                <c:pt idx="677">
                  <c:v>2.2881941795349099</c:v>
                </c:pt>
                <c:pt idx="678">
                  <c:v>2.2899351119995099</c:v>
                </c:pt>
                <c:pt idx="679">
                  <c:v>2.2925066947936998</c:v>
                </c:pt>
                <c:pt idx="680">
                  <c:v>2.2947068214416499</c:v>
                </c:pt>
                <c:pt idx="681">
                  <c:v>2.29666543006896</c:v>
                </c:pt>
                <c:pt idx="682">
                  <c:v>2.2978568077087398</c:v>
                </c:pt>
                <c:pt idx="683">
                  <c:v>2.29937291145324</c:v>
                </c:pt>
                <c:pt idx="684">
                  <c:v>2.3018040657043399</c:v>
                </c:pt>
                <c:pt idx="685">
                  <c:v>2.3036704063415501</c:v>
                </c:pt>
                <c:pt idx="686">
                  <c:v>2.3056678771972599</c:v>
                </c:pt>
                <c:pt idx="687">
                  <c:v>2.3067955970764098</c:v>
                </c:pt>
                <c:pt idx="688">
                  <c:v>2.3082785606384202</c:v>
                </c:pt>
                <c:pt idx="689">
                  <c:v>2.3093695640563898</c:v>
                </c:pt>
                <c:pt idx="690">
                  <c:v>2.3104546070098801</c:v>
                </c:pt>
                <c:pt idx="691">
                  <c:v>2.31109142303466</c:v>
                </c:pt>
                <c:pt idx="692">
                  <c:v>2.3129687309265101</c:v>
                </c:pt>
                <c:pt idx="693">
                  <c:v>2.31534743309021</c:v>
                </c:pt>
                <c:pt idx="694">
                  <c:v>2.3167805671691801</c:v>
                </c:pt>
                <c:pt idx="695">
                  <c:v>2.3190555572509699</c:v>
                </c:pt>
                <c:pt idx="696">
                  <c:v>2.3212416172027499</c:v>
                </c:pt>
                <c:pt idx="697">
                  <c:v>2.3228681087493799</c:v>
                </c:pt>
                <c:pt idx="698">
                  <c:v>2.32417464256286</c:v>
                </c:pt>
                <c:pt idx="699">
                  <c:v>2.32612824440002</c:v>
                </c:pt>
                <c:pt idx="700">
                  <c:v>2.32874107360839</c:v>
                </c:pt>
                <c:pt idx="701">
                  <c:v>2.3324766159057599</c:v>
                </c:pt>
                <c:pt idx="702">
                  <c:v>2.3353400230407702</c:v>
                </c:pt>
                <c:pt idx="703">
                  <c:v>2.3369987010955802</c:v>
                </c:pt>
                <c:pt idx="704">
                  <c:v>2.3389918804168701</c:v>
                </c:pt>
                <c:pt idx="705">
                  <c:v>2.3397440910339302</c:v>
                </c:pt>
                <c:pt idx="706">
                  <c:v>2.3418338298797599</c:v>
                </c:pt>
                <c:pt idx="707">
                  <c:v>2.3444590568542401</c:v>
                </c:pt>
                <c:pt idx="708">
                  <c:v>2.3479256629943799</c:v>
                </c:pt>
                <c:pt idx="709">
                  <c:v>2.3512880802154501</c:v>
                </c:pt>
                <c:pt idx="710">
                  <c:v>2.3528594970703098</c:v>
                </c:pt>
                <c:pt idx="711">
                  <c:v>2.35370540618896</c:v>
                </c:pt>
                <c:pt idx="712">
                  <c:v>2.3554294109344398</c:v>
                </c:pt>
                <c:pt idx="713">
                  <c:v>2.35901522636413</c:v>
                </c:pt>
                <c:pt idx="714">
                  <c:v>2.3616259098052899</c:v>
                </c:pt>
                <c:pt idx="715">
                  <c:v>2.3635807037353498</c:v>
                </c:pt>
                <c:pt idx="716">
                  <c:v>2.3667809963226301</c:v>
                </c:pt>
                <c:pt idx="717">
                  <c:v>2.3702588081359801</c:v>
                </c:pt>
                <c:pt idx="718">
                  <c:v>2.37282943725585</c:v>
                </c:pt>
                <c:pt idx="719">
                  <c:v>2.3738760948181099</c:v>
                </c:pt>
                <c:pt idx="720">
                  <c:v>2.3761284351348801</c:v>
                </c:pt>
                <c:pt idx="721">
                  <c:v>2.3782029151916499</c:v>
                </c:pt>
                <c:pt idx="722">
                  <c:v>2.3811593055725</c:v>
                </c:pt>
                <c:pt idx="723">
                  <c:v>2.3826253414153999</c:v>
                </c:pt>
                <c:pt idx="724">
                  <c:v>2.3842902183532702</c:v>
                </c:pt>
                <c:pt idx="725">
                  <c:v>2.3867096900939901</c:v>
                </c:pt>
                <c:pt idx="726">
                  <c:v>2.3876807689666699</c:v>
                </c:pt>
                <c:pt idx="727">
                  <c:v>2.3899524211883501</c:v>
                </c:pt>
                <c:pt idx="728">
                  <c:v>2.3919982910156201</c:v>
                </c:pt>
                <c:pt idx="729">
                  <c:v>2.3946828842163002</c:v>
                </c:pt>
                <c:pt idx="730">
                  <c:v>2.39726662635803</c:v>
                </c:pt>
                <c:pt idx="731">
                  <c:v>2.4017663002014098</c:v>
                </c:pt>
                <c:pt idx="732">
                  <c:v>2.4051733016967698</c:v>
                </c:pt>
                <c:pt idx="733">
                  <c:v>2.4080796241760201</c:v>
                </c:pt>
                <c:pt idx="734">
                  <c:v>2.41057229042053</c:v>
                </c:pt>
                <c:pt idx="735">
                  <c:v>2.4132020473480198</c:v>
                </c:pt>
                <c:pt idx="736">
                  <c:v>2.4175252914428702</c:v>
                </c:pt>
                <c:pt idx="737">
                  <c:v>2.4214732646942099</c:v>
                </c:pt>
                <c:pt idx="738">
                  <c:v>2.42478322982788</c:v>
                </c:pt>
                <c:pt idx="739">
                  <c:v>2.4273614883422798</c:v>
                </c:pt>
                <c:pt idx="740">
                  <c:v>2.4306936264038002</c:v>
                </c:pt>
                <c:pt idx="741">
                  <c:v>2.4329059123992902</c:v>
                </c:pt>
                <c:pt idx="742">
                  <c:v>2.4350504875183101</c:v>
                </c:pt>
                <c:pt idx="743">
                  <c:v>2.4373600482940598</c:v>
                </c:pt>
                <c:pt idx="744">
                  <c:v>2.4410607814788801</c:v>
                </c:pt>
                <c:pt idx="745">
                  <c:v>2.4449284076690598</c:v>
                </c:pt>
                <c:pt idx="746">
                  <c:v>2.4482145309448198</c:v>
                </c:pt>
                <c:pt idx="747">
                  <c:v>2.4510080814361501</c:v>
                </c:pt>
                <c:pt idx="748">
                  <c:v>2.4527995586395201</c:v>
                </c:pt>
                <c:pt idx="749">
                  <c:v>2.45671415328979</c:v>
                </c:pt>
                <c:pt idx="750">
                  <c:v>2.46049857139587</c:v>
                </c:pt>
                <c:pt idx="751">
                  <c:v>2.46395516395568</c:v>
                </c:pt>
                <c:pt idx="752">
                  <c:v>2.4660754203796298</c:v>
                </c:pt>
                <c:pt idx="753">
                  <c:v>2.4694402217864901</c:v>
                </c:pt>
                <c:pt idx="754">
                  <c:v>2.47327256202697</c:v>
                </c:pt>
                <c:pt idx="755">
                  <c:v>2.4772992134094198</c:v>
                </c:pt>
                <c:pt idx="756">
                  <c:v>2.4808421134948699</c:v>
                </c:pt>
                <c:pt idx="757">
                  <c:v>2.4830474853515598</c:v>
                </c:pt>
                <c:pt idx="758">
                  <c:v>2.4859416484832701</c:v>
                </c:pt>
                <c:pt idx="759">
                  <c:v>2.4879450798034601</c:v>
                </c:pt>
                <c:pt idx="760">
                  <c:v>2.4902310371398899</c:v>
                </c:pt>
                <c:pt idx="761">
                  <c:v>2.49328136444091</c:v>
                </c:pt>
                <c:pt idx="762">
                  <c:v>2.4965655803680402</c:v>
                </c:pt>
                <c:pt idx="763">
                  <c:v>2.4986586570739702</c:v>
                </c:pt>
                <c:pt idx="764">
                  <c:v>2.5004649162292401</c:v>
                </c:pt>
                <c:pt idx="765">
                  <c:v>2.5032289028167698</c:v>
                </c:pt>
                <c:pt idx="766">
                  <c:v>2.5053181648254301</c:v>
                </c:pt>
                <c:pt idx="767">
                  <c:v>2.5071485042571999</c:v>
                </c:pt>
                <c:pt idx="768">
                  <c:v>2.5093307495117099</c:v>
                </c:pt>
                <c:pt idx="769">
                  <c:v>2.51174545288085</c:v>
                </c:pt>
                <c:pt idx="770">
                  <c:v>2.51379323005676</c:v>
                </c:pt>
                <c:pt idx="771">
                  <c:v>2.5157976150512602</c:v>
                </c:pt>
                <c:pt idx="772">
                  <c:v>2.5177474021911599</c:v>
                </c:pt>
                <c:pt idx="773">
                  <c:v>2.5206668376922599</c:v>
                </c:pt>
                <c:pt idx="774">
                  <c:v>2.5229792594909601</c:v>
                </c:pt>
                <c:pt idx="775">
                  <c:v>2.5241818428039502</c:v>
                </c:pt>
                <c:pt idx="776">
                  <c:v>2.5239777565002401</c:v>
                </c:pt>
                <c:pt idx="777">
                  <c:v>2.5256791114807098</c:v>
                </c:pt>
                <c:pt idx="778">
                  <c:v>2.5283229351043701</c:v>
                </c:pt>
                <c:pt idx="779">
                  <c:v>2.53149318695068</c:v>
                </c:pt>
                <c:pt idx="780">
                  <c:v>2.53315210342407</c:v>
                </c:pt>
                <c:pt idx="781">
                  <c:v>2.5342090129852202</c:v>
                </c:pt>
                <c:pt idx="782">
                  <c:v>2.5358324050903298</c:v>
                </c:pt>
                <c:pt idx="783">
                  <c:v>2.53791332244873</c:v>
                </c:pt>
                <c:pt idx="784">
                  <c:v>2.5400471687316801</c:v>
                </c:pt>
                <c:pt idx="785">
                  <c:v>2.5423781871795601</c:v>
                </c:pt>
                <c:pt idx="786">
                  <c:v>2.5455250740051198</c:v>
                </c:pt>
                <c:pt idx="787">
                  <c:v>2.5481941699981601</c:v>
                </c:pt>
                <c:pt idx="788">
                  <c:v>2.5495326519012398</c:v>
                </c:pt>
                <c:pt idx="789">
                  <c:v>2.5509626865386901</c:v>
                </c:pt>
                <c:pt idx="790">
                  <c:v>2.5532455444335902</c:v>
                </c:pt>
                <c:pt idx="791">
                  <c:v>2.5554354190826398</c:v>
                </c:pt>
                <c:pt idx="792">
                  <c:v>2.55937528610229</c:v>
                </c:pt>
                <c:pt idx="793">
                  <c:v>2.56214380264282</c:v>
                </c:pt>
                <c:pt idx="794">
                  <c:v>2.5641269683837802</c:v>
                </c:pt>
                <c:pt idx="795">
                  <c:v>2.5659012794494598</c:v>
                </c:pt>
                <c:pt idx="796">
                  <c:v>2.56691169738769</c:v>
                </c:pt>
                <c:pt idx="797">
                  <c:v>2.5686979293823198</c:v>
                </c:pt>
                <c:pt idx="798">
                  <c:v>2.5718712806701598</c:v>
                </c:pt>
                <c:pt idx="799">
                  <c:v>2.57368612289428</c:v>
                </c:pt>
                <c:pt idx="800">
                  <c:v>2.57571244239807</c:v>
                </c:pt>
                <c:pt idx="801">
                  <c:v>2.5777668952941801</c:v>
                </c:pt>
                <c:pt idx="802">
                  <c:v>2.5796022415161102</c:v>
                </c:pt>
                <c:pt idx="803">
                  <c:v>2.58211970329284</c:v>
                </c:pt>
                <c:pt idx="804">
                  <c:v>2.5856146812438898</c:v>
                </c:pt>
                <c:pt idx="805">
                  <c:v>2.5876328945159899</c:v>
                </c:pt>
                <c:pt idx="806">
                  <c:v>2.5907104015350302</c:v>
                </c:pt>
                <c:pt idx="807">
                  <c:v>2.5935173034667902</c:v>
                </c:pt>
                <c:pt idx="808">
                  <c:v>2.5956842899322501</c:v>
                </c:pt>
                <c:pt idx="809">
                  <c:v>2.5990080833435001</c:v>
                </c:pt>
                <c:pt idx="810">
                  <c:v>2.6025800704956001</c:v>
                </c:pt>
                <c:pt idx="811">
                  <c:v>2.6057536602020201</c:v>
                </c:pt>
                <c:pt idx="812">
                  <c:v>2.6085956096649099</c:v>
                </c:pt>
                <c:pt idx="813">
                  <c:v>2.6105434894561701</c:v>
                </c:pt>
                <c:pt idx="814">
                  <c:v>2.61284947395324</c:v>
                </c:pt>
                <c:pt idx="815">
                  <c:v>2.6160099506378098</c:v>
                </c:pt>
                <c:pt idx="816">
                  <c:v>2.6188108921050999</c:v>
                </c:pt>
                <c:pt idx="817">
                  <c:v>2.6220562458038299</c:v>
                </c:pt>
                <c:pt idx="818">
                  <c:v>2.6258087158203098</c:v>
                </c:pt>
                <c:pt idx="819">
                  <c:v>2.6281783580779998</c:v>
                </c:pt>
                <c:pt idx="820">
                  <c:v>2.6304419040679901</c:v>
                </c:pt>
                <c:pt idx="821">
                  <c:v>2.6325607299804599</c:v>
                </c:pt>
                <c:pt idx="822">
                  <c:v>2.6349012851714999</c:v>
                </c:pt>
                <c:pt idx="823">
                  <c:v>2.6385180950164702</c:v>
                </c:pt>
                <c:pt idx="824">
                  <c:v>2.64155054092407</c:v>
                </c:pt>
                <c:pt idx="825">
                  <c:v>2.6434590816497798</c:v>
                </c:pt>
                <c:pt idx="826">
                  <c:v>2.64535927772521</c:v>
                </c:pt>
                <c:pt idx="827">
                  <c:v>2.6471626758575399</c:v>
                </c:pt>
                <c:pt idx="828">
                  <c:v>2.6483590602874698</c:v>
                </c:pt>
                <c:pt idx="829">
                  <c:v>2.6519961357116602</c:v>
                </c:pt>
                <c:pt idx="830">
                  <c:v>2.6553480625152499</c:v>
                </c:pt>
                <c:pt idx="831">
                  <c:v>2.6591997146606401</c:v>
                </c:pt>
                <c:pt idx="832">
                  <c:v>2.6620490550994802</c:v>
                </c:pt>
                <c:pt idx="833">
                  <c:v>2.6644108295440598</c:v>
                </c:pt>
                <c:pt idx="834">
                  <c:v>2.6660585403442298</c:v>
                </c:pt>
                <c:pt idx="835">
                  <c:v>2.6694066524505602</c:v>
                </c:pt>
                <c:pt idx="836">
                  <c:v>2.67283606529235</c:v>
                </c:pt>
                <c:pt idx="837">
                  <c:v>2.6763281822204501</c:v>
                </c:pt>
                <c:pt idx="838">
                  <c:v>2.68091440200805</c:v>
                </c:pt>
                <c:pt idx="839">
                  <c:v>2.68430376052856</c:v>
                </c:pt>
                <c:pt idx="840">
                  <c:v>2.6866478919982901</c:v>
                </c:pt>
                <c:pt idx="841">
                  <c:v>2.6892139911651598</c:v>
                </c:pt>
                <c:pt idx="842">
                  <c:v>2.69270896911621</c:v>
                </c:pt>
                <c:pt idx="843">
                  <c:v>2.6942648887634202</c:v>
                </c:pt>
                <c:pt idx="844">
                  <c:v>2.6976997852325399</c:v>
                </c:pt>
                <c:pt idx="845">
                  <c:v>2.7000494003295801</c:v>
                </c:pt>
                <c:pt idx="846">
                  <c:v>2.7037775516510001</c:v>
                </c:pt>
                <c:pt idx="847">
                  <c:v>2.7069468498229901</c:v>
                </c:pt>
                <c:pt idx="848">
                  <c:v>2.7083704471588099</c:v>
                </c:pt>
                <c:pt idx="849">
                  <c:v>2.7105073928832999</c:v>
                </c:pt>
                <c:pt idx="850">
                  <c:v>2.7138390541076598</c:v>
                </c:pt>
                <c:pt idx="851">
                  <c:v>2.7168996334075901</c:v>
                </c:pt>
                <c:pt idx="852">
                  <c:v>2.7198779582977202</c:v>
                </c:pt>
                <c:pt idx="853">
                  <c:v>2.7238395214080802</c:v>
                </c:pt>
                <c:pt idx="854">
                  <c:v>2.72607421875</c:v>
                </c:pt>
                <c:pt idx="855">
                  <c:v>2.7287395000457701</c:v>
                </c:pt>
                <c:pt idx="856">
                  <c:v>2.7306811809539702</c:v>
                </c:pt>
                <c:pt idx="857">
                  <c:v>2.73274397850036</c:v>
                </c:pt>
                <c:pt idx="858">
                  <c:v>2.7362580299377401</c:v>
                </c:pt>
                <c:pt idx="859">
                  <c:v>2.7386443614959699</c:v>
                </c:pt>
                <c:pt idx="860">
                  <c:v>2.7398440837860099</c:v>
                </c:pt>
                <c:pt idx="861">
                  <c:v>2.7424242496490399</c:v>
                </c:pt>
                <c:pt idx="862">
                  <c:v>2.7442748546600302</c:v>
                </c:pt>
                <c:pt idx="863">
                  <c:v>2.7477240562438898</c:v>
                </c:pt>
                <c:pt idx="864">
                  <c:v>2.7505176067352202</c:v>
                </c:pt>
                <c:pt idx="865">
                  <c:v>2.7532980442047101</c:v>
                </c:pt>
                <c:pt idx="866">
                  <c:v>2.7566320896148602</c:v>
                </c:pt>
                <c:pt idx="867">
                  <c:v>2.75998663902282</c:v>
                </c:pt>
                <c:pt idx="868">
                  <c:v>2.76226353645324</c:v>
                </c:pt>
                <c:pt idx="869">
                  <c:v>2.76433205604553</c:v>
                </c:pt>
                <c:pt idx="870">
                  <c:v>2.76844954490661</c:v>
                </c:pt>
                <c:pt idx="871">
                  <c:v>2.7703001499175999</c:v>
                </c:pt>
                <c:pt idx="872">
                  <c:v>2.7733728885650599</c:v>
                </c:pt>
                <c:pt idx="873">
                  <c:v>2.7740814685821502</c:v>
                </c:pt>
                <c:pt idx="874">
                  <c:v>2.7760994434356601</c:v>
                </c:pt>
                <c:pt idx="875">
                  <c:v>2.7789623737335201</c:v>
                </c:pt>
                <c:pt idx="876">
                  <c:v>2.7827773094177202</c:v>
                </c:pt>
                <c:pt idx="877">
                  <c:v>2.7853908538818302</c:v>
                </c:pt>
                <c:pt idx="878">
                  <c:v>2.78815746307373</c:v>
                </c:pt>
                <c:pt idx="879">
                  <c:v>2.79095411300659</c:v>
                </c:pt>
                <c:pt idx="880">
                  <c:v>2.7924664020538299</c:v>
                </c:pt>
                <c:pt idx="881">
                  <c:v>2.7949287891387899</c:v>
                </c:pt>
                <c:pt idx="882">
                  <c:v>2.7970125675201398</c:v>
                </c:pt>
                <c:pt idx="883">
                  <c:v>2.79948782920837</c:v>
                </c:pt>
                <c:pt idx="884">
                  <c:v>2.80202984809875</c:v>
                </c:pt>
                <c:pt idx="885">
                  <c:v>2.8040311336517298</c:v>
                </c:pt>
                <c:pt idx="886">
                  <c:v>2.80557060241699</c:v>
                </c:pt>
                <c:pt idx="887">
                  <c:v>2.8080248832702601</c:v>
                </c:pt>
                <c:pt idx="888">
                  <c:v>2.8102846145629798</c:v>
                </c:pt>
                <c:pt idx="889">
                  <c:v>2.8123497962951598</c:v>
                </c:pt>
                <c:pt idx="890">
                  <c:v>2.8154261112213099</c:v>
                </c:pt>
                <c:pt idx="891">
                  <c:v>2.81869292259216</c:v>
                </c:pt>
                <c:pt idx="892">
                  <c:v>2.8204164505004798</c:v>
                </c:pt>
                <c:pt idx="893">
                  <c:v>2.8241970539093</c:v>
                </c:pt>
                <c:pt idx="894">
                  <c:v>2.8278064727783199</c:v>
                </c:pt>
                <c:pt idx="895">
                  <c:v>2.8316972255706698</c:v>
                </c:pt>
                <c:pt idx="896">
                  <c:v>2.8339920043945299</c:v>
                </c:pt>
                <c:pt idx="897">
                  <c:v>2.8357915878295801</c:v>
                </c:pt>
                <c:pt idx="898">
                  <c:v>2.8381590843200599</c:v>
                </c:pt>
                <c:pt idx="899">
                  <c:v>2.84093165397644</c:v>
                </c:pt>
                <c:pt idx="900">
                  <c:v>2.8434088230132999</c:v>
                </c:pt>
                <c:pt idx="901">
                  <c:v>2.8461444377899099</c:v>
                </c:pt>
                <c:pt idx="902">
                  <c:v>2.84957718849182</c:v>
                </c:pt>
                <c:pt idx="903">
                  <c:v>2.85230088233947</c:v>
                </c:pt>
                <c:pt idx="904">
                  <c:v>2.85376524925231</c:v>
                </c:pt>
                <c:pt idx="905">
                  <c:v>2.8559033870696999</c:v>
                </c:pt>
                <c:pt idx="906">
                  <c:v>2.85869860649108</c:v>
                </c:pt>
                <c:pt idx="907">
                  <c:v>2.8614332675933798</c:v>
                </c:pt>
                <c:pt idx="908">
                  <c:v>2.8639156818389799</c:v>
                </c:pt>
                <c:pt idx="909">
                  <c:v>2.8667569160461399</c:v>
                </c:pt>
                <c:pt idx="910">
                  <c:v>2.8698801994323699</c:v>
                </c:pt>
                <c:pt idx="911">
                  <c:v>2.87342905998229</c:v>
                </c:pt>
                <c:pt idx="912">
                  <c:v>2.8767342567443799</c:v>
                </c:pt>
                <c:pt idx="913">
                  <c:v>2.8787219524383501</c:v>
                </c:pt>
                <c:pt idx="914">
                  <c:v>2.8813438415527299</c:v>
                </c:pt>
                <c:pt idx="915">
                  <c:v>2.8837752342224099</c:v>
                </c:pt>
                <c:pt idx="916">
                  <c:v>2.8870217800140301</c:v>
                </c:pt>
                <c:pt idx="917">
                  <c:v>2.89068102836608</c:v>
                </c:pt>
                <c:pt idx="918">
                  <c:v>2.8927037715911799</c:v>
                </c:pt>
                <c:pt idx="919">
                  <c:v>2.8948605060577299</c:v>
                </c:pt>
                <c:pt idx="920">
                  <c:v>2.8981966972350999</c:v>
                </c:pt>
                <c:pt idx="921">
                  <c:v>2.9008603096008301</c:v>
                </c:pt>
                <c:pt idx="922">
                  <c:v>2.9019317626953098</c:v>
                </c:pt>
                <c:pt idx="923">
                  <c:v>2.90366339683532</c:v>
                </c:pt>
                <c:pt idx="924">
                  <c:v>2.9066712856292698</c:v>
                </c:pt>
                <c:pt idx="925">
                  <c:v>2.9100916385650599</c:v>
                </c:pt>
                <c:pt idx="926">
                  <c:v>2.9126384258270201</c:v>
                </c:pt>
                <c:pt idx="927">
                  <c:v>2.9141311645507799</c:v>
                </c:pt>
                <c:pt idx="928">
                  <c:v>2.9179439544677699</c:v>
                </c:pt>
                <c:pt idx="929">
                  <c:v>2.9215173721313401</c:v>
                </c:pt>
                <c:pt idx="930">
                  <c:v>2.92475414276123</c:v>
                </c:pt>
                <c:pt idx="931">
                  <c:v>2.9283449649810702</c:v>
                </c:pt>
                <c:pt idx="932">
                  <c:v>2.9325819015502899</c:v>
                </c:pt>
                <c:pt idx="933">
                  <c:v>2.93717193603515</c:v>
                </c:pt>
                <c:pt idx="934">
                  <c:v>2.94143509864807</c:v>
                </c:pt>
                <c:pt idx="935">
                  <c:v>2.9461641311645499</c:v>
                </c:pt>
                <c:pt idx="936">
                  <c:v>2.9496762752532901</c:v>
                </c:pt>
                <c:pt idx="937">
                  <c:v>2.9533267021179102</c:v>
                </c:pt>
                <c:pt idx="938">
                  <c:v>2.9565765857696502</c:v>
                </c:pt>
                <c:pt idx="939">
                  <c:v>2.9602918624877899</c:v>
                </c:pt>
                <c:pt idx="940">
                  <c:v>2.9636590480804399</c:v>
                </c:pt>
                <c:pt idx="941">
                  <c:v>2.9656457901000901</c:v>
                </c:pt>
                <c:pt idx="942">
                  <c:v>2.9689335823059002</c:v>
                </c:pt>
                <c:pt idx="943">
                  <c:v>2.9716506004333398</c:v>
                </c:pt>
                <c:pt idx="944">
                  <c:v>2.9747033119201598</c:v>
                </c:pt>
                <c:pt idx="945">
                  <c:v>2.9777591228485099</c:v>
                </c:pt>
                <c:pt idx="946">
                  <c:v>2.97984290122985</c:v>
                </c:pt>
                <c:pt idx="947">
                  <c:v>2.9833099842071502</c:v>
                </c:pt>
                <c:pt idx="948">
                  <c:v>2.9866032600402801</c:v>
                </c:pt>
                <c:pt idx="949">
                  <c:v>2.9892995357513401</c:v>
                </c:pt>
                <c:pt idx="950">
                  <c:v>2.9922289848327601</c:v>
                </c:pt>
                <c:pt idx="951">
                  <c:v>2.9946370124816801</c:v>
                </c:pt>
                <c:pt idx="952">
                  <c:v>2.9981503486633301</c:v>
                </c:pt>
                <c:pt idx="953">
                  <c:v>3.0014684200286799</c:v>
                </c:pt>
                <c:pt idx="954">
                  <c:v>3.0046215057372998</c:v>
                </c:pt>
                <c:pt idx="955">
                  <c:v>3.0063850879669101</c:v>
                </c:pt>
                <c:pt idx="956">
                  <c:v>3.00961065292358</c:v>
                </c:pt>
                <c:pt idx="957">
                  <c:v>3.0125093460082999</c:v>
                </c:pt>
                <c:pt idx="958">
                  <c:v>3.0162277221679599</c:v>
                </c:pt>
                <c:pt idx="959">
                  <c:v>3.01948738098144</c:v>
                </c:pt>
                <c:pt idx="960">
                  <c:v>3.0215535163879301</c:v>
                </c:pt>
                <c:pt idx="961">
                  <c:v>3.0236678123474099</c:v>
                </c:pt>
                <c:pt idx="962">
                  <c:v>3.0251324176788299</c:v>
                </c:pt>
                <c:pt idx="963">
                  <c:v>3.02962899208068</c:v>
                </c:pt>
                <c:pt idx="964">
                  <c:v>3.0335452556610099</c:v>
                </c:pt>
                <c:pt idx="965">
                  <c:v>3.0353527069091699</c:v>
                </c:pt>
                <c:pt idx="966">
                  <c:v>3.0376620292663499</c:v>
                </c:pt>
                <c:pt idx="967">
                  <c:v>3.04039430618286</c:v>
                </c:pt>
                <c:pt idx="968">
                  <c:v>3.0424883365631099</c:v>
                </c:pt>
                <c:pt idx="969">
                  <c:v>3.0449869632720898</c:v>
                </c:pt>
                <c:pt idx="970">
                  <c:v>3.0468366146087602</c:v>
                </c:pt>
                <c:pt idx="971">
                  <c:v>3.0495228767395002</c:v>
                </c:pt>
                <c:pt idx="972">
                  <c:v>3.0534648895263601</c:v>
                </c:pt>
                <c:pt idx="973">
                  <c:v>3.0545451641082701</c:v>
                </c:pt>
                <c:pt idx="974">
                  <c:v>3.0559313297271702</c:v>
                </c:pt>
                <c:pt idx="975">
                  <c:v>3.0586898326873699</c:v>
                </c:pt>
                <c:pt idx="976">
                  <c:v>3.0611813068389799</c:v>
                </c:pt>
                <c:pt idx="977">
                  <c:v>3.0637824535369802</c:v>
                </c:pt>
                <c:pt idx="978">
                  <c:v>3.0656273365020699</c:v>
                </c:pt>
                <c:pt idx="979">
                  <c:v>3.0671918392181299</c:v>
                </c:pt>
                <c:pt idx="980">
                  <c:v>3.0701875686645499</c:v>
                </c:pt>
                <c:pt idx="981">
                  <c:v>3.0735766887664702</c:v>
                </c:pt>
                <c:pt idx="982">
                  <c:v>3.07430815696716</c:v>
                </c:pt>
                <c:pt idx="983">
                  <c:v>3.0774562358856201</c:v>
                </c:pt>
                <c:pt idx="984">
                  <c:v>3.0803022384643501</c:v>
                </c:pt>
                <c:pt idx="985">
                  <c:v>3.08274054527282</c:v>
                </c:pt>
                <c:pt idx="986">
                  <c:v>3.0859074592590301</c:v>
                </c:pt>
                <c:pt idx="987">
                  <c:v>3.08910012245178</c:v>
                </c:pt>
                <c:pt idx="988">
                  <c:v>3.0924036502838099</c:v>
                </c:pt>
                <c:pt idx="989">
                  <c:v>3.0954225063323899</c:v>
                </c:pt>
                <c:pt idx="990">
                  <c:v>3.0984752178192099</c:v>
                </c:pt>
                <c:pt idx="991">
                  <c:v>3.1003465652465798</c:v>
                </c:pt>
                <c:pt idx="992">
                  <c:v>3.1043426990509002</c:v>
                </c:pt>
                <c:pt idx="993">
                  <c:v>3.1059701442718501</c:v>
                </c:pt>
                <c:pt idx="994">
                  <c:v>3.1078426837921098</c:v>
                </c:pt>
                <c:pt idx="995">
                  <c:v>3.1100807189941402</c:v>
                </c:pt>
                <c:pt idx="996">
                  <c:v>3.11292099952697</c:v>
                </c:pt>
                <c:pt idx="997">
                  <c:v>3.1140816211700399</c:v>
                </c:pt>
                <c:pt idx="998">
                  <c:v>3.11637115478515</c:v>
                </c:pt>
                <c:pt idx="999">
                  <c:v>3.1191611289978001</c:v>
                </c:pt>
                <c:pt idx="1000">
                  <c:v>3.1212246417999201</c:v>
                </c:pt>
                <c:pt idx="1001">
                  <c:v>3.1244850158691402</c:v>
                </c:pt>
                <c:pt idx="1002">
                  <c:v>3.1268396377563401</c:v>
                </c:pt>
                <c:pt idx="1003">
                  <c:v>3.13017630577087</c:v>
                </c:pt>
                <c:pt idx="1004">
                  <c:v>3.1318345069885201</c:v>
                </c:pt>
                <c:pt idx="1005">
                  <c:v>3.13544726371765</c:v>
                </c:pt>
                <c:pt idx="1006">
                  <c:v>3.13736748695373</c:v>
                </c:pt>
                <c:pt idx="1007">
                  <c:v>3.1396594047546298</c:v>
                </c:pt>
                <c:pt idx="1008">
                  <c:v>3.1419584751129102</c:v>
                </c:pt>
                <c:pt idx="1009">
                  <c:v>3.1433742046356201</c:v>
                </c:pt>
                <c:pt idx="1010">
                  <c:v>3.1456596851348801</c:v>
                </c:pt>
                <c:pt idx="1011">
                  <c:v>3.1483361721038801</c:v>
                </c:pt>
                <c:pt idx="1012">
                  <c:v>3.1495826244354199</c:v>
                </c:pt>
                <c:pt idx="1013">
                  <c:v>3.14992332458496</c:v>
                </c:pt>
                <c:pt idx="1014">
                  <c:v>3.1527414321899401</c:v>
                </c:pt>
                <c:pt idx="1015">
                  <c:v>3.1548442840576101</c:v>
                </c:pt>
                <c:pt idx="1016">
                  <c:v>3.1583385467529199</c:v>
                </c:pt>
                <c:pt idx="1017">
                  <c:v>3.1619000434875399</c:v>
                </c:pt>
                <c:pt idx="1018">
                  <c:v>3.1649925708770699</c:v>
                </c:pt>
                <c:pt idx="1019">
                  <c:v>3.1694412231445299</c:v>
                </c:pt>
                <c:pt idx="1020">
                  <c:v>3.1732187271118102</c:v>
                </c:pt>
                <c:pt idx="1021">
                  <c:v>3.1759352684020898</c:v>
                </c:pt>
                <c:pt idx="1022">
                  <c:v>3.1796250343322701</c:v>
                </c:pt>
                <c:pt idx="1023">
                  <c:v>3.1837971210479701</c:v>
                </c:pt>
                <c:pt idx="1024">
                  <c:v>3.1869249343871999</c:v>
                </c:pt>
                <c:pt idx="1025">
                  <c:v>3.1895153522491402</c:v>
                </c:pt>
                <c:pt idx="1026">
                  <c:v>3.1914932727813698</c:v>
                </c:pt>
                <c:pt idx="1027">
                  <c:v>3.1936151981353702</c:v>
                </c:pt>
                <c:pt idx="1028">
                  <c:v>3.1956586837768501</c:v>
                </c:pt>
                <c:pt idx="1029">
                  <c:v>3.19789338111877</c:v>
                </c:pt>
                <c:pt idx="1030">
                  <c:v>3.1981098651885902</c:v>
                </c:pt>
                <c:pt idx="1031">
                  <c:v>3.2028603553771902</c:v>
                </c:pt>
                <c:pt idx="1032">
                  <c:v>3.2101185321807799</c:v>
                </c:pt>
                <c:pt idx="1033">
                  <c:v>3.2121720314025799</c:v>
                </c:pt>
                <c:pt idx="1034">
                  <c:v>3.2109594345092698</c:v>
                </c:pt>
                <c:pt idx="1035">
                  <c:v>3.2129673957824698</c:v>
                </c:pt>
                <c:pt idx="1036">
                  <c:v>3.2195138931274401</c:v>
                </c:pt>
                <c:pt idx="1037">
                  <c:v>3.2263717651367099</c:v>
                </c:pt>
                <c:pt idx="1038">
                  <c:v>3.2298095226287802</c:v>
                </c:pt>
                <c:pt idx="1039">
                  <c:v>3.2307674884796098</c:v>
                </c:pt>
                <c:pt idx="1040">
                  <c:v>3.2335405349731401</c:v>
                </c:pt>
                <c:pt idx="1041">
                  <c:v>3.2356488704681299</c:v>
                </c:pt>
                <c:pt idx="1042">
                  <c:v>3.2378175258636399</c:v>
                </c:pt>
                <c:pt idx="1043">
                  <c:v>3.2429032325744598</c:v>
                </c:pt>
                <c:pt idx="1044">
                  <c:v>3.2452528476714999</c:v>
                </c:pt>
                <c:pt idx="1045">
                  <c:v>3.2470269203186</c:v>
                </c:pt>
                <c:pt idx="1046">
                  <c:v>3.2511773109436</c:v>
                </c:pt>
                <c:pt idx="1047">
                  <c:v>3.2561264038085902</c:v>
                </c:pt>
                <c:pt idx="1048">
                  <c:v>3.2585322856903001</c:v>
                </c:pt>
                <c:pt idx="1049">
                  <c:v>3.2597916126251198</c:v>
                </c:pt>
                <c:pt idx="1050">
                  <c:v>3.2659046649932799</c:v>
                </c:pt>
                <c:pt idx="1051">
                  <c:v>3.27281498908996</c:v>
                </c:pt>
                <c:pt idx="1052">
                  <c:v>3.2748026847839302</c:v>
                </c:pt>
                <c:pt idx="1053">
                  <c:v>3.27445197105407</c:v>
                </c:pt>
                <c:pt idx="1054">
                  <c:v>3.2795107364654501</c:v>
                </c:pt>
                <c:pt idx="1055">
                  <c:v>3.2850534915924001</c:v>
                </c:pt>
                <c:pt idx="1056">
                  <c:v>3.28703618049621</c:v>
                </c:pt>
                <c:pt idx="1057">
                  <c:v>3.2859847545623699</c:v>
                </c:pt>
                <c:pt idx="1058">
                  <c:v>3.2872190475463801</c:v>
                </c:pt>
                <c:pt idx="1059">
                  <c:v>3.29205870628356</c:v>
                </c:pt>
                <c:pt idx="1060">
                  <c:v>3.2939262390136701</c:v>
                </c:pt>
                <c:pt idx="1061">
                  <c:v>3.2940154075622501</c:v>
                </c:pt>
                <c:pt idx="1062">
                  <c:v>3.29631400108337</c:v>
                </c:pt>
                <c:pt idx="1063">
                  <c:v>3.30000472068786</c:v>
                </c:pt>
                <c:pt idx="1064">
                  <c:v>3.3034372329711901</c:v>
                </c:pt>
                <c:pt idx="1065">
                  <c:v>3.3065214157104399</c:v>
                </c:pt>
                <c:pt idx="1066">
                  <c:v>3.3078858852386399</c:v>
                </c:pt>
                <c:pt idx="1067">
                  <c:v>3.3099110126495299</c:v>
                </c:pt>
                <c:pt idx="1068">
                  <c:v>3.3125290870666499</c:v>
                </c:pt>
                <c:pt idx="1069">
                  <c:v>3.31469225883483</c:v>
                </c:pt>
                <c:pt idx="1070">
                  <c:v>3.3181471824645898</c:v>
                </c:pt>
                <c:pt idx="1071">
                  <c:v>3.3210880756378098</c:v>
                </c:pt>
                <c:pt idx="1072">
                  <c:v>3.3211545944213801</c:v>
                </c:pt>
                <c:pt idx="1073">
                  <c:v>3.3228585720062198</c:v>
                </c:pt>
                <c:pt idx="1074">
                  <c:v>3.3261015415191602</c:v>
                </c:pt>
                <c:pt idx="1075">
                  <c:v>3.3284041881561199</c:v>
                </c:pt>
                <c:pt idx="1076">
                  <c:v>3.3284432888031001</c:v>
                </c:pt>
                <c:pt idx="1077">
                  <c:v>3.3294003009796098</c:v>
                </c:pt>
                <c:pt idx="1078">
                  <c:v>3.33286333084106</c:v>
                </c:pt>
                <c:pt idx="1079">
                  <c:v>3.3367180824279701</c:v>
                </c:pt>
                <c:pt idx="1080">
                  <c:v>3.33780694007873</c:v>
                </c:pt>
                <c:pt idx="1081">
                  <c:v>3.33906078338623</c:v>
                </c:pt>
                <c:pt idx="1082">
                  <c:v>3.3409726619720401</c:v>
                </c:pt>
                <c:pt idx="1083">
                  <c:v>3.3424432277679399</c:v>
                </c:pt>
                <c:pt idx="1084">
                  <c:v>3.3450276851653999</c:v>
                </c:pt>
                <c:pt idx="1085">
                  <c:v>3.34778881072998</c:v>
                </c:pt>
                <c:pt idx="1086">
                  <c:v>3.3502566814422599</c:v>
                </c:pt>
                <c:pt idx="1087">
                  <c:v>3.35060358047485</c:v>
                </c:pt>
                <c:pt idx="1088">
                  <c:v>3.3511378765106201</c:v>
                </c:pt>
                <c:pt idx="1089">
                  <c:v>3.3543703556060702</c:v>
                </c:pt>
                <c:pt idx="1090">
                  <c:v>3.35717678070068</c:v>
                </c:pt>
                <c:pt idx="1091">
                  <c:v>3.3567864894866899</c:v>
                </c:pt>
                <c:pt idx="1092">
                  <c:v>3.3588166236877401</c:v>
                </c:pt>
                <c:pt idx="1093">
                  <c:v>3.3630986213684002</c:v>
                </c:pt>
                <c:pt idx="1094">
                  <c:v>3.3658819198608301</c:v>
                </c:pt>
                <c:pt idx="1095">
                  <c:v>3.3677015304565399</c:v>
                </c:pt>
                <c:pt idx="1096">
                  <c:v>3.3694102764129599</c:v>
                </c:pt>
                <c:pt idx="1097">
                  <c:v>3.3730041980743399</c:v>
                </c:pt>
                <c:pt idx="1098">
                  <c:v>3.3771870136260902</c:v>
                </c:pt>
                <c:pt idx="1099">
                  <c:v>3.3797762393951398</c:v>
                </c:pt>
                <c:pt idx="1100">
                  <c:v>3.3819730281829798</c:v>
                </c:pt>
                <c:pt idx="1101">
                  <c:v>3.38525366783142</c:v>
                </c:pt>
                <c:pt idx="1102">
                  <c:v>3.38742899894714</c:v>
                </c:pt>
                <c:pt idx="1103">
                  <c:v>3.3907389640808101</c:v>
                </c:pt>
                <c:pt idx="1104">
                  <c:v>3.3945775032043399</c:v>
                </c:pt>
                <c:pt idx="1105">
                  <c:v>3.39585256576538</c:v>
                </c:pt>
                <c:pt idx="1106">
                  <c:v>3.3983783721923801</c:v>
                </c:pt>
                <c:pt idx="1107">
                  <c:v>3.4016008377075102</c:v>
                </c:pt>
                <c:pt idx="1108">
                  <c:v>3.4055790901184002</c:v>
                </c:pt>
                <c:pt idx="1109">
                  <c:v>3.40843653678894</c:v>
                </c:pt>
                <c:pt idx="1110">
                  <c:v>3.4108419418334899</c:v>
                </c:pt>
                <c:pt idx="1111">
                  <c:v>3.4113097190856898</c:v>
                </c:pt>
                <c:pt idx="1112">
                  <c:v>3.4144108295440598</c:v>
                </c:pt>
                <c:pt idx="1113">
                  <c:v>3.4168615341186501</c:v>
                </c:pt>
                <c:pt idx="1114">
                  <c:v>3.41882944107055</c:v>
                </c:pt>
                <c:pt idx="1115">
                  <c:v>3.4216406345367401</c:v>
                </c:pt>
                <c:pt idx="1116">
                  <c:v>3.4236881732940598</c:v>
                </c:pt>
                <c:pt idx="1117">
                  <c:v>3.4262413978576598</c:v>
                </c:pt>
                <c:pt idx="1118">
                  <c:v>3.4289789199829102</c:v>
                </c:pt>
                <c:pt idx="1119">
                  <c:v>3.4310855865478498</c:v>
                </c:pt>
                <c:pt idx="1120">
                  <c:v>3.4339075088500901</c:v>
                </c:pt>
                <c:pt idx="1121">
                  <c:v>3.4375190734863201</c:v>
                </c:pt>
                <c:pt idx="1122">
                  <c:v>3.4404511451721098</c:v>
                </c:pt>
                <c:pt idx="1123">
                  <c:v>3.4432313442230198</c:v>
                </c:pt>
                <c:pt idx="1124">
                  <c:v>3.4454174041747998</c:v>
                </c:pt>
                <c:pt idx="1125">
                  <c:v>3.4492597579956001</c:v>
                </c:pt>
                <c:pt idx="1126">
                  <c:v>3.4525716304778999</c:v>
                </c:pt>
                <c:pt idx="1127">
                  <c:v>3.45541095733642</c:v>
                </c:pt>
                <c:pt idx="1128">
                  <c:v>3.45797491073608</c:v>
                </c:pt>
                <c:pt idx="1129">
                  <c:v>3.4601483345031698</c:v>
                </c:pt>
                <c:pt idx="1130">
                  <c:v>3.4614276885986301</c:v>
                </c:pt>
                <c:pt idx="1131">
                  <c:v>3.46333527565002</c:v>
                </c:pt>
                <c:pt idx="1132">
                  <c:v>3.4658949375152499</c:v>
                </c:pt>
                <c:pt idx="1133">
                  <c:v>3.4697499275207502</c:v>
                </c:pt>
                <c:pt idx="1134">
                  <c:v>3.4728810787200901</c:v>
                </c:pt>
                <c:pt idx="1135">
                  <c:v>3.4749894142150799</c:v>
                </c:pt>
                <c:pt idx="1136">
                  <c:v>3.4779529571533199</c:v>
                </c:pt>
                <c:pt idx="1137">
                  <c:v>3.4819447994232098</c:v>
                </c:pt>
                <c:pt idx="1138">
                  <c:v>3.4853808879852202</c:v>
                </c:pt>
                <c:pt idx="1139">
                  <c:v>3.4898004531860298</c:v>
                </c:pt>
                <c:pt idx="1140">
                  <c:v>3.4930226802825901</c:v>
                </c:pt>
                <c:pt idx="1141">
                  <c:v>3.4982481002807599</c:v>
                </c:pt>
                <c:pt idx="1142">
                  <c:v>3.5022735595703098</c:v>
                </c:pt>
                <c:pt idx="1143">
                  <c:v>3.5037937164306601</c:v>
                </c:pt>
                <c:pt idx="1144">
                  <c:v>3.5066752433776802</c:v>
                </c:pt>
                <c:pt idx="1145">
                  <c:v>3.5097703933715798</c:v>
                </c:pt>
                <c:pt idx="1146">
                  <c:v>3.5130088329315101</c:v>
                </c:pt>
                <c:pt idx="1147">
                  <c:v>3.51677346229553</c:v>
                </c:pt>
                <c:pt idx="1148">
                  <c:v>3.52037382125854</c:v>
                </c:pt>
                <c:pt idx="1149">
                  <c:v>3.5224306583404501</c:v>
                </c:pt>
                <c:pt idx="1150">
                  <c:v>3.5267426967620801</c:v>
                </c:pt>
                <c:pt idx="1151">
                  <c:v>3.5306339263915998</c:v>
                </c:pt>
                <c:pt idx="1152">
                  <c:v>3.5352296829223602</c:v>
                </c:pt>
                <c:pt idx="1153">
                  <c:v>3.5403275489807098</c:v>
                </c:pt>
                <c:pt idx="1154">
                  <c:v>3.5449578762054399</c:v>
                </c:pt>
                <c:pt idx="1155">
                  <c:v>3.5486438274383501</c:v>
                </c:pt>
                <c:pt idx="1156">
                  <c:v>3.5534174442291202</c:v>
                </c:pt>
                <c:pt idx="1157">
                  <c:v>3.5567615032196001</c:v>
                </c:pt>
                <c:pt idx="1158">
                  <c:v>3.5598599910736</c:v>
                </c:pt>
                <c:pt idx="1159">
                  <c:v>3.5636703968047998</c:v>
                </c:pt>
                <c:pt idx="1160">
                  <c:v>3.56639099121093</c:v>
                </c:pt>
                <c:pt idx="1161">
                  <c:v>3.56849789619445</c:v>
                </c:pt>
                <c:pt idx="1162">
                  <c:v>3.5709807872772199</c:v>
                </c:pt>
                <c:pt idx="1163">
                  <c:v>3.5723390579223602</c:v>
                </c:pt>
                <c:pt idx="1164">
                  <c:v>3.5738711357116602</c:v>
                </c:pt>
                <c:pt idx="1165">
                  <c:v>3.57616686820983</c:v>
                </c:pt>
                <c:pt idx="1166">
                  <c:v>3.5770223140716499</c:v>
                </c:pt>
                <c:pt idx="1167">
                  <c:v>3.5787909030914302</c:v>
                </c:pt>
                <c:pt idx="1168">
                  <c:v>3.5806736946105899</c:v>
                </c:pt>
                <c:pt idx="1169">
                  <c:v>3.5824112892150799</c:v>
                </c:pt>
                <c:pt idx="1170">
                  <c:v>3.5847535133361799</c:v>
                </c:pt>
                <c:pt idx="1171">
                  <c:v>3.5875353813171298</c:v>
                </c:pt>
                <c:pt idx="1172">
                  <c:v>3.5889511108398402</c:v>
                </c:pt>
                <c:pt idx="1173">
                  <c:v>3.5923812389373699</c:v>
                </c:pt>
                <c:pt idx="1174">
                  <c:v>3.5953567028045601</c:v>
                </c:pt>
                <c:pt idx="1175">
                  <c:v>3.5984408855438201</c:v>
                </c:pt>
                <c:pt idx="1176">
                  <c:v>3.6015162467956499</c:v>
                </c:pt>
                <c:pt idx="1177">
                  <c:v>3.60453200340271</c:v>
                </c:pt>
                <c:pt idx="1178">
                  <c:v>3.6066546440124498</c:v>
                </c:pt>
                <c:pt idx="1179">
                  <c:v>3.6101086139678902</c:v>
                </c:pt>
                <c:pt idx="1180">
                  <c:v>3.6132676601409899</c:v>
                </c:pt>
                <c:pt idx="1181">
                  <c:v>3.6161513328552202</c:v>
                </c:pt>
                <c:pt idx="1182">
                  <c:v>3.6183121204376198</c:v>
                </c:pt>
                <c:pt idx="1183">
                  <c:v>3.6202316284179599</c:v>
                </c:pt>
                <c:pt idx="1184">
                  <c:v>3.62142705917358</c:v>
                </c:pt>
                <c:pt idx="1185">
                  <c:v>3.6229038238525302</c:v>
                </c:pt>
                <c:pt idx="1186">
                  <c:v>3.6253361701965301</c:v>
                </c:pt>
                <c:pt idx="1187">
                  <c:v>3.6275219917297301</c:v>
                </c:pt>
                <c:pt idx="1188">
                  <c:v>3.6300978660583398</c:v>
                </c:pt>
                <c:pt idx="1189">
                  <c:v>3.63124251365661</c:v>
                </c:pt>
                <c:pt idx="1190">
                  <c:v>3.6338639259338299</c:v>
                </c:pt>
                <c:pt idx="1191">
                  <c:v>3.63609290122985</c:v>
                </c:pt>
                <c:pt idx="1192">
                  <c:v>3.6390113830566402</c:v>
                </c:pt>
                <c:pt idx="1193">
                  <c:v>3.6416754722595202</c:v>
                </c:pt>
                <c:pt idx="1194">
                  <c:v>3.64590287208557</c:v>
                </c:pt>
                <c:pt idx="1195">
                  <c:v>3.6490440368652299</c:v>
                </c:pt>
                <c:pt idx="1196">
                  <c:v>3.6510989665985099</c:v>
                </c:pt>
                <c:pt idx="1197">
                  <c:v>3.65363216400146</c:v>
                </c:pt>
                <c:pt idx="1198">
                  <c:v>3.65642237663269</c:v>
                </c:pt>
                <c:pt idx="1199">
                  <c:v>3.65995168685913</c:v>
                </c:pt>
                <c:pt idx="1200">
                  <c:v>3.6622335910797101</c:v>
                </c:pt>
                <c:pt idx="1201">
                  <c:v>3.6649680137634202</c:v>
                </c:pt>
                <c:pt idx="1202">
                  <c:v>3.6677873134613002</c:v>
                </c:pt>
                <c:pt idx="1203">
                  <c:v>3.67008209228515</c:v>
                </c:pt>
                <c:pt idx="1204">
                  <c:v>3.6720800399780198</c:v>
                </c:pt>
                <c:pt idx="1205">
                  <c:v>3.6754462718963601</c:v>
                </c:pt>
                <c:pt idx="1206">
                  <c:v>3.6788902282714799</c:v>
                </c:pt>
                <c:pt idx="1207">
                  <c:v>3.68052649497985</c:v>
                </c:pt>
                <c:pt idx="1208">
                  <c:v>3.68301796913146</c:v>
                </c:pt>
                <c:pt idx="1209">
                  <c:v>3.6859052181243799</c:v>
                </c:pt>
                <c:pt idx="1210">
                  <c:v>3.6872794628143302</c:v>
                </c:pt>
                <c:pt idx="1211">
                  <c:v>3.68940949440002</c:v>
                </c:pt>
                <c:pt idx="1212">
                  <c:v>3.69254279136657</c:v>
                </c:pt>
                <c:pt idx="1213">
                  <c:v>3.6954782009124698</c:v>
                </c:pt>
                <c:pt idx="1214">
                  <c:v>3.6979064941406201</c:v>
                </c:pt>
                <c:pt idx="1215">
                  <c:v>3.6995723247528001</c:v>
                </c:pt>
                <c:pt idx="1216">
                  <c:v>3.70151567459106</c:v>
                </c:pt>
                <c:pt idx="1217">
                  <c:v>3.7044517993927002</c:v>
                </c:pt>
                <c:pt idx="1218">
                  <c:v>3.7068738937377899</c:v>
                </c:pt>
                <c:pt idx="1219">
                  <c:v>3.7079174518585201</c:v>
                </c:pt>
                <c:pt idx="1220">
                  <c:v>3.7118248939514098</c:v>
                </c:pt>
                <c:pt idx="1221">
                  <c:v>3.71542143821716</c:v>
                </c:pt>
                <c:pt idx="1222">
                  <c:v>3.7174415588378902</c:v>
                </c:pt>
                <c:pt idx="1223">
                  <c:v>3.71980476379394</c:v>
                </c:pt>
                <c:pt idx="1224">
                  <c:v>3.7232141494750901</c:v>
                </c:pt>
                <c:pt idx="1225">
                  <c:v>3.7258415222167902</c:v>
                </c:pt>
                <c:pt idx="1226">
                  <c:v>3.7288365364074698</c:v>
                </c:pt>
                <c:pt idx="1227">
                  <c:v>3.7317328453063898</c:v>
                </c:pt>
                <c:pt idx="1228">
                  <c:v>3.7347433567047101</c:v>
                </c:pt>
                <c:pt idx="1229">
                  <c:v>3.7384693622589098</c:v>
                </c:pt>
                <c:pt idx="1230">
                  <c:v>3.7412095069885201</c:v>
                </c:pt>
                <c:pt idx="1231">
                  <c:v>3.7435235977172798</c:v>
                </c:pt>
                <c:pt idx="1232">
                  <c:v>3.74751472473144</c:v>
                </c:pt>
                <c:pt idx="1233">
                  <c:v>3.7513513565063401</c:v>
                </c:pt>
                <c:pt idx="1234">
                  <c:v>3.7544183731079102</c:v>
                </c:pt>
                <c:pt idx="1235">
                  <c:v>3.7573370933532702</c:v>
                </c:pt>
                <c:pt idx="1236">
                  <c:v>3.76048707962036</c:v>
                </c:pt>
                <c:pt idx="1237">
                  <c:v>3.7638876438140798</c:v>
                </c:pt>
                <c:pt idx="1238">
                  <c:v>3.7667276859283398</c:v>
                </c:pt>
                <c:pt idx="1239">
                  <c:v>3.7693483829498202</c:v>
                </c:pt>
                <c:pt idx="1240">
                  <c:v>3.7724370956420801</c:v>
                </c:pt>
                <c:pt idx="1241">
                  <c:v>3.7757036685943599</c:v>
                </c:pt>
                <c:pt idx="1242">
                  <c:v>3.77807188034057</c:v>
                </c:pt>
                <c:pt idx="1243">
                  <c:v>3.7814023494720401</c:v>
                </c:pt>
                <c:pt idx="1244">
                  <c:v>3.7839689254760698</c:v>
                </c:pt>
                <c:pt idx="1245">
                  <c:v>3.78648328781127</c:v>
                </c:pt>
                <c:pt idx="1246">
                  <c:v>3.7903158664703298</c:v>
                </c:pt>
                <c:pt idx="1247">
                  <c:v>3.7939224243164</c:v>
                </c:pt>
                <c:pt idx="1248">
                  <c:v>3.7969753742218</c:v>
                </c:pt>
                <c:pt idx="1249">
                  <c:v>3.8011314868927002</c:v>
                </c:pt>
                <c:pt idx="1250">
                  <c:v>3.8047251701354901</c:v>
                </c:pt>
                <c:pt idx="1251">
                  <c:v>3.80802297592163</c:v>
                </c:pt>
                <c:pt idx="1252">
                  <c:v>3.8111779689788801</c:v>
                </c:pt>
                <c:pt idx="1253">
                  <c:v>3.8131837844848602</c:v>
                </c:pt>
                <c:pt idx="1254">
                  <c:v>3.8158705234527499</c:v>
                </c:pt>
                <c:pt idx="1255">
                  <c:v>3.8208646774291899</c:v>
                </c:pt>
                <c:pt idx="1256">
                  <c:v>3.8223779201507502</c:v>
                </c:pt>
                <c:pt idx="1257">
                  <c:v>3.8246262073516801</c:v>
                </c:pt>
                <c:pt idx="1258">
                  <c:v>3.8273756504058798</c:v>
                </c:pt>
                <c:pt idx="1259">
                  <c:v>3.8297665119171098</c:v>
                </c:pt>
                <c:pt idx="1260">
                  <c:v>3.83194804191589</c:v>
                </c:pt>
                <c:pt idx="1261">
                  <c:v>3.8337070941925</c:v>
                </c:pt>
                <c:pt idx="1262">
                  <c:v>3.8355689048767001</c:v>
                </c:pt>
                <c:pt idx="1263">
                  <c:v>3.8384041786193799</c:v>
                </c:pt>
                <c:pt idx="1264">
                  <c:v>3.8409039974212602</c:v>
                </c:pt>
                <c:pt idx="1265">
                  <c:v>3.8415391445159899</c:v>
                </c:pt>
                <c:pt idx="1266">
                  <c:v>3.8440699577331499</c:v>
                </c:pt>
                <c:pt idx="1267">
                  <c:v>3.84678602218627</c:v>
                </c:pt>
                <c:pt idx="1268">
                  <c:v>3.8494184017181299</c:v>
                </c:pt>
                <c:pt idx="1269">
                  <c:v>3.8517789840698198</c:v>
                </c:pt>
                <c:pt idx="1270">
                  <c:v>3.85452103614807</c:v>
                </c:pt>
                <c:pt idx="1271">
                  <c:v>3.8562448024749698</c:v>
                </c:pt>
                <c:pt idx="1272">
                  <c:v>3.8587939739227202</c:v>
                </c:pt>
                <c:pt idx="1273">
                  <c:v>3.8608653545379599</c:v>
                </c:pt>
                <c:pt idx="1274">
                  <c:v>3.8620462417602499</c:v>
                </c:pt>
                <c:pt idx="1275">
                  <c:v>3.8647904396057098</c:v>
                </c:pt>
                <c:pt idx="1276">
                  <c:v>3.8671102523803702</c:v>
                </c:pt>
                <c:pt idx="1277">
                  <c:v>3.86915826797485</c:v>
                </c:pt>
                <c:pt idx="1278">
                  <c:v>3.8713841438293399</c:v>
                </c:pt>
                <c:pt idx="1279">
                  <c:v>3.8732109069824201</c:v>
                </c:pt>
                <c:pt idx="1280">
                  <c:v>3.8746325969696001</c:v>
                </c:pt>
                <c:pt idx="1281">
                  <c:v>3.8775086402893</c:v>
                </c:pt>
                <c:pt idx="1282">
                  <c:v>3.8803584575653001</c:v>
                </c:pt>
                <c:pt idx="1283">
                  <c:v>3.8826391696929901</c:v>
                </c:pt>
                <c:pt idx="1284">
                  <c:v>3.8862459659576398</c:v>
                </c:pt>
                <c:pt idx="1285">
                  <c:v>3.8908262252807599</c:v>
                </c:pt>
                <c:pt idx="1286">
                  <c:v>3.8942198753356898</c:v>
                </c:pt>
                <c:pt idx="1287">
                  <c:v>3.8966252803802401</c:v>
                </c:pt>
                <c:pt idx="1288">
                  <c:v>3.8998658657073899</c:v>
                </c:pt>
                <c:pt idx="1289">
                  <c:v>3.9029397964477499</c:v>
                </c:pt>
                <c:pt idx="1290">
                  <c:v>3.9075567722320499</c:v>
                </c:pt>
                <c:pt idx="1291">
                  <c:v>3.9104578495025599</c:v>
                </c:pt>
                <c:pt idx="1292">
                  <c:v>3.91223764419555</c:v>
                </c:pt>
                <c:pt idx="1293">
                  <c:v>3.9157116413116402</c:v>
                </c:pt>
                <c:pt idx="1294">
                  <c:v>3.9187259674072199</c:v>
                </c:pt>
                <c:pt idx="1295">
                  <c:v>3.9193322658538801</c:v>
                </c:pt>
                <c:pt idx="1296">
                  <c:v>3.9209921360015798</c:v>
                </c:pt>
                <c:pt idx="1297">
                  <c:v>3.9239192008972101</c:v>
                </c:pt>
                <c:pt idx="1298">
                  <c:v>3.9255988597869802</c:v>
                </c:pt>
                <c:pt idx="1299">
                  <c:v>3.9278247356414702</c:v>
                </c:pt>
                <c:pt idx="1300">
                  <c:v>3.9281258583068799</c:v>
                </c:pt>
                <c:pt idx="1301">
                  <c:v>3.9304678440093901</c:v>
                </c:pt>
                <c:pt idx="1302">
                  <c:v>3.93372249603271</c:v>
                </c:pt>
                <c:pt idx="1303">
                  <c:v>3.9344604015350302</c:v>
                </c:pt>
                <c:pt idx="1304">
                  <c:v>3.9361867904663002</c:v>
                </c:pt>
                <c:pt idx="1305">
                  <c:v>3.9383988380432098</c:v>
                </c:pt>
                <c:pt idx="1306">
                  <c:v>3.9412255287170401</c:v>
                </c:pt>
                <c:pt idx="1307">
                  <c:v>3.9425449371337802</c:v>
                </c:pt>
                <c:pt idx="1308">
                  <c:v>3.9440937042236301</c:v>
                </c:pt>
                <c:pt idx="1309">
                  <c:v>3.9454669952392498</c:v>
                </c:pt>
                <c:pt idx="1310">
                  <c:v>3.9475450515746999</c:v>
                </c:pt>
                <c:pt idx="1311">
                  <c:v>3.9490146636962802</c:v>
                </c:pt>
                <c:pt idx="1312">
                  <c:v>3.9507772922515798</c:v>
                </c:pt>
                <c:pt idx="1313">
                  <c:v>3.95448374748229</c:v>
                </c:pt>
                <c:pt idx="1314">
                  <c:v>3.9580986499786301</c:v>
                </c:pt>
                <c:pt idx="1315">
                  <c:v>3.9600360393524099</c:v>
                </c:pt>
                <c:pt idx="1316">
                  <c:v>3.9619977474212602</c:v>
                </c:pt>
                <c:pt idx="1317">
                  <c:v>3.96490025520324</c:v>
                </c:pt>
                <c:pt idx="1318">
                  <c:v>3.9670522212982098</c:v>
                </c:pt>
                <c:pt idx="1319">
                  <c:v>3.9706132411956698</c:v>
                </c:pt>
                <c:pt idx="1320">
                  <c:v>3.9738290309906001</c:v>
                </c:pt>
                <c:pt idx="1321">
                  <c:v>3.9767858982086102</c:v>
                </c:pt>
                <c:pt idx="1322">
                  <c:v>3.97842168807983</c:v>
                </c:pt>
                <c:pt idx="1323">
                  <c:v>3.9797270298004102</c:v>
                </c:pt>
                <c:pt idx="1324">
                  <c:v>3.9815440177917401</c:v>
                </c:pt>
                <c:pt idx="1325">
                  <c:v>3.98467516899108</c:v>
                </c:pt>
                <c:pt idx="1326">
                  <c:v>3.98684501647949</c:v>
                </c:pt>
                <c:pt idx="1327">
                  <c:v>3.9896485805511399</c:v>
                </c:pt>
                <c:pt idx="1328">
                  <c:v>3.9930322170257502</c:v>
                </c:pt>
                <c:pt idx="1329">
                  <c:v>3.99523901939392</c:v>
                </c:pt>
                <c:pt idx="1330">
                  <c:v>3.9978721141815101</c:v>
                </c:pt>
                <c:pt idx="1331">
                  <c:v>4.0008249282836896</c:v>
                </c:pt>
                <c:pt idx="1332">
                  <c:v>4.0041947364807102</c:v>
                </c:pt>
                <c:pt idx="1333">
                  <c:v>4.0072264671325604</c:v>
                </c:pt>
                <c:pt idx="1334">
                  <c:v>4.0097155570983798</c:v>
                </c:pt>
                <c:pt idx="1335">
                  <c:v>4.0129323005676198</c:v>
                </c:pt>
                <c:pt idx="1336">
                  <c:v>4.0160379409790004</c:v>
                </c:pt>
                <c:pt idx="1337">
                  <c:v>4.0184617042541504</c:v>
                </c:pt>
                <c:pt idx="1338">
                  <c:v>4.0220861434936497</c:v>
                </c:pt>
                <c:pt idx="1339">
                  <c:v>4.0262675285339302</c:v>
                </c:pt>
                <c:pt idx="1340">
                  <c:v>4.0297546386718697</c:v>
                </c:pt>
                <c:pt idx="1341">
                  <c:v>4.0325045585632298</c:v>
                </c:pt>
                <c:pt idx="1342">
                  <c:v>4.0359010696411097</c:v>
                </c:pt>
                <c:pt idx="1343">
                  <c:v>4.0396909713745099</c:v>
                </c:pt>
                <c:pt idx="1344">
                  <c:v>4.04308557510375</c:v>
                </c:pt>
                <c:pt idx="1345">
                  <c:v>4.0462045669555602</c:v>
                </c:pt>
                <c:pt idx="1346">
                  <c:v>4.05020999908447</c:v>
                </c:pt>
                <c:pt idx="1347">
                  <c:v>4.0538825988769496</c:v>
                </c:pt>
                <c:pt idx="1348">
                  <c:v>4.0569300651550204</c:v>
                </c:pt>
                <c:pt idx="1349">
                  <c:v>4.0589685440063397</c:v>
                </c:pt>
                <c:pt idx="1350">
                  <c:v>4.0614433288574201</c:v>
                </c:pt>
                <c:pt idx="1351">
                  <c:v>4.0649995803832999</c:v>
                </c:pt>
                <c:pt idx="1352">
                  <c:v>4.0684318542480398</c:v>
                </c:pt>
                <c:pt idx="1353">
                  <c:v>4.0710701942443803</c:v>
                </c:pt>
                <c:pt idx="1354">
                  <c:v>4.0742044448852504</c:v>
                </c:pt>
                <c:pt idx="1355">
                  <c:v>4.0770812034606898</c:v>
                </c:pt>
                <c:pt idx="1356">
                  <c:v>4.0782799720764098</c:v>
                </c:pt>
                <c:pt idx="1357">
                  <c:v>4.0798997879028303</c:v>
                </c:pt>
                <c:pt idx="1358">
                  <c:v>4.0811429023742596</c:v>
                </c:pt>
                <c:pt idx="1359">
                  <c:v>4.0838694572448704</c:v>
                </c:pt>
                <c:pt idx="1360">
                  <c:v>4.08640384674072</c:v>
                </c:pt>
                <c:pt idx="1361">
                  <c:v>4.0890836715698198</c:v>
                </c:pt>
                <c:pt idx="1362">
                  <c:v>4.0909481048583896</c:v>
                </c:pt>
                <c:pt idx="1363">
                  <c:v>4.0941367149353001</c:v>
                </c:pt>
                <c:pt idx="1364">
                  <c:v>4.0952548980712802</c:v>
                </c:pt>
                <c:pt idx="1365">
                  <c:v>4.0964608192443803</c:v>
                </c:pt>
                <c:pt idx="1366">
                  <c:v>4.1004691123962402</c:v>
                </c:pt>
                <c:pt idx="1367">
                  <c:v>4.1032261848449698</c:v>
                </c:pt>
                <c:pt idx="1368">
                  <c:v>4.1066150665283203</c:v>
                </c:pt>
                <c:pt idx="1369">
                  <c:v>4.10898685455322</c:v>
                </c:pt>
                <c:pt idx="1370">
                  <c:v>4.1109151840209899</c:v>
                </c:pt>
                <c:pt idx="1371">
                  <c:v>4.1125121116638104</c:v>
                </c:pt>
                <c:pt idx="1372">
                  <c:v>4.1145315170287997</c:v>
                </c:pt>
                <c:pt idx="1373">
                  <c:v>4.1155343055725</c:v>
                </c:pt>
                <c:pt idx="1374">
                  <c:v>4.1177616119384703</c:v>
                </c:pt>
                <c:pt idx="1375">
                  <c:v>4.1201925277709899</c:v>
                </c:pt>
                <c:pt idx="1376">
                  <c:v>4.1212224960327104</c:v>
                </c:pt>
                <c:pt idx="1377">
                  <c:v>4.12402248382568</c:v>
                </c:pt>
                <c:pt idx="1378">
                  <c:v>4.1274328231811497</c:v>
                </c:pt>
                <c:pt idx="1379">
                  <c:v>4.1294794082641602</c:v>
                </c:pt>
                <c:pt idx="1380">
                  <c:v>4.1318874359130797</c:v>
                </c:pt>
                <c:pt idx="1381">
                  <c:v>4.1344494819641104</c:v>
                </c:pt>
                <c:pt idx="1382">
                  <c:v>4.1375036239623997</c:v>
                </c:pt>
                <c:pt idx="1383">
                  <c:v>4.1406455039978001</c:v>
                </c:pt>
                <c:pt idx="1384">
                  <c:v>4.1438193321228001</c:v>
                </c:pt>
                <c:pt idx="1385">
                  <c:v>4.1470088958740199</c:v>
                </c:pt>
                <c:pt idx="1386">
                  <c:v>4.1498641967773402</c:v>
                </c:pt>
                <c:pt idx="1387">
                  <c:v>4.1522006988525302</c:v>
                </c:pt>
                <c:pt idx="1388">
                  <c:v>4.1533045768737704</c:v>
                </c:pt>
                <c:pt idx="1389">
                  <c:v>4.1563944816589302</c:v>
                </c:pt>
                <c:pt idx="1390">
                  <c:v>4.1591477394104004</c:v>
                </c:pt>
                <c:pt idx="1391">
                  <c:v>4.1616497039794904</c:v>
                </c:pt>
                <c:pt idx="1392">
                  <c:v>4.1633968353271396</c:v>
                </c:pt>
                <c:pt idx="1393">
                  <c:v>4.1656723022460902</c:v>
                </c:pt>
                <c:pt idx="1394">
                  <c:v>4.1676993370056099</c:v>
                </c:pt>
                <c:pt idx="1395">
                  <c:v>4.16951084136962</c:v>
                </c:pt>
                <c:pt idx="1396">
                  <c:v>4.17122077941894</c:v>
                </c:pt>
                <c:pt idx="1397">
                  <c:v>4.1733365058898899</c:v>
                </c:pt>
                <c:pt idx="1398">
                  <c:v>4.17582082748413</c:v>
                </c:pt>
                <c:pt idx="1399">
                  <c:v>4.1779160499572701</c:v>
                </c:pt>
                <c:pt idx="1400">
                  <c:v>4.1797490119934002</c:v>
                </c:pt>
                <c:pt idx="1401">
                  <c:v>4.1821699142456001</c:v>
                </c:pt>
                <c:pt idx="1402">
                  <c:v>4.1849498748779199</c:v>
                </c:pt>
                <c:pt idx="1403">
                  <c:v>4.1870822906494096</c:v>
                </c:pt>
                <c:pt idx="1404">
                  <c:v>4.1896290779113698</c:v>
                </c:pt>
                <c:pt idx="1405">
                  <c:v>4.1915497779846103</c:v>
                </c:pt>
                <c:pt idx="1406">
                  <c:v>4.1936345100402797</c:v>
                </c:pt>
                <c:pt idx="1407">
                  <c:v>4.1966915130615199</c:v>
                </c:pt>
                <c:pt idx="1408">
                  <c:v>4.1997313499450604</c:v>
                </c:pt>
                <c:pt idx="1409">
                  <c:v>4.2025685310363698</c:v>
                </c:pt>
                <c:pt idx="1410">
                  <c:v>4.2058892250061</c:v>
                </c:pt>
                <c:pt idx="1411">
                  <c:v>4.2083415985107404</c:v>
                </c:pt>
                <c:pt idx="1412">
                  <c:v>4.2101659774780202</c:v>
                </c:pt>
                <c:pt idx="1413">
                  <c:v>4.2132472991943297</c:v>
                </c:pt>
                <c:pt idx="1414">
                  <c:v>4.2156348228454501</c:v>
                </c:pt>
                <c:pt idx="1415">
                  <c:v>4.2195763587951598</c:v>
                </c:pt>
                <c:pt idx="1416">
                  <c:v>4.2239007949829102</c:v>
                </c:pt>
                <c:pt idx="1417">
                  <c:v>4.2267117500305096</c:v>
                </c:pt>
                <c:pt idx="1418">
                  <c:v>4.2291145324706996</c:v>
                </c:pt>
                <c:pt idx="1419">
                  <c:v>4.2301106452941797</c:v>
                </c:pt>
                <c:pt idx="1420">
                  <c:v>4.2319841384887598</c:v>
                </c:pt>
                <c:pt idx="1421">
                  <c:v>4.2347230911254803</c:v>
                </c:pt>
                <c:pt idx="1422">
                  <c:v>4.2379856109619096</c:v>
                </c:pt>
                <c:pt idx="1423">
                  <c:v>4.2403693199157697</c:v>
                </c:pt>
                <c:pt idx="1424">
                  <c:v>4.2419586181640598</c:v>
                </c:pt>
                <c:pt idx="1425">
                  <c:v>4.2431626319885201</c:v>
                </c:pt>
                <c:pt idx="1426">
                  <c:v>4.24487257003784</c:v>
                </c:pt>
                <c:pt idx="1427">
                  <c:v>4.2470002174377397</c:v>
                </c:pt>
                <c:pt idx="1428">
                  <c:v>4.2495050430297798</c:v>
                </c:pt>
                <c:pt idx="1429">
                  <c:v>4.2535266876220703</c:v>
                </c:pt>
                <c:pt idx="1430">
                  <c:v>4.2574605941772399</c:v>
                </c:pt>
                <c:pt idx="1431">
                  <c:v>4.2610816955566397</c:v>
                </c:pt>
                <c:pt idx="1432">
                  <c:v>4.2629899978637598</c:v>
                </c:pt>
                <c:pt idx="1433">
                  <c:v>4.265070438385</c:v>
                </c:pt>
                <c:pt idx="1434">
                  <c:v>4.2684140205383301</c:v>
                </c:pt>
                <c:pt idx="1435">
                  <c:v>4.27208948135375</c:v>
                </c:pt>
                <c:pt idx="1436">
                  <c:v>4.2751698493957502</c:v>
                </c:pt>
                <c:pt idx="1437">
                  <c:v>4.2774090766906703</c:v>
                </c:pt>
                <c:pt idx="1438">
                  <c:v>4.2796139717101997</c:v>
                </c:pt>
                <c:pt idx="1439">
                  <c:v>4.2821979522704998</c:v>
                </c:pt>
                <c:pt idx="1440">
                  <c:v>4.28440141677856</c:v>
                </c:pt>
                <c:pt idx="1441">
                  <c:v>4.2868494987487704</c:v>
                </c:pt>
                <c:pt idx="1442">
                  <c:v>4.2904148101806596</c:v>
                </c:pt>
                <c:pt idx="1443">
                  <c:v>4.2938437461853001</c:v>
                </c:pt>
                <c:pt idx="1444">
                  <c:v>4.2975697517395002</c:v>
                </c:pt>
                <c:pt idx="1445">
                  <c:v>4.3007535934448198</c:v>
                </c:pt>
                <c:pt idx="1446">
                  <c:v>4.3034129142761204</c:v>
                </c:pt>
                <c:pt idx="1447">
                  <c:v>4.3070068359375</c:v>
                </c:pt>
                <c:pt idx="1448">
                  <c:v>4.3099803924560502</c:v>
                </c:pt>
                <c:pt idx="1449">
                  <c:v>4.3132352828979403</c:v>
                </c:pt>
                <c:pt idx="1450">
                  <c:v>4.3167762756347603</c:v>
                </c:pt>
                <c:pt idx="1451">
                  <c:v>4.3198003768920801</c:v>
                </c:pt>
                <c:pt idx="1452">
                  <c:v>4.3231296539306596</c:v>
                </c:pt>
                <c:pt idx="1453">
                  <c:v>4.3249592781066797</c:v>
                </c:pt>
                <c:pt idx="1454">
                  <c:v>4.3285059928893999</c:v>
                </c:pt>
                <c:pt idx="1455">
                  <c:v>4.3305110931396396</c:v>
                </c:pt>
                <c:pt idx="1456">
                  <c:v>4.3335623741149902</c:v>
                </c:pt>
                <c:pt idx="1457">
                  <c:v>4.3361401557922301</c:v>
                </c:pt>
                <c:pt idx="1458">
                  <c:v>4.33947658538818</c:v>
                </c:pt>
                <c:pt idx="1459">
                  <c:v>4.341796875</c:v>
                </c:pt>
                <c:pt idx="1460">
                  <c:v>4.3437643051147399</c:v>
                </c:pt>
                <c:pt idx="1461">
                  <c:v>4.3448977470397896</c:v>
                </c:pt>
                <c:pt idx="1462">
                  <c:v>4.3480639457702601</c:v>
                </c:pt>
                <c:pt idx="1463">
                  <c:v>4.35107421875</c:v>
                </c:pt>
                <c:pt idx="1464">
                  <c:v>4.35300588607788</c:v>
                </c:pt>
                <c:pt idx="1465">
                  <c:v>4.3568520545959402</c:v>
                </c:pt>
                <c:pt idx="1466">
                  <c:v>4.3598999977111799</c:v>
                </c:pt>
                <c:pt idx="1467">
                  <c:v>4.3611040115356401</c:v>
                </c:pt>
                <c:pt idx="1468">
                  <c:v>4.3622584342956499</c:v>
                </c:pt>
                <c:pt idx="1469">
                  <c:v>4.3644371032714799</c:v>
                </c:pt>
                <c:pt idx="1470">
                  <c:v>4.3662576675415004</c:v>
                </c:pt>
                <c:pt idx="1471">
                  <c:v>4.3687796592712402</c:v>
                </c:pt>
                <c:pt idx="1472">
                  <c:v>4.3701891899108798</c:v>
                </c:pt>
                <c:pt idx="1473">
                  <c:v>4.3725719451904199</c:v>
                </c:pt>
                <c:pt idx="1474">
                  <c:v>4.3748841285705504</c:v>
                </c:pt>
                <c:pt idx="1475">
                  <c:v>4.3755302429199201</c:v>
                </c:pt>
                <c:pt idx="1476">
                  <c:v>4.3767614364623997</c:v>
                </c:pt>
                <c:pt idx="1477">
                  <c:v>4.3792638778686497</c:v>
                </c:pt>
                <c:pt idx="1478">
                  <c:v>4.3812160491943297</c:v>
                </c:pt>
                <c:pt idx="1479">
                  <c:v>4.3828163146972603</c:v>
                </c:pt>
                <c:pt idx="1480">
                  <c:v>4.3848619461059499</c:v>
                </c:pt>
                <c:pt idx="1481">
                  <c:v>4.3863744735717702</c:v>
                </c:pt>
                <c:pt idx="1482">
                  <c:v>4.3864870071411097</c:v>
                </c:pt>
                <c:pt idx="1483">
                  <c:v>4.3880109786987296</c:v>
                </c:pt>
                <c:pt idx="1484">
                  <c:v>4.3892483711242596</c:v>
                </c:pt>
                <c:pt idx="1485">
                  <c:v>4.3915023803710902</c:v>
                </c:pt>
                <c:pt idx="1486">
                  <c:v>4.3934345245361301</c:v>
                </c:pt>
                <c:pt idx="1487">
                  <c:v>4.3951544761657697</c:v>
                </c:pt>
                <c:pt idx="1488">
                  <c:v>4.3983621597290004</c:v>
                </c:pt>
                <c:pt idx="1489">
                  <c:v>4.4002709388732901</c:v>
                </c:pt>
                <c:pt idx="1490">
                  <c:v>4.4024190902709899</c:v>
                </c:pt>
                <c:pt idx="1491">
                  <c:v>4.40445756912231</c:v>
                </c:pt>
                <c:pt idx="1492">
                  <c:v>4.4071011543273899</c:v>
                </c:pt>
                <c:pt idx="1493">
                  <c:v>4.4100065231323198</c:v>
                </c:pt>
                <c:pt idx="1494">
                  <c:v>4.4118747711181596</c:v>
                </c:pt>
                <c:pt idx="1495">
                  <c:v>4.4142494201660103</c:v>
                </c:pt>
                <c:pt idx="1496">
                  <c:v>4.4161419868469203</c:v>
                </c:pt>
                <c:pt idx="1497">
                  <c:v>4.4198908805847097</c:v>
                </c:pt>
                <c:pt idx="1498">
                  <c:v>4.4219236373901296</c:v>
                </c:pt>
                <c:pt idx="1499">
                  <c:v>4.4243450164794904</c:v>
                </c:pt>
                <c:pt idx="1500">
                  <c:v>4.4265184402465803</c:v>
                </c:pt>
                <c:pt idx="1501">
                  <c:v>4.4301528930664</c:v>
                </c:pt>
                <c:pt idx="1502">
                  <c:v>4.4332489967346103</c:v>
                </c:pt>
                <c:pt idx="1503">
                  <c:v>4.4359860420226997</c:v>
                </c:pt>
                <c:pt idx="1504">
                  <c:v>4.4383196830749503</c:v>
                </c:pt>
                <c:pt idx="1505">
                  <c:v>4.4404759407043404</c:v>
                </c:pt>
                <c:pt idx="1506">
                  <c:v>4.4430308341979901</c:v>
                </c:pt>
                <c:pt idx="1507">
                  <c:v>4.4454078674316397</c:v>
                </c:pt>
                <c:pt idx="1508">
                  <c:v>4.4477500915527299</c:v>
                </c:pt>
                <c:pt idx="1509">
                  <c:v>4.4506568908691397</c:v>
                </c:pt>
                <c:pt idx="1510">
                  <c:v>4.4539632797241202</c:v>
                </c:pt>
                <c:pt idx="1511">
                  <c:v>4.4562606811523402</c:v>
                </c:pt>
                <c:pt idx="1512">
                  <c:v>4.4582176208495996</c:v>
                </c:pt>
                <c:pt idx="1513">
                  <c:v>4.4604792594909597</c:v>
                </c:pt>
                <c:pt idx="1514">
                  <c:v>4.46276760101318</c:v>
                </c:pt>
                <c:pt idx="1515">
                  <c:v>4.4658212661743102</c:v>
                </c:pt>
                <c:pt idx="1516">
                  <c:v>4.46832180023193</c:v>
                </c:pt>
                <c:pt idx="1517">
                  <c:v>4.4706678390502903</c:v>
                </c:pt>
                <c:pt idx="1518">
                  <c:v>4.4732456207275302</c:v>
                </c:pt>
                <c:pt idx="1519">
                  <c:v>4.4748725891113201</c:v>
                </c:pt>
                <c:pt idx="1520">
                  <c:v>4.4756727218627903</c:v>
                </c:pt>
                <c:pt idx="1521">
                  <c:v>4.4769930839538503</c:v>
                </c:pt>
                <c:pt idx="1522">
                  <c:v>4.478937625885</c:v>
                </c:pt>
                <c:pt idx="1523">
                  <c:v>4.4796481132507298</c:v>
                </c:pt>
                <c:pt idx="1524">
                  <c:v>4.4825234413146902</c:v>
                </c:pt>
                <c:pt idx="1525">
                  <c:v>4.4839401245117099</c:v>
                </c:pt>
                <c:pt idx="1526">
                  <c:v>4.4867086410522399</c:v>
                </c:pt>
                <c:pt idx="1527">
                  <c:v>4.488703250885</c:v>
                </c:pt>
                <c:pt idx="1528">
                  <c:v>4.4904298782348597</c:v>
                </c:pt>
                <c:pt idx="1529">
                  <c:v>4.4920740127563397</c:v>
                </c:pt>
                <c:pt idx="1530">
                  <c:v>4.4943690299987704</c:v>
                </c:pt>
                <c:pt idx="1531">
                  <c:v>4.4974265098571697</c:v>
                </c:pt>
                <c:pt idx="1532">
                  <c:v>4.5007848739623997</c:v>
                </c:pt>
                <c:pt idx="1533">
                  <c:v>4.5047922134399396</c:v>
                </c:pt>
                <c:pt idx="1534">
                  <c:v>4.5074949264526296</c:v>
                </c:pt>
                <c:pt idx="1535">
                  <c:v>4.51065969467163</c:v>
                </c:pt>
                <c:pt idx="1536">
                  <c:v>4.5124874114990199</c:v>
                </c:pt>
                <c:pt idx="1537">
                  <c:v>4.51500988006591</c:v>
                </c:pt>
                <c:pt idx="1538">
                  <c:v>4.5180521011352504</c:v>
                </c:pt>
                <c:pt idx="1539">
                  <c:v>4.5211191177368102</c:v>
                </c:pt>
                <c:pt idx="1540">
                  <c:v>4.5243763923645002</c:v>
                </c:pt>
                <c:pt idx="1541">
                  <c:v>4.52735996246337</c:v>
                </c:pt>
                <c:pt idx="1542">
                  <c:v>4.5308938026428196</c:v>
                </c:pt>
                <c:pt idx="1543">
                  <c:v>4.5336318016052202</c:v>
                </c:pt>
                <c:pt idx="1544">
                  <c:v>4.53550052642822</c:v>
                </c:pt>
                <c:pt idx="1545">
                  <c:v>4.5387578010559002</c:v>
                </c:pt>
                <c:pt idx="1546">
                  <c:v>4.5422940254211399</c:v>
                </c:pt>
                <c:pt idx="1547">
                  <c:v>4.54524421691894</c:v>
                </c:pt>
                <c:pt idx="1548">
                  <c:v>4.5482635498046804</c:v>
                </c:pt>
                <c:pt idx="1549">
                  <c:v>4.55204105377197</c:v>
                </c:pt>
                <c:pt idx="1550">
                  <c:v>4.5555515289306596</c:v>
                </c:pt>
                <c:pt idx="1551">
                  <c:v>4.5580978393554599</c:v>
                </c:pt>
                <c:pt idx="1552">
                  <c:v>4.5603232383728001</c:v>
                </c:pt>
                <c:pt idx="1553">
                  <c:v>4.5624289512634197</c:v>
                </c:pt>
                <c:pt idx="1554">
                  <c:v>4.5652709007263104</c:v>
                </c:pt>
                <c:pt idx="1555">
                  <c:v>4.5664386749267498</c:v>
                </c:pt>
                <c:pt idx="1556">
                  <c:v>4.5689959526062003</c:v>
                </c:pt>
                <c:pt idx="1557">
                  <c:v>4.57110118865966</c:v>
                </c:pt>
                <c:pt idx="1558">
                  <c:v>4.5733990669250399</c:v>
                </c:pt>
                <c:pt idx="1559">
                  <c:v>4.57663822174072</c:v>
                </c:pt>
                <c:pt idx="1560">
                  <c:v>4.57936668395996</c:v>
                </c:pt>
                <c:pt idx="1561">
                  <c:v>4.5821404457092196</c:v>
                </c:pt>
                <c:pt idx="1562">
                  <c:v>4.5846180915832502</c:v>
                </c:pt>
                <c:pt idx="1563">
                  <c:v>4.5866379737854004</c:v>
                </c:pt>
                <c:pt idx="1564">
                  <c:v>4.58888816833496</c:v>
                </c:pt>
                <c:pt idx="1565">
                  <c:v>4.59157037734985</c:v>
                </c:pt>
                <c:pt idx="1566">
                  <c:v>4.59313917160034</c:v>
                </c:pt>
                <c:pt idx="1567">
                  <c:v>4.5962114334106401</c:v>
                </c:pt>
                <c:pt idx="1568">
                  <c:v>4.59867095947265</c:v>
                </c:pt>
                <c:pt idx="1569">
                  <c:v>4.6000256538391104</c:v>
                </c:pt>
                <c:pt idx="1570">
                  <c:v>4.6025767326354901</c:v>
                </c:pt>
                <c:pt idx="1571">
                  <c:v>4.6052231788635201</c:v>
                </c:pt>
                <c:pt idx="1572">
                  <c:v>4.6071453094482404</c:v>
                </c:pt>
                <c:pt idx="1573">
                  <c:v>4.6093783378601003</c:v>
                </c:pt>
                <c:pt idx="1574">
                  <c:v>4.61258697509765</c:v>
                </c:pt>
                <c:pt idx="1575">
                  <c:v>4.6163363456726003</c:v>
                </c:pt>
                <c:pt idx="1576">
                  <c:v>4.6198873519897399</c:v>
                </c:pt>
                <c:pt idx="1577">
                  <c:v>4.6204047203063903</c:v>
                </c:pt>
                <c:pt idx="1578">
                  <c:v>4.6213679313659597</c:v>
                </c:pt>
                <c:pt idx="1579">
                  <c:v>4.62298583984375</c:v>
                </c:pt>
                <c:pt idx="1580">
                  <c:v>4.6243438720703098</c:v>
                </c:pt>
                <c:pt idx="1581">
                  <c:v>4.6249804496765101</c:v>
                </c:pt>
                <c:pt idx="1582">
                  <c:v>4.6264286041259703</c:v>
                </c:pt>
                <c:pt idx="1583">
                  <c:v>4.6284232139587402</c:v>
                </c:pt>
                <c:pt idx="1584">
                  <c:v>4.6299519538879297</c:v>
                </c:pt>
                <c:pt idx="1585">
                  <c:v>4.6302466392517001</c:v>
                </c:pt>
                <c:pt idx="1586">
                  <c:v>4.6313185691833398</c:v>
                </c:pt>
                <c:pt idx="1587">
                  <c:v>4.6332325935363698</c:v>
                </c:pt>
                <c:pt idx="1588">
                  <c:v>4.6357116699218697</c:v>
                </c:pt>
                <c:pt idx="1589">
                  <c:v>4.6379017829895002</c:v>
                </c:pt>
                <c:pt idx="1590">
                  <c:v>4.6402783393859801</c:v>
                </c:pt>
                <c:pt idx="1591">
                  <c:v>4.6432809829711896</c:v>
                </c:pt>
                <c:pt idx="1592">
                  <c:v>4.6458215713500897</c:v>
                </c:pt>
                <c:pt idx="1593">
                  <c:v>4.6478586196899396</c:v>
                </c:pt>
                <c:pt idx="1594">
                  <c:v>4.6495809555053702</c:v>
                </c:pt>
                <c:pt idx="1595">
                  <c:v>4.6527986526489196</c:v>
                </c:pt>
                <c:pt idx="1596">
                  <c:v>4.65458011627197</c:v>
                </c:pt>
                <c:pt idx="1597">
                  <c:v>4.6565480232238698</c:v>
                </c:pt>
                <c:pt idx="1598">
                  <c:v>4.6588544845581001</c:v>
                </c:pt>
                <c:pt idx="1599">
                  <c:v>4.6605110168456996</c:v>
                </c:pt>
                <c:pt idx="1600">
                  <c:v>4.6631550788879297</c:v>
                </c:pt>
                <c:pt idx="1601">
                  <c:v>4.6655139923095703</c:v>
                </c:pt>
                <c:pt idx="1602">
                  <c:v>4.6686868667602504</c:v>
                </c:pt>
                <c:pt idx="1603">
                  <c:v>4.6713476181030202</c:v>
                </c:pt>
                <c:pt idx="1604">
                  <c:v>4.6743717193603498</c:v>
                </c:pt>
                <c:pt idx="1605">
                  <c:v>4.6760129928588796</c:v>
                </c:pt>
                <c:pt idx="1606">
                  <c:v>4.6777243614196697</c:v>
                </c:pt>
                <c:pt idx="1607">
                  <c:v>4.6811547279357901</c:v>
                </c:pt>
                <c:pt idx="1608">
                  <c:v>4.68383264541625</c:v>
                </c:pt>
                <c:pt idx="1609">
                  <c:v>4.6878089904785103</c:v>
                </c:pt>
                <c:pt idx="1610">
                  <c:v>4.6887607574462802</c:v>
                </c:pt>
                <c:pt idx="1611">
                  <c:v>4.6908059120178196</c:v>
                </c:pt>
                <c:pt idx="1612">
                  <c:v>4.6923661231994602</c:v>
                </c:pt>
                <c:pt idx="1613">
                  <c:v>4.6940279006957999</c:v>
                </c:pt>
                <c:pt idx="1614">
                  <c:v>4.6957011222839302</c:v>
                </c:pt>
                <c:pt idx="1615">
                  <c:v>4.6981787681579501</c:v>
                </c:pt>
                <c:pt idx="1616">
                  <c:v>4.7022271156311</c:v>
                </c:pt>
                <c:pt idx="1617">
                  <c:v>4.7056031227111799</c:v>
                </c:pt>
                <c:pt idx="1618">
                  <c:v>4.7076125144958398</c:v>
                </c:pt>
                <c:pt idx="1619">
                  <c:v>4.7084803581237704</c:v>
                </c:pt>
                <c:pt idx="1620">
                  <c:v>4.7119951248168901</c:v>
                </c:pt>
                <c:pt idx="1621">
                  <c:v>4.7147340774536097</c:v>
                </c:pt>
                <c:pt idx="1622">
                  <c:v>4.7167153358459402</c:v>
                </c:pt>
                <c:pt idx="1623">
                  <c:v>4.7197275161743102</c:v>
                </c:pt>
                <c:pt idx="1624">
                  <c:v>4.7228016853332502</c:v>
                </c:pt>
                <c:pt idx="1625">
                  <c:v>4.7251720428466699</c:v>
                </c:pt>
                <c:pt idx="1626">
                  <c:v>4.7272710800170801</c:v>
                </c:pt>
                <c:pt idx="1627">
                  <c:v>4.7276945114135698</c:v>
                </c:pt>
                <c:pt idx="1628">
                  <c:v>4.7298998832702601</c:v>
                </c:pt>
                <c:pt idx="1629">
                  <c:v>4.7331223487854004</c:v>
                </c:pt>
                <c:pt idx="1630">
                  <c:v>4.7352981567382804</c:v>
                </c:pt>
                <c:pt idx="1631">
                  <c:v>4.7368898391723597</c:v>
                </c:pt>
                <c:pt idx="1632">
                  <c:v>4.7393999099731401</c:v>
                </c:pt>
                <c:pt idx="1633">
                  <c:v>4.7415342330932599</c:v>
                </c:pt>
                <c:pt idx="1634">
                  <c:v>4.7440443038940403</c:v>
                </c:pt>
                <c:pt idx="1635">
                  <c:v>4.7457675933837802</c:v>
                </c:pt>
                <c:pt idx="1636">
                  <c:v>4.74779748916625</c:v>
                </c:pt>
                <c:pt idx="1637">
                  <c:v>4.7512898445129297</c:v>
                </c:pt>
                <c:pt idx="1638">
                  <c:v>4.75388431549072</c:v>
                </c:pt>
                <c:pt idx="1639">
                  <c:v>4.7567019462585396</c:v>
                </c:pt>
                <c:pt idx="1640">
                  <c:v>4.7595973014831499</c:v>
                </c:pt>
                <c:pt idx="1641">
                  <c:v>4.7630510330200098</c:v>
                </c:pt>
                <c:pt idx="1642">
                  <c:v>4.7663869857787997</c:v>
                </c:pt>
                <c:pt idx="1643">
                  <c:v>4.7700815200805602</c:v>
                </c:pt>
                <c:pt idx="1644">
                  <c:v>4.7729363441467196</c:v>
                </c:pt>
                <c:pt idx="1645">
                  <c:v>4.77778720855712</c:v>
                </c:pt>
                <c:pt idx="1646">
                  <c:v>4.7820420265197701</c:v>
                </c:pt>
                <c:pt idx="1647">
                  <c:v>4.7859206199645898</c:v>
                </c:pt>
                <c:pt idx="1648">
                  <c:v>4.7898979187011701</c:v>
                </c:pt>
                <c:pt idx="1649">
                  <c:v>4.7927646636962802</c:v>
                </c:pt>
                <c:pt idx="1650">
                  <c:v>4.7955904006957999</c:v>
                </c:pt>
                <c:pt idx="1651">
                  <c:v>4.7986311912536603</c:v>
                </c:pt>
                <c:pt idx="1652">
                  <c:v>4.8010621070861799</c:v>
                </c:pt>
                <c:pt idx="1653">
                  <c:v>4.8045167922973597</c:v>
                </c:pt>
                <c:pt idx="1654">
                  <c:v>4.8077468872070304</c:v>
                </c:pt>
                <c:pt idx="1655">
                  <c:v>4.8102102279662997</c:v>
                </c:pt>
                <c:pt idx="1656">
                  <c:v>4.8111014366149902</c:v>
                </c:pt>
                <c:pt idx="1657">
                  <c:v>4.8116970062255797</c:v>
                </c:pt>
                <c:pt idx="1658">
                  <c:v>4.8142886161804102</c:v>
                </c:pt>
                <c:pt idx="1659">
                  <c:v>4.8166050910949698</c:v>
                </c:pt>
                <c:pt idx="1660">
                  <c:v>4.8187227249145499</c:v>
                </c:pt>
                <c:pt idx="1661">
                  <c:v>4.8205881118774396</c:v>
                </c:pt>
                <c:pt idx="1662">
                  <c:v>4.8231525421142498</c:v>
                </c:pt>
                <c:pt idx="1663">
                  <c:v>4.8248491287231401</c:v>
                </c:pt>
                <c:pt idx="1664">
                  <c:v>4.8268370628356898</c:v>
                </c:pt>
                <c:pt idx="1665">
                  <c:v>4.8278417587280202</c:v>
                </c:pt>
                <c:pt idx="1666">
                  <c:v>4.8305797576904199</c:v>
                </c:pt>
                <c:pt idx="1667">
                  <c:v>4.8347630500793404</c:v>
                </c:pt>
                <c:pt idx="1668">
                  <c:v>4.8370661735534597</c:v>
                </c:pt>
                <c:pt idx="1669">
                  <c:v>4.8395318984985298</c:v>
                </c:pt>
                <c:pt idx="1670">
                  <c:v>4.8418898582458398</c:v>
                </c:pt>
                <c:pt idx="1671">
                  <c:v>4.8442869186401296</c:v>
                </c:pt>
                <c:pt idx="1672">
                  <c:v>4.8462142944335902</c:v>
                </c:pt>
                <c:pt idx="1673">
                  <c:v>4.8483610153198198</c:v>
                </c:pt>
                <c:pt idx="1674">
                  <c:v>4.8500275611877397</c:v>
                </c:pt>
                <c:pt idx="1675">
                  <c:v>4.8527936935424796</c:v>
                </c:pt>
                <c:pt idx="1676">
                  <c:v>4.8548393249511701</c:v>
                </c:pt>
                <c:pt idx="1677">
                  <c:v>4.8561768531799299</c:v>
                </c:pt>
                <c:pt idx="1678">
                  <c:v>4.8579330444335902</c:v>
                </c:pt>
                <c:pt idx="1679">
                  <c:v>4.8593974113464302</c:v>
                </c:pt>
                <c:pt idx="1680">
                  <c:v>4.8610520362854004</c:v>
                </c:pt>
                <c:pt idx="1681">
                  <c:v>4.8622021675109801</c:v>
                </c:pt>
                <c:pt idx="1682">
                  <c:v>4.8646430969238201</c:v>
                </c:pt>
                <c:pt idx="1683">
                  <c:v>4.8659420013427699</c:v>
                </c:pt>
                <c:pt idx="1684">
                  <c:v>4.8679304122924796</c:v>
                </c:pt>
                <c:pt idx="1685">
                  <c:v>4.8699421882629297</c:v>
                </c:pt>
                <c:pt idx="1686">
                  <c:v>4.8719220161437899</c:v>
                </c:pt>
                <c:pt idx="1687">
                  <c:v>4.8732285499572701</c:v>
                </c:pt>
                <c:pt idx="1688">
                  <c:v>4.8750033378601003</c:v>
                </c:pt>
                <c:pt idx="1689">
                  <c:v>4.87687063217163</c:v>
                </c:pt>
                <c:pt idx="1690">
                  <c:v>4.8785009384155202</c:v>
                </c:pt>
                <c:pt idx="1691">
                  <c:v>4.8808817863464302</c:v>
                </c:pt>
                <c:pt idx="1692">
                  <c:v>4.8829193115234304</c:v>
                </c:pt>
                <c:pt idx="1693">
                  <c:v>4.8848996162414497</c:v>
                </c:pt>
                <c:pt idx="1694">
                  <c:v>4.8857245445251403</c:v>
                </c:pt>
                <c:pt idx="1695">
                  <c:v>4.8871788978576598</c:v>
                </c:pt>
                <c:pt idx="1696">
                  <c:v>4.8898677825927699</c:v>
                </c:pt>
                <c:pt idx="1697">
                  <c:v>4.8926038742065403</c:v>
                </c:pt>
                <c:pt idx="1698">
                  <c:v>4.8940272331237704</c:v>
                </c:pt>
                <c:pt idx="1699">
                  <c:v>4.89751720428466</c:v>
                </c:pt>
                <c:pt idx="1700">
                  <c:v>4.9000439643859801</c:v>
                </c:pt>
                <c:pt idx="1701">
                  <c:v>4.9032287597656197</c:v>
                </c:pt>
                <c:pt idx="1702">
                  <c:v>4.90567827224731</c:v>
                </c:pt>
                <c:pt idx="1703">
                  <c:v>4.9087500572204501</c:v>
                </c:pt>
                <c:pt idx="1704">
                  <c:v>4.9131712913513104</c:v>
                </c:pt>
                <c:pt idx="1705">
                  <c:v>4.9157896041870099</c:v>
                </c:pt>
                <c:pt idx="1706">
                  <c:v>4.9182581901550204</c:v>
                </c:pt>
                <c:pt idx="1707">
                  <c:v>4.9207782745361301</c:v>
                </c:pt>
                <c:pt idx="1708">
                  <c:v>4.9237871170043901</c:v>
                </c:pt>
                <c:pt idx="1709">
                  <c:v>4.92549705505371</c:v>
                </c:pt>
                <c:pt idx="1710">
                  <c:v>4.9282212257385201</c:v>
                </c:pt>
                <c:pt idx="1711">
                  <c:v>4.9300155639648402</c:v>
                </c:pt>
                <c:pt idx="1712">
                  <c:v>4.9319539070129297</c:v>
                </c:pt>
                <c:pt idx="1713">
                  <c:v>4.9332728385925204</c:v>
                </c:pt>
                <c:pt idx="1714">
                  <c:v>4.9339489936828604</c:v>
                </c:pt>
                <c:pt idx="1715">
                  <c:v>4.93611717224121</c:v>
                </c:pt>
                <c:pt idx="1716">
                  <c:v>4.9378056526184002</c:v>
                </c:pt>
                <c:pt idx="1717">
                  <c:v>4.9397740364074698</c:v>
                </c:pt>
                <c:pt idx="1718">
                  <c:v>4.9420742988586399</c:v>
                </c:pt>
                <c:pt idx="1719">
                  <c:v>4.9435887336730904</c:v>
                </c:pt>
                <c:pt idx="1720">
                  <c:v>4.9454503059387198</c:v>
                </c:pt>
                <c:pt idx="1721">
                  <c:v>4.9477906227111799</c:v>
                </c:pt>
                <c:pt idx="1722">
                  <c:v>4.9499187469482404</c:v>
                </c:pt>
                <c:pt idx="1723">
                  <c:v>4.9517512321472097</c:v>
                </c:pt>
                <c:pt idx="1724">
                  <c:v>4.9539914131164497</c:v>
                </c:pt>
                <c:pt idx="1725">
                  <c:v>4.9565634727478001</c:v>
                </c:pt>
                <c:pt idx="1726">
                  <c:v>4.95849514007568</c:v>
                </c:pt>
                <c:pt idx="1727">
                  <c:v>4.96093654632568</c:v>
                </c:pt>
                <c:pt idx="1728">
                  <c:v>4.9635624885559002</c:v>
                </c:pt>
                <c:pt idx="1729">
                  <c:v>4.9659113883972097</c:v>
                </c:pt>
                <c:pt idx="1730">
                  <c:v>4.9675917625427202</c:v>
                </c:pt>
                <c:pt idx="1731">
                  <c:v>4.9702467918395898</c:v>
                </c:pt>
                <c:pt idx="1732">
                  <c:v>4.9731993675231898</c:v>
                </c:pt>
                <c:pt idx="1733">
                  <c:v>4.9769396781921298</c:v>
                </c:pt>
                <c:pt idx="1734">
                  <c:v>4.9810938835143999</c:v>
                </c:pt>
                <c:pt idx="1735">
                  <c:v>4.98376417160034</c:v>
                </c:pt>
                <c:pt idx="1736">
                  <c:v>4.9874668121337802</c:v>
                </c:pt>
                <c:pt idx="1737">
                  <c:v>4.9908857345581001</c:v>
                </c:pt>
                <c:pt idx="1738">
                  <c:v>4.9928684234619096</c:v>
                </c:pt>
                <c:pt idx="1739">
                  <c:v>4.9960474967956499</c:v>
                </c:pt>
                <c:pt idx="1740">
                  <c:v>5.0002698898315403</c:v>
                </c:pt>
                <c:pt idx="1741">
                  <c:v>5.0037145614623997</c:v>
                </c:pt>
                <c:pt idx="1742">
                  <c:v>5.0069265365600497</c:v>
                </c:pt>
                <c:pt idx="1743">
                  <c:v>5.0087957382202104</c:v>
                </c:pt>
                <c:pt idx="1744">
                  <c:v>5.0091691017150799</c:v>
                </c:pt>
                <c:pt idx="1745">
                  <c:v>5.0110735893249503</c:v>
                </c:pt>
                <c:pt idx="1746">
                  <c:v>5.0137157440185502</c:v>
                </c:pt>
                <c:pt idx="1747">
                  <c:v>5.0167698860168404</c:v>
                </c:pt>
                <c:pt idx="1748">
                  <c:v>5.02004051208496</c:v>
                </c:pt>
                <c:pt idx="1749">
                  <c:v>5.0229525566101003</c:v>
                </c:pt>
                <c:pt idx="1750">
                  <c:v>5.0251650810241602</c:v>
                </c:pt>
                <c:pt idx="1751">
                  <c:v>5.02770519256591</c:v>
                </c:pt>
                <c:pt idx="1752">
                  <c:v>5.0299887657165501</c:v>
                </c:pt>
                <c:pt idx="1753">
                  <c:v>5.0338625907897896</c:v>
                </c:pt>
                <c:pt idx="1754">
                  <c:v>5.0384645462036097</c:v>
                </c:pt>
                <c:pt idx="1755">
                  <c:v>5.0418558120727504</c:v>
                </c:pt>
                <c:pt idx="1756">
                  <c:v>5.0438170433044398</c:v>
                </c:pt>
                <c:pt idx="1757">
                  <c:v>5.0460000038146902</c:v>
                </c:pt>
                <c:pt idx="1758">
                  <c:v>5.0476646423339799</c:v>
                </c:pt>
                <c:pt idx="1759">
                  <c:v>5.0497097969055096</c:v>
                </c:pt>
                <c:pt idx="1760">
                  <c:v>5.0517668724059996</c:v>
                </c:pt>
                <c:pt idx="1761">
                  <c:v>5.0536694526672301</c:v>
                </c:pt>
                <c:pt idx="1762">
                  <c:v>5.0551605224609304</c:v>
                </c:pt>
                <c:pt idx="1763">
                  <c:v>5.0572047233581499</c:v>
                </c:pt>
                <c:pt idx="1764">
                  <c:v>5.0590558052062899</c:v>
                </c:pt>
                <c:pt idx="1765">
                  <c:v>5.0611557960510201</c:v>
                </c:pt>
                <c:pt idx="1766">
                  <c:v>5.0619626045226997</c:v>
                </c:pt>
                <c:pt idx="1767">
                  <c:v>5.0617938041687003</c:v>
                </c:pt>
                <c:pt idx="1768">
                  <c:v>5.0633821487426696</c:v>
                </c:pt>
                <c:pt idx="1769">
                  <c:v>5.0661950111389098</c:v>
                </c:pt>
                <c:pt idx="1770">
                  <c:v>5.0688018798828098</c:v>
                </c:pt>
                <c:pt idx="1771">
                  <c:v>5.0685610771179102</c:v>
                </c:pt>
                <c:pt idx="1772">
                  <c:v>5.07000684738159</c:v>
                </c:pt>
                <c:pt idx="1773">
                  <c:v>5.0721259117126403</c:v>
                </c:pt>
                <c:pt idx="1774">
                  <c:v>5.0747661590576101</c:v>
                </c:pt>
                <c:pt idx="1775">
                  <c:v>5.07614994049072</c:v>
                </c:pt>
                <c:pt idx="1776">
                  <c:v>5.07816410064697</c:v>
                </c:pt>
                <c:pt idx="1777">
                  <c:v>5.0797772407531703</c:v>
                </c:pt>
                <c:pt idx="1778">
                  <c:v>5.0842928886413503</c:v>
                </c:pt>
                <c:pt idx="1779">
                  <c:v>5.0882320404052699</c:v>
                </c:pt>
                <c:pt idx="1780">
                  <c:v>5.0898714065551696</c:v>
                </c:pt>
                <c:pt idx="1781">
                  <c:v>5.0902833938598597</c:v>
                </c:pt>
                <c:pt idx="1782">
                  <c:v>5.0918731689453098</c:v>
                </c:pt>
                <c:pt idx="1783">
                  <c:v>5.09521389007568</c:v>
                </c:pt>
                <c:pt idx="1784">
                  <c:v>5.0988006591796804</c:v>
                </c:pt>
                <c:pt idx="1785">
                  <c:v>5.0999617576599103</c:v>
                </c:pt>
                <c:pt idx="1786">
                  <c:v>5.1006655693054102</c:v>
                </c:pt>
                <c:pt idx="1787">
                  <c:v>5.1043958663940403</c:v>
                </c:pt>
                <c:pt idx="1788">
                  <c:v>5.1059656143188397</c:v>
                </c:pt>
                <c:pt idx="1789">
                  <c:v>5.1064128875732404</c:v>
                </c:pt>
                <c:pt idx="1790">
                  <c:v>5.10585165023803</c:v>
                </c:pt>
                <c:pt idx="1791">
                  <c:v>5.1082992553710902</c:v>
                </c:pt>
                <c:pt idx="1792">
                  <c:v>5.11138868331909</c:v>
                </c:pt>
                <c:pt idx="1793">
                  <c:v>5.1135048866271902</c:v>
                </c:pt>
                <c:pt idx="1794">
                  <c:v>5.1131968498229901</c:v>
                </c:pt>
                <c:pt idx="1795">
                  <c:v>5.1149520874023402</c:v>
                </c:pt>
                <c:pt idx="1796">
                  <c:v>5.1165256500244096</c:v>
                </c:pt>
                <c:pt idx="1797">
                  <c:v>5.1189432144165004</c:v>
                </c:pt>
                <c:pt idx="1798">
                  <c:v>5.1221976280212402</c:v>
                </c:pt>
                <c:pt idx="1799">
                  <c:v>5.1232089996337802</c:v>
                </c:pt>
                <c:pt idx="1800">
                  <c:v>5.1255836486816397</c:v>
                </c:pt>
                <c:pt idx="1801">
                  <c:v>5.1290802955627397</c:v>
                </c:pt>
                <c:pt idx="1802">
                  <c:v>5.1336274147033603</c:v>
                </c:pt>
                <c:pt idx="1803">
                  <c:v>5.1367444992065403</c:v>
                </c:pt>
                <c:pt idx="1804">
                  <c:v>5.1381525993347097</c:v>
                </c:pt>
                <c:pt idx="1805">
                  <c:v>5.1399517059326101</c:v>
                </c:pt>
                <c:pt idx="1806">
                  <c:v>5.1458749771118102</c:v>
                </c:pt>
                <c:pt idx="1807">
                  <c:v>5.1490321159362704</c:v>
                </c:pt>
                <c:pt idx="1808">
                  <c:v>5.1494226455688397</c:v>
                </c:pt>
                <c:pt idx="1809">
                  <c:v>5.14979648590087</c:v>
                </c:pt>
                <c:pt idx="1810">
                  <c:v>5.1529946327209402</c:v>
                </c:pt>
                <c:pt idx="1811">
                  <c:v>5.1560692787170401</c:v>
                </c:pt>
                <c:pt idx="1812">
                  <c:v>5.15834236145019</c:v>
                </c:pt>
                <c:pt idx="1813">
                  <c:v>5.1590671539306596</c:v>
                </c:pt>
                <c:pt idx="1814">
                  <c:v>5.1605238914489702</c:v>
                </c:pt>
                <c:pt idx="1815">
                  <c:v>5.16365623474121</c:v>
                </c:pt>
                <c:pt idx="1816">
                  <c:v>5.1659159660339302</c:v>
                </c:pt>
                <c:pt idx="1817">
                  <c:v>5.1682028770446697</c:v>
                </c:pt>
                <c:pt idx="1818">
                  <c:v>5.1696348190307599</c:v>
                </c:pt>
                <c:pt idx="1819">
                  <c:v>5.1724147796630797</c:v>
                </c:pt>
                <c:pt idx="1820">
                  <c:v>5.1747541427612296</c:v>
                </c:pt>
                <c:pt idx="1821">
                  <c:v>5.1779465675354004</c:v>
                </c:pt>
                <c:pt idx="1822">
                  <c:v>5.1788635253906197</c:v>
                </c:pt>
                <c:pt idx="1823">
                  <c:v>5.18041944503784</c:v>
                </c:pt>
                <c:pt idx="1824">
                  <c:v>5.1826219558715803</c:v>
                </c:pt>
                <c:pt idx="1825">
                  <c:v>5.1851677894592196</c:v>
                </c:pt>
                <c:pt idx="1826">
                  <c:v>5.1878638267517001</c:v>
                </c:pt>
                <c:pt idx="1827">
                  <c:v>5.18895959854125</c:v>
                </c:pt>
                <c:pt idx="1828">
                  <c:v>5.1913061141967702</c:v>
                </c:pt>
                <c:pt idx="1829">
                  <c:v>5.1937336921691797</c:v>
                </c:pt>
                <c:pt idx="1830">
                  <c:v>5.1972990036010698</c:v>
                </c:pt>
                <c:pt idx="1831">
                  <c:v>5.2002544403076101</c:v>
                </c:pt>
                <c:pt idx="1832">
                  <c:v>5.2011547088623002</c:v>
                </c:pt>
                <c:pt idx="1833">
                  <c:v>5.2020802497863698</c:v>
                </c:pt>
                <c:pt idx="1834">
                  <c:v>5.2055397033691397</c:v>
                </c:pt>
                <c:pt idx="1835">
                  <c:v>5.2087535858154199</c:v>
                </c:pt>
                <c:pt idx="1836">
                  <c:v>5.2116608619689897</c:v>
                </c:pt>
                <c:pt idx="1837">
                  <c:v>5.2139310836791903</c:v>
                </c:pt>
                <c:pt idx="1838">
                  <c:v>5.2143259048461896</c:v>
                </c:pt>
                <c:pt idx="1839">
                  <c:v>5.2178430557250897</c:v>
                </c:pt>
                <c:pt idx="1840">
                  <c:v>5.2222776412963796</c:v>
                </c:pt>
                <c:pt idx="1841">
                  <c:v>5.2256169319152797</c:v>
                </c:pt>
                <c:pt idx="1842">
                  <c:v>5.2285804748535103</c:v>
                </c:pt>
                <c:pt idx="1843">
                  <c:v>5.2302017211914</c:v>
                </c:pt>
                <c:pt idx="1844">
                  <c:v>5.23327112197875</c:v>
                </c:pt>
                <c:pt idx="1845">
                  <c:v>5.2372593879699698</c:v>
                </c:pt>
                <c:pt idx="1846">
                  <c:v>5.2391581535339302</c:v>
                </c:pt>
                <c:pt idx="1847">
                  <c:v>5.2413244247436497</c:v>
                </c:pt>
                <c:pt idx="1848">
                  <c:v>5.24546194076538</c:v>
                </c:pt>
                <c:pt idx="1849">
                  <c:v>5.2486033439636204</c:v>
                </c:pt>
                <c:pt idx="1850">
                  <c:v>5.2508001327514604</c:v>
                </c:pt>
                <c:pt idx="1851">
                  <c:v>5.2519965171813903</c:v>
                </c:pt>
                <c:pt idx="1852">
                  <c:v>5.2541465759277299</c:v>
                </c:pt>
                <c:pt idx="1853">
                  <c:v>5.2576084136962802</c:v>
                </c:pt>
                <c:pt idx="1854">
                  <c:v>5.25972080230712</c:v>
                </c:pt>
                <c:pt idx="1855">
                  <c:v>5.2610378265380797</c:v>
                </c:pt>
                <c:pt idx="1856">
                  <c:v>5.2625875473022399</c:v>
                </c:pt>
                <c:pt idx="1857">
                  <c:v>5.2654848098754803</c:v>
                </c:pt>
                <c:pt idx="1858">
                  <c:v>5.2678565979003897</c:v>
                </c:pt>
                <c:pt idx="1859">
                  <c:v>5.2697172164916903</c:v>
                </c:pt>
                <c:pt idx="1860">
                  <c:v>5.27021980285644</c:v>
                </c:pt>
                <c:pt idx="1861">
                  <c:v>5.2720985412597603</c:v>
                </c:pt>
                <c:pt idx="1862">
                  <c:v>5.2738962173461896</c:v>
                </c:pt>
                <c:pt idx="1863">
                  <c:v>5.2775449752807599</c:v>
                </c:pt>
                <c:pt idx="1864">
                  <c:v>5.2825427055358798</c:v>
                </c:pt>
                <c:pt idx="1865">
                  <c:v>5.2853112220764098</c:v>
                </c:pt>
                <c:pt idx="1866">
                  <c:v>5.2862625122070304</c:v>
                </c:pt>
                <c:pt idx="1867">
                  <c:v>5.2866215705871502</c:v>
                </c:pt>
                <c:pt idx="1868">
                  <c:v>5.2900791168212802</c:v>
                </c:pt>
                <c:pt idx="1869">
                  <c:v>5.2938680648803702</c:v>
                </c:pt>
                <c:pt idx="1870">
                  <c:v>5.2956905364990199</c:v>
                </c:pt>
                <c:pt idx="1871">
                  <c:v>5.29626369476318</c:v>
                </c:pt>
                <c:pt idx="1872">
                  <c:v>5.2986135482787997</c:v>
                </c:pt>
                <c:pt idx="1873">
                  <c:v>5.2996397018432599</c:v>
                </c:pt>
                <c:pt idx="1874">
                  <c:v>5.2991452217101997</c:v>
                </c:pt>
                <c:pt idx="1875">
                  <c:v>5.3007640838623002</c:v>
                </c:pt>
                <c:pt idx="1876">
                  <c:v>5.3021440505981401</c:v>
                </c:pt>
                <c:pt idx="1877">
                  <c:v>5.3044166564941397</c:v>
                </c:pt>
                <c:pt idx="1878">
                  <c:v>5.3057599067687899</c:v>
                </c:pt>
                <c:pt idx="1879">
                  <c:v>5.30710744857788</c:v>
                </c:pt>
                <c:pt idx="1880">
                  <c:v>5.3088831901550204</c:v>
                </c:pt>
                <c:pt idx="1881">
                  <c:v>5.3106093406677202</c:v>
                </c:pt>
                <c:pt idx="1882">
                  <c:v>5.3102908134460396</c:v>
                </c:pt>
                <c:pt idx="1883">
                  <c:v>5.3122797012329102</c:v>
                </c:pt>
                <c:pt idx="1884">
                  <c:v>5.3152699470520002</c:v>
                </c:pt>
                <c:pt idx="1885">
                  <c:v>5.3172349929809499</c:v>
                </c:pt>
                <c:pt idx="1886">
                  <c:v>5.3196692466735804</c:v>
                </c:pt>
                <c:pt idx="1887">
                  <c:v>5.3228259086608798</c:v>
                </c:pt>
                <c:pt idx="1888">
                  <c:v>5.3248801231384197</c:v>
                </c:pt>
                <c:pt idx="1889">
                  <c:v>5.3260226249694798</c:v>
                </c:pt>
                <c:pt idx="1890">
                  <c:v>5.3276910781860298</c:v>
                </c:pt>
                <c:pt idx="1891">
                  <c:v>5.3297834396362296</c:v>
                </c:pt>
                <c:pt idx="1892">
                  <c:v>5.3338942527770898</c:v>
                </c:pt>
                <c:pt idx="1893">
                  <c:v>5.3369860649108798</c:v>
                </c:pt>
                <c:pt idx="1894">
                  <c:v>5.3388280868530202</c:v>
                </c:pt>
                <c:pt idx="1895">
                  <c:v>5.3404045104980398</c:v>
                </c:pt>
                <c:pt idx="1896">
                  <c:v>5.3426566123962402</c:v>
                </c:pt>
                <c:pt idx="1897">
                  <c:v>5.3438863754272399</c:v>
                </c:pt>
                <c:pt idx="1898">
                  <c:v>5.3461446762084899</c:v>
                </c:pt>
                <c:pt idx="1899">
                  <c:v>5.3481750488281197</c:v>
                </c:pt>
                <c:pt idx="1900">
                  <c:v>5.3506612777709899</c:v>
                </c:pt>
                <c:pt idx="1901">
                  <c:v>5.3539228439331001</c:v>
                </c:pt>
                <c:pt idx="1902">
                  <c:v>5.3574838638305602</c:v>
                </c:pt>
                <c:pt idx="1903">
                  <c:v>5.3595671653747496</c:v>
                </c:pt>
                <c:pt idx="1904">
                  <c:v>5.3609867095947203</c:v>
                </c:pt>
                <c:pt idx="1905">
                  <c:v>5.3622817993164</c:v>
                </c:pt>
                <c:pt idx="1906">
                  <c:v>5.3642044067382804</c:v>
                </c:pt>
                <c:pt idx="1907">
                  <c:v>5.3672375679016104</c:v>
                </c:pt>
                <c:pt idx="1908">
                  <c:v>5.3697142601013104</c:v>
                </c:pt>
                <c:pt idx="1909">
                  <c:v>5.3715100288391104</c:v>
                </c:pt>
                <c:pt idx="1910">
                  <c:v>5.3737225532531703</c:v>
                </c:pt>
                <c:pt idx="1911">
                  <c:v>5.3747301101684499</c:v>
                </c:pt>
                <c:pt idx="1912">
                  <c:v>5.3764963150024396</c:v>
                </c:pt>
                <c:pt idx="1913">
                  <c:v>5.3781499862670801</c:v>
                </c:pt>
                <c:pt idx="1914">
                  <c:v>5.3794398307800204</c:v>
                </c:pt>
                <c:pt idx="1915">
                  <c:v>5.3808298110961896</c:v>
                </c:pt>
                <c:pt idx="1916">
                  <c:v>5.3833904266357404</c:v>
                </c:pt>
                <c:pt idx="1917">
                  <c:v>5.3853778839111301</c:v>
                </c:pt>
                <c:pt idx="1918">
                  <c:v>5.3876924514770499</c:v>
                </c:pt>
                <c:pt idx="1919">
                  <c:v>5.3900952339172301</c:v>
                </c:pt>
                <c:pt idx="1920">
                  <c:v>5.3920025825500399</c:v>
                </c:pt>
                <c:pt idx="1921">
                  <c:v>5.3956031799316397</c:v>
                </c:pt>
                <c:pt idx="1922">
                  <c:v>5.3969225883483798</c:v>
                </c:pt>
                <c:pt idx="1923">
                  <c:v>5.3978276252746502</c:v>
                </c:pt>
                <c:pt idx="1924">
                  <c:v>5.3997111320495597</c:v>
                </c:pt>
                <c:pt idx="1925">
                  <c:v>5.4024987220764098</c:v>
                </c:pt>
                <c:pt idx="1926">
                  <c:v>5.4057126045226997</c:v>
                </c:pt>
                <c:pt idx="1927">
                  <c:v>5.4071378707885698</c:v>
                </c:pt>
                <c:pt idx="1928">
                  <c:v>5.4079809188842702</c:v>
                </c:pt>
                <c:pt idx="1929">
                  <c:v>5.4098148345947203</c:v>
                </c:pt>
                <c:pt idx="1930">
                  <c:v>5.4108748435974103</c:v>
                </c:pt>
                <c:pt idx="1931">
                  <c:v>5.4136037826537997</c:v>
                </c:pt>
                <c:pt idx="1932">
                  <c:v>5.4162087440490696</c:v>
                </c:pt>
                <c:pt idx="1933">
                  <c:v>5.4192314147949201</c:v>
                </c:pt>
                <c:pt idx="1934">
                  <c:v>5.4224338531494096</c:v>
                </c:pt>
                <c:pt idx="1935">
                  <c:v>5.4260840415954501</c:v>
                </c:pt>
                <c:pt idx="1936">
                  <c:v>5.4283490180969203</c:v>
                </c:pt>
                <c:pt idx="1937">
                  <c:v>5.4317274093627903</c:v>
                </c:pt>
                <c:pt idx="1938">
                  <c:v>5.4341802597045801</c:v>
                </c:pt>
                <c:pt idx="1939">
                  <c:v>5.4353380203246999</c:v>
                </c:pt>
                <c:pt idx="1940">
                  <c:v>5.4396443367004297</c:v>
                </c:pt>
                <c:pt idx="1941">
                  <c:v>5.4417390823364196</c:v>
                </c:pt>
                <c:pt idx="1942">
                  <c:v>5.4437532424926696</c:v>
                </c:pt>
                <c:pt idx="1943">
                  <c:v>5.4455485343933097</c:v>
                </c:pt>
                <c:pt idx="1944">
                  <c:v>5.4482922554016104</c:v>
                </c:pt>
                <c:pt idx="1945">
                  <c:v>5.4494333267211896</c:v>
                </c:pt>
                <c:pt idx="1946">
                  <c:v>5.4520945549011204</c:v>
                </c:pt>
                <c:pt idx="1947">
                  <c:v>5.4544792175292898</c:v>
                </c:pt>
                <c:pt idx="1948">
                  <c:v>5.4561963081359801</c:v>
                </c:pt>
                <c:pt idx="1949">
                  <c:v>5.4595742225646902</c:v>
                </c:pt>
                <c:pt idx="1950">
                  <c:v>5.4611029624938903</c:v>
                </c:pt>
                <c:pt idx="1951">
                  <c:v>5.4620447158813397</c:v>
                </c:pt>
                <c:pt idx="1952">
                  <c:v>5.4632720947265598</c:v>
                </c:pt>
                <c:pt idx="1953">
                  <c:v>5.4648323059081996</c:v>
                </c:pt>
                <c:pt idx="1954">
                  <c:v>5.4665255546569798</c:v>
                </c:pt>
                <c:pt idx="1955">
                  <c:v>5.4694490432739196</c:v>
                </c:pt>
                <c:pt idx="1956">
                  <c:v>5.4713058471679599</c:v>
                </c:pt>
                <c:pt idx="1957">
                  <c:v>5.4725790023803702</c:v>
                </c:pt>
                <c:pt idx="1958">
                  <c:v>5.4735751152038503</c:v>
                </c:pt>
                <c:pt idx="1959">
                  <c:v>5.4752235412597603</c:v>
                </c:pt>
                <c:pt idx="1960">
                  <c:v>5.4775629043579102</c:v>
                </c:pt>
                <c:pt idx="1961">
                  <c:v>5.4805264472961399</c:v>
                </c:pt>
                <c:pt idx="1962">
                  <c:v>5.4829630851745597</c:v>
                </c:pt>
                <c:pt idx="1963">
                  <c:v>5.48465871810913</c:v>
                </c:pt>
                <c:pt idx="1964">
                  <c:v>5.4861726760864196</c:v>
                </c:pt>
                <c:pt idx="1965">
                  <c:v>5.4883604049682599</c:v>
                </c:pt>
                <c:pt idx="1966">
                  <c:v>5.4894647598266602</c:v>
                </c:pt>
                <c:pt idx="1967">
                  <c:v>5.4909696578979403</c:v>
                </c:pt>
                <c:pt idx="1968">
                  <c:v>5.4938106536865199</c:v>
                </c:pt>
                <c:pt idx="1969">
                  <c:v>5.4958457946777299</c:v>
                </c:pt>
                <c:pt idx="1970">
                  <c:v>5.4990053176879803</c:v>
                </c:pt>
                <c:pt idx="1971">
                  <c:v>5.5000014305114702</c:v>
                </c:pt>
                <c:pt idx="1972">
                  <c:v>5.5011320114135698</c:v>
                </c:pt>
                <c:pt idx="1973">
                  <c:v>5.5033240318298304</c:v>
                </c:pt>
                <c:pt idx="1974">
                  <c:v>5.5044813156127903</c:v>
                </c:pt>
                <c:pt idx="1975">
                  <c:v>5.5052175521850497</c:v>
                </c:pt>
                <c:pt idx="1976">
                  <c:v>5.50730180740356</c:v>
                </c:pt>
                <c:pt idx="1977">
                  <c:v>5.5099568367004297</c:v>
                </c:pt>
                <c:pt idx="1978">
                  <c:v>5.5118527412414497</c:v>
                </c:pt>
                <c:pt idx="1979">
                  <c:v>5.5128817558288503</c:v>
                </c:pt>
                <c:pt idx="1980">
                  <c:v>5.5133914947509703</c:v>
                </c:pt>
                <c:pt idx="1981">
                  <c:v>5.5164122581481898</c:v>
                </c:pt>
                <c:pt idx="1982">
                  <c:v>5.5185527801513601</c:v>
                </c:pt>
                <c:pt idx="1983">
                  <c:v>5.5200262069702104</c:v>
                </c:pt>
                <c:pt idx="1984">
                  <c:v>5.5229334831237704</c:v>
                </c:pt>
                <c:pt idx="1985">
                  <c:v>5.5256180763244602</c:v>
                </c:pt>
                <c:pt idx="1986">
                  <c:v>5.52660655975341</c:v>
                </c:pt>
                <c:pt idx="1987">
                  <c:v>5.5270681381225497</c:v>
                </c:pt>
                <c:pt idx="1988">
                  <c:v>5.5295143127441397</c:v>
                </c:pt>
                <c:pt idx="1989">
                  <c:v>5.5319542884826598</c:v>
                </c:pt>
                <c:pt idx="1990">
                  <c:v>5.5339040756225497</c:v>
                </c:pt>
                <c:pt idx="1991">
                  <c:v>5.5345511436462402</c:v>
                </c:pt>
                <c:pt idx="1992">
                  <c:v>5.5369462966918901</c:v>
                </c:pt>
                <c:pt idx="1993">
                  <c:v>5.5386247634887598</c:v>
                </c:pt>
                <c:pt idx="1994">
                  <c:v>5.5405907630920401</c:v>
                </c:pt>
                <c:pt idx="1995">
                  <c:v>5.5418558120727504</c:v>
                </c:pt>
                <c:pt idx="1996">
                  <c:v>5.5442833900451598</c:v>
                </c:pt>
                <c:pt idx="1997">
                  <c:v>5.5468320846557599</c:v>
                </c:pt>
                <c:pt idx="1998">
                  <c:v>5.5486502647399902</c:v>
                </c:pt>
                <c:pt idx="1999">
                  <c:v>5.5514779090881303</c:v>
                </c:pt>
                <c:pt idx="2000">
                  <c:v>5.5525927543640101</c:v>
                </c:pt>
                <c:pt idx="2001">
                  <c:v>5.5549502372741602</c:v>
                </c:pt>
                <c:pt idx="2002">
                  <c:v>5.5569305419921804</c:v>
                </c:pt>
                <c:pt idx="2003">
                  <c:v>5.5605149269104004</c:v>
                </c:pt>
                <c:pt idx="2004">
                  <c:v>5.5618410110473597</c:v>
                </c:pt>
                <c:pt idx="2005">
                  <c:v>5.5635499954223597</c:v>
                </c:pt>
                <c:pt idx="2006">
                  <c:v>5.5656566619873002</c:v>
                </c:pt>
                <c:pt idx="2007">
                  <c:v>5.5681395530700604</c:v>
                </c:pt>
                <c:pt idx="2008">
                  <c:v>5.5707750320434499</c:v>
                </c:pt>
                <c:pt idx="2009">
                  <c:v>5.5721039772033603</c:v>
                </c:pt>
                <c:pt idx="2010">
                  <c:v>5.5731129646301198</c:v>
                </c:pt>
                <c:pt idx="2011">
                  <c:v>5.5751247406005797</c:v>
                </c:pt>
                <c:pt idx="2012">
                  <c:v>5.5774555206298801</c:v>
                </c:pt>
                <c:pt idx="2013">
                  <c:v>5.5793900489807102</c:v>
                </c:pt>
                <c:pt idx="2014">
                  <c:v>5.58129787445068</c:v>
                </c:pt>
                <c:pt idx="2015">
                  <c:v>5.5830931663513104</c:v>
                </c:pt>
                <c:pt idx="2016">
                  <c:v>5.5844259262084899</c:v>
                </c:pt>
                <c:pt idx="2017">
                  <c:v>5.5864710807800204</c:v>
                </c:pt>
                <c:pt idx="2018">
                  <c:v>5.5875306129455504</c:v>
                </c:pt>
                <c:pt idx="2019">
                  <c:v>5.5897355079650799</c:v>
                </c:pt>
                <c:pt idx="2020">
                  <c:v>5.59309577941894</c:v>
                </c:pt>
                <c:pt idx="2021">
                  <c:v>5.5955233573913503</c:v>
                </c:pt>
                <c:pt idx="2022">
                  <c:v>5.5974006652831996</c:v>
                </c:pt>
                <c:pt idx="2023">
                  <c:v>5.5986423492431596</c:v>
                </c:pt>
                <c:pt idx="2024">
                  <c:v>5.6006112098693803</c:v>
                </c:pt>
                <c:pt idx="2025">
                  <c:v>5.6035923957824698</c:v>
                </c:pt>
                <c:pt idx="2026">
                  <c:v>5.6058211326599103</c:v>
                </c:pt>
                <c:pt idx="2027">
                  <c:v>5.6071672439575098</c:v>
                </c:pt>
                <c:pt idx="2028">
                  <c:v>5.6092896461486799</c:v>
                </c:pt>
                <c:pt idx="2029">
                  <c:v>5.6111960411071697</c:v>
                </c:pt>
                <c:pt idx="2030">
                  <c:v>5.61303186416625</c:v>
                </c:pt>
                <c:pt idx="2031">
                  <c:v>5.6161293983459402</c:v>
                </c:pt>
                <c:pt idx="2032">
                  <c:v>5.6184334754943803</c:v>
                </c:pt>
                <c:pt idx="2033">
                  <c:v>5.6213197708129803</c:v>
                </c:pt>
                <c:pt idx="2034">
                  <c:v>5.62383604049682</c:v>
                </c:pt>
                <c:pt idx="2035">
                  <c:v>5.6259865760803196</c:v>
                </c:pt>
                <c:pt idx="2036">
                  <c:v>5.6292061805725</c:v>
                </c:pt>
                <c:pt idx="2037">
                  <c:v>5.6323161125183097</c:v>
                </c:pt>
                <c:pt idx="2038">
                  <c:v>5.6351375579833896</c:v>
                </c:pt>
                <c:pt idx="2039">
                  <c:v>5.6375651359558097</c:v>
                </c:pt>
                <c:pt idx="2040">
                  <c:v>5.6413640975952104</c:v>
                </c:pt>
                <c:pt idx="2041">
                  <c:v>5.6428837776184002</c:v>
                </c:pt>
                <c:pt idx="2042">
                  <c:v>5.64564704895019</c:v>
                </c:pt>
                <c:pt idx="2043">
                  <c:v>5.6478495597839302</c:v>
                </c:pt>
                <c:pt idx="2044">
                  <c:v>5.6510901451110804</c:v>
                </c:pt>
                <c:pt idx="2045">
                  <c:v>5.6529765129089302</c:v>
                </c:pt>
                <c:pt idx="2046">
                  <c:v>5.6559882164001403</c:v>
                </c:pt>
                <c:pt idx="2047">
                  <c:v>5.6586661338806099</c:v>
                </c:pt>
                <c:pt idx="2048">
                  <c:v>5.6609525680541903</c:v>
                </c:pt>
                <c:pt idx="2049">
                  <c:v>5.6640915870666504</c:v>
                </c:pt>
                <c:pt idx="2050">
                  <c:v>5.6663951873779199</c:v>
                </c:pt>
                <c:pt idx="2051">
                  <c:v>5.6684713363647399</c:v>
                </c:pt>
                <c:pt idx="2052">
                  <c:v>5.6705398559570304</c:v>
                </c:pt>
                <c:pt idx="2053">
                  <c:v>5.6729178428649902</c:v>
                </c:pt>
                <c:pt idx="2054">
                  <c:v>5.6747360229492099</c:v>
                </c:pt>
                <c:pt idx="2055">
                  <c:v>5.6779637336730904</c:v>
                </c:pt>
                <c:pt idx="2056">
                  <c:v>5.6792392730712802</c:v>
                </c:pt>
                <c:pt idx="2057">
                  <c:v>5.6812200546264604</c:v>
                </c:pt>
                <c:pt idx="2058">
                  <c:v>5.6833405494689897</c:v>
                </c:pt>
                <c:pt idx="2059">
                  <c:v>5.68463039398193</c:v>
                </c:pt>
                <c:pt idx="2060">
                  <c:v>5.6862735748290998</c:v>
                </c:pt>
                <c:pt idx="2061">
                  <c:v>5.6890311241149902</c:v>
                </c:pt>
                <c:pt idx="2062">
                  <c:v>5.6908493041992099</c:v>
                </c:pt>
                <c:pt idx="2063">
                  <c:v>5.6932578086853001</c:v>
                </c:pt>
                <c:pt idx="2064">
                  <c:v>5.6954112052917401</c:v>
                </c:pt>
                <c:pt idx="2065">
                  <c:v>5.6974453926086399</c:v>
                </c:pt>
                <c:pt idx="2066">
                  <c:v>5.6995525360107404</c:v>
                </c:pt>
                <c:pt idx="2067">
                  <c:v>5.7015743255615199</c:v>
                </c:pt>
                <c:pt idx="2068">
                  <c:v>5.7037878036498997</c:v>
                </c:pt>
                <c:pt idx="2069">
                  <c:v>5.7060832977294904</c:v>
                </c:pt>
                <c:pt idx="2070">
                  <c:v>5.7083249092101997</c:v>
                </c:pt>
                <c:pt idx="2071">
                  <c:v>5.7092308998107901</c:v>
                </c:pt>
                <c:pt idx="2072">
                  <c:v>5.7100658416748002</c:v>
                </c:pt>
                <c:pt idx="2073">
                  <c:v>5.7111034393310502</c:v>
                </c:pt>
                <c:pt idx="2074">
                  <c:v>5.7135009765625</c:v>
                </c:pt>
                <c:pt idx="2075">
                  <c:v>5.7158727645873997</c:v>
                </c:pt>
                <c:pt idx="2076">
                  <c:v>5.7166004180908203</c:v>
                </c:pt>
                <c:pt idx="2077">
                  <c:v>5.7175612449645898</c:v>
                </c:pt>
                <c:pt idx="2078">
                  <c:v>5.718683719635</c:v>
                </c:pt>
                <c:pt idx="2079">
                  <c:v>5.7201151847839302</c:v>
                </c:pt>
                <c:pt idx="2080">
                  <c:v>5.7215428352355904</c:v>
                </c:pt>
                <c:pt idx="2081">
                  <c:v>5.7241339683532697</c:v>
                </c:pt>
                <c:pt idx="2082">
                  <c:v>5.7268085479736301</c:v>
                </c:pt>
                <c:pt idx="2083">
                  <c:v>5.7287302017211896</c:v>
                </c:pt>
                <c:pt idx="2084">
                  <c:v>5.7296462059020898</c:v>
                </c:pt>
                <c:pt idx="2085">
                  <c:v>5.7291116714477504</c:v>
                </c:pt>
                <c:pt idx="2086">
                  <c:v>5.7317109107971103</c:v>
                </c:pt>
                <c:pt idx="2087">
                  <c:v>5.7336254119873002</c:v>
                </c:pt>
                <c:pt idx="2088">
                  <c:v>5.7362647056579501</c:v>
                </c:pt>
                <c:pt idx="2089">
                  <c:v>5.7382922172546298</c:v>
                </c:pt>
                <c:pt idx="2090">
                  <c:v>5.7389674186706499</c:v>
                </c:pt>
                <c:pt idx="2091">
                  <c:v>5.7400059700012198</c:v>
                </c:pt>
                <c:pt idx="2092">
                  <c:v>5.7421565055847097</c:v>
                </c:pt>
                <c:pt idx="2093">
                  <c:v>5.7442507743835396</c:v>
                </c:pt>
                <c:pt idx="2094">
                  <c:v>5.7453131675720197</c:v>
                </c:pt>
                <c:pt idx="2095">
                  <c:v>5.7476477622985804</c:v>
                </c:pt>
                <c:pt idx="2096">
                  <c:v>5.7483744621276802</c:v>
                </c:pt>
                <c:pt idx="2097">
                  <c:v>5.75111961364746</c:v>
                </c:pt>
                <c:pt idx="2098">
                  <c:v>5.7532629966735804</c:v>
                </c:pt>
                <c:pt idx="2099">
                  <c:v>5.7538418769836399</c:v>
                </c:pt>
                <c:pt idx="2100">
                  <c:v>5.7550196647643999</c:v>
                </c:pt>
                <c:pt idx="2101">
                  <c:v>5.7562980651855398</c:v>
                </c:pt>
                <c:pt idx="2102">
                  <c:v>5.7574234008789</c:v>
                </c:pt>
                <c:pt idx="2103">
                  <c:v>5.7588329315185502</c:v>
                </c:pt>
                <c:pt idx="2104">
                  <c:v>5.76068019866943</c:v>
                </c:pt>
                <c:pt idx="2105">
                  <c:v>5.7619876861572203</c:v>
                </c:pt>
                <c:pt idx="2106">
                  <c:v>5.7644910812377903</c:v>
                </c:pt>
                <c:pt idx="2107">
                  <c:v>5.7662119865417401</c:v>
                </c:pt>
                <c:pt idx="2108">
                  <c:v>5.7667975425720197</c:v>
                </c:pt>
                <c:pt idx="2109">
                  <c:v>5.7694907188415501</c:v>
                </c:pt>
                <c:pt idx="2110">
                  <c:v>5.7725262641906703</c:v>
                </c:pt>
                <c:pt idx="2111">
                  <c:v>5.7741522789001403</c:v>
                </c:pt>
                <c:pt idx="2112">
                  <c:v>5.7764320373535103</c:v>
                </c:pt>
                <c:pt idx="2113">
                  <c:v>5.7797060012817303</c:v>
                </c:pt>
                <c:pt idx="2114">
                  <c:v>5.7824358940124503</c:v>
                </c:pt>
                <c:pt idx="2115">
                  <c:v>5.78428030014038</c:v>
                </c:pt>
                <c:pt idx="2116">
                  <c:v>5.7854256629943803</c:v>
                </c:pt>
                <c:pt idx="2117">
                  <c:v>5.7864394187927202</c:v>
                </c:pt>
                <c:pt idx="2118">
                  <c:v>5.7887535095214799</c:v>
                </c:pt>
                <c:pt idx="2119">
                  <c:v>5.7903995513915998</c:v>
                </c:pt>
                <c:pt idx="2120">
                  <c:v>5.7921333312988201</c:v>
                </c:pt>
                <c:pt idx="2121">
                  <c:v>5.7947278022766104</c:v>
                </c:pt>
                <c:pt idx="2122">
                  <c:v>5.7959170341491602</c:v>
                </c:pt>
                <c:pt idx="2123">
                  <c:v>5.79585409164428</c:v>
                </c:pt>
                <c:pt idx="2124">
                  <c:v>5.7978696823120099</c:v>
                </c:pt>
                <c:pt idx="2125">
                  <c:v>5.80072021484375</c:v>
                </c:pt>
                <c:pt idx="2126">
                  <c:v>5.8030452728271396</c:v>
                </c:pt>
                <c:pt idx="2127">
                  <c:v>5.8058829307556099</c:v>
                </c:pt>
                <c:pt idx="2128">
                  <c:v>5.8082900047302202</c:v>
                </c:pt>
                <c:pt idx="2129">
                  <c:v>5.8111872673034597</c:v>
                </c:pt>
                <c:pt idx="2130">
                  <c:v>5.81278371810913</c:v>
                </c:pt>
                <c:pt idx="2131">
                  <c:v>5.8151535987854004</c:v>
                </c:pt>
                <c:pt idx="2132">
                  <c:v>5.8180351257324201</c:v>
                </c:pt>
                <c:pt idx="2133">
                  <c:v>5.8213944435119602</c:v>
                </c:pt>
                <c:pt idx="2134">
                  <c:v>5.8221349716186497</c:v>
                </c:pt>
                <c:pt idx="2135">
                  <c:v>5.8249239921569798</c:v>
                </c:pt>
                <c:pt idx="2136">
                  <c:v>5.8288578987121502</c:v>
                </c:pt>
                <c:pt idx="2137">
                  <c:v>5.8311953544616602</c:v>
                </c:pt>
                <c:pt idx="2138">
                  <c:v>5.8329010009765598</c:v>
                </c:pt>
                <c:pt idx="2139">
                  <c:v>5.8339824676513601</c:v>
                </c:pt>
                <c:pt idx="2140">
                  <c:v>5.8372392654418901</c:v>
                </c:pt>
                <c:pt idx="2141">
                  <c:v>5.8394680023193297</c:v>
                </c:pt>
                <c:pt idx="2142">
                  <c:v>5.8428330421447701</c:v>
                </c:pt>
                <c:pt idx="2143">
                  <c:v>5.8455739021301198</c:v>
                </c:pt>
                <c:pt idx="2144">
                  <c:v>5.84850597381591</c:v>
                </c:pt>
                <c:pt idx="2145">
                  <c:v>5.8503942489623997</c:v>
                </c:pt>
                <c:pt idx="2146">
                  <c:v>5.8517732620239196</c:v>
                </c:pt>
                <c:pt idx="2147">
                  <c:v>5.8535819053649902</c:v>
                </c:pt>
                <c:pt idx="2148">
                  <c:v>5.8563861846923801</c:v>
                </c:pt>
                <c:pt idx="2149">
                  <c:v>5.8578948974609304</c:v>
                </c:pt>
                <c:pt idx="2150">
                  <c:v>5.8589525222778303</c:v>
                </c:pt>
                <c:pt idx="2151">
                  <c:v>5.8615436553954998</c:v>
                </c:pt>
                <c:pt idx="2152">
                  <c:v>5.8616218566894496</c:v>
                </c:pt>
                <c:pt idx="2153">
                  <c:v>5.8628168106079102</c:v>
                </c:pt>
                <c:pt idx="2154">
                  <c:v>5.8661870956420801</c:v>
                </c:pt>
                <c:pt idx="2155">
                  <c:v>5.8675274848937899</c:v>
                </c:pt>
                <c:pt idx="2156">
                  <c:v>5.8701395988464302</c:v>
                </c:pt>
                <c:pt idx="2157">
                  <c:v>5.8710799217224103</c:v>
                </c:pt>
                <c:pt idx="2158">
                  <c:v>5.8726010322570801</c:v>
                </c:pt>
                <c:pt idx="2159">
                  <c:v>5.87639904022216</c:v>
                </c:pt>
                <c:pt idx="2160">
                  <c:v>5.8795580863952601</c:v>
                </c:pt>
                <c:pt idx="2161">
                  <c:v>5.8804545402526802</c:v>
                </c:pt>
                <c:pt idx="2162">
                  <c:v>5.8833274841308496</c:v>
                </c:pt>
                <c:pt idx="2163">
                  <c:v>5.8844408988952601</c:v>
                </c:pt>
                <c:pt idx="2164">
                  <c:v>5.8849902153015101</c:v>
                </c:pt>
                <c:pt idx="2165">
                  <c:v>5.8867506980895898</c:v>
                </c:pt>
                <c:pt idx="2166">
                  <c:v>5.8878035545349103</c:v>
                </c:pt>
                <c:pt idx="2167">
                  <c:v>5.8911848068237296</c:v>
                </c:pt>
                <c:pt idx="2168">
                  <c:v>5.8925666809081996</c:v>
                </c:pt>
                <c:pt idx="2169">
                  <c:v>5.8946366310119602</c:v>
                </c:pt>
                <c:pt idx="2170">
                  <c:v>5.8960685729980398</c:v>
                </c:pt>
                <c:pt idx="2171">
                  <c:v>5.8991885185241602</c:v>
                </c:pt>
                <c:pt idx="2172">
                  <c:v>5.9004163742065403</c:v>
                </c:pt>
                <c:pt idx="2173">
                  <c:v>5.9023289680480904</c:v>
                </c:pt>
                <c:pt idx="2174">
                  <c:v>5.90212059020996</c:v>
                </c:pt>
                <c:pt idx="2175">
                  <c:v>5.9024662971496502</c:v>
                </c:pt>
                <c:pt idx="2176">
                  <c:v>5.9040961265563903</c:v>
                </c:pt>
                <c:pt idx="2177">
                  <c:v>5.9051799774169904</c:v>
                </c:pt>
                <c:pt idx="2178">
                  <c:v>5.9083948135375897</c:v>
                </c:pt>
                <c:pt idx="2179">
                  <c:v>5.9084782600402797</c:v>
                </c:pt>
                <c:pt idx="2180">
                  <c:v>5.9089088439941397</c:v>
                </c:pt>
                <c:pt idx="2181">
                  <c:v>5.9088225364684996</c:v>
                </c:pt>
                <c:pt idx="2182">
                  <c:v>5.9104676246643004</c:v>
                </c:pt>
                <c:pt idx="2183">
                  <c:v>5.9135775566101003</c:v>
                </c:pt>
                <c:pt idx="2184">
                  <c:v>5.9163560867309499</c:v>
                </c:pt>
                <c:pt idx="2185">
                  <c:v>5.9197649955749503</c:v>
                </c:pt>
                <c:pt idx="2186">
                  <c:v>5.9213180541992099</c:v>
                </c:pt>
                <c:pt idx="2187">
                  <c:v>5.9228806495666504</c:v>
                </c:pt>
                <c:pt idx="2188">
                  <c:v>5.9235095977783203</c:v>
                </c:pt>
                <c:pt idx="2189">
                  <c:v>5.9256787300109801</c:v>
                </c:pt>
                <c:pt idx="2190">
                  <c:v>5.9270734786987296</c:v>
                </c:pt>
                <c:pt idx="2191">
                  <c:v>5.9292483329772896</c:v>
                </c:pt>
                <c:pt idx="2192">
                  <c:v>5.9312272071838299</c:v>
                </c:pt>
                <c:pt idx="2193">
                  <c:v>5.9315629005432102</c:v>
                </c:pt>
                <c:pt idx="2194">
                  <c:v>5.9329199790954501</c:v>
                </c:pt>
                <c:pt idx="2195">
                  <c:v>5.9345755577087402</c:v>
                </c:pt>
                <c:pt idx="2196">
                  <c:v>5.9373059272766104</c:v>
                </c:pt>
                <c:pt idx="2197">
                  <c:v>5.9389948844909597</c:v>
                </c:pt>
                <c:pt idx="2198">
                  <c:v>5.9406204223632804</c:v>
                </c:pt>
                <c:pt idx="2199">
                  <c:v>5.9423394203186</c:v>
                </c:pt>
                <c:pt idx="2200">
                  <c:v>5.9452257156371999</c:v>
                </c:pt>
                <c:pt idx="2201">
                  <c:v>5.9478449821472097</c:v>
                </c:pt>
                <c:pt idx="2202">
                  <c:v>5.9491910934448198</c:v>
                </c:pt>
                <c:pt idx="2203">
                  <c:v>5.9501280784606898</c:v>
                </c:pt>
                <c:pt idx="2204">
                  <c:v>5.9521951675415004</c:v>
                </c:pt>
                <c:pt idx="2205">
                  <c:v>5.9535131454467702</c:v>
                </c:pt>
                <c:pt idx="2206">
                  <c:v>5.9548869132995597</c:v>
                </c:pt>
                <c:pt idx="2207">
                  <c:v>5.9564008712768501</c:v>
                </c:pt>
                <c:pt idx="2208">
                  <c:v>5.9577569961547798</c:v>
                </c:pt>
                <c:pt idx="2209">
                  <c:v>5.9592523574829102</c:v>
                </c:pt>
                <c:pt idx="2210">
                  <c:v>5.9604425430297798</c:v>
                </c:pt>
                <c:pt idx="2211">
                  <c:v>5.9606609344482404</c:v>
                </c:pt>
                <c:pt idx="2212">
                  <c:v>5.9619488716125399</c:v>
                </c:pt>
                <c:pt idx="2213">
                  <c:v>5.9642863273620597</c:v>
                </c:pt>
                <c:pt idx="2214">
                  <c:v>5.9665184020995996</c:v>
                </c:pt>
                <c:pt idx="2215">
                  <c:v>5.9678316116332999</c:v>
                </c:pt>
                <c:pt idx="2216">
                  <c:v>5.9694180488586399</c:v>
                </c:pt>
                <c:pt idx="2217">
                  <c:v>5.9708757400512598</c:v>
                </c:pt>
                <c:pt idx="2218">
                  <c:v>5.97373247146606</c:v>
                </c:pt>
                <c:pt idx="2219">
                  <c:v>5.97627449035644</c:v>
                </c:pt>
                <c:pt idx="2220">
                  <c:v>5.9789514541625897</c:v>
                </c:pt>
                <c:pt idx="2221">
                  <c:v>5.9816308021545401</c:v>
                </c:pt>
                <c:pt idx="2222">
                  <c:v>5.9846625328063903</c:v>
                </c:pt>
                <c:pt idx="2223">
                  <c:v>5.9880232810974103</c:v>
                </c:pt>
                <c:pt idx="2224">
                  <c:v>5.9911847114562899</c:v>
                </c:pt>
                <c:pt idx="2225">
                  <c:v>5.9950423240661603</c:v>
                </c:pt>
                <c:pt idx="2226">
                  <c:v>5.9981231689453098</c:v>
                </c:pt>
                <c:pt idx="2227">
                  <c:v>6.0019245147704998</c:v>
                </c:pt>
                <c:pt idx="2228">
                  <c:v>6.0034046173095703</c:v>
                </c:pt>
                <c:pt idx="2229">
                  <c:v>6.0051059722900302</c:v>
                </c:pt>
                <c:pt idx="2230">
                  <c:v>6.007746219635</c:v>
                </c:pt>
                <c:pt idx="2231">
                  <c:v>6.0095734596252397</c:v>
                </c:pt>
                <c:pt idx="2232">
                  <c:v>6.0128941535949698</c:v>
                </c:pt>
                <c:pt idx="2233">
                  <c:v>6.01511430740356</c:v>
                </c:pt>
                <c:pt idx="2234">
                  <c:v>6.0161275863647399</c:v>
                </c:pt>
                <c:pt idx="2235">
                  <c:v>6.0170884132385201</c:v>
                </c:pt>
                <c:pt idx="2236">
                  <c:v>6.0182642936706499</c:v>
                </c:pt>
                <c:pt idx="2237">
                  <c:v>6.0194320678710902</c:v>
                </c:pt>
                <c:pt idx="2238">
                  <c:v>6.0208406448364196</c:v>
                </c:pt>
                <c:pt idx="2239">
                  <c:v>6.0242114067077601</c:v>
                </c:pt>
                <c:pt idx="2240">
                  <c:v>6.0263724327087402</c:v>
                </c:pt>
                <c:pt idx="2241">
                  <c:v>6.0301055908203098</c:v>
                </c:pt>
                <c:pt idx="2242">
                  <c:v>6.0318579673767001</c:v>
                </c:pt>
                <c:pt idx="2243">
                  <c:v>6.0331339836120597</c:v>
                </c:pt>
                <c:pt idx="2244">
                  <c:v>6.03700494766235</c:v>
                </c:pt>
                <c:pt idx="2245">
                  <c:v>6.0394406318664497</c:v>
                </c:pt>
                <c:pt idx="2246">
                  <c:v>6.0409898757934499</c:v>
                </c:pt>
                <c:pt idx="2247">
                  <c:v>6.0442256927490199</c:v>
                </c:pt>
                <c:pt idx="2248">
                  <c:v>6.0487532615661603</c:v>
                </c:pt>
                <c:pt idx="2249">
                  <c:v>6.0508732795715297</c:v>
                </c:pt>
                <c:pt idx="2250">
                  <c:v>6.0529899597167898</c:v>
                </c:pt>
                <c:pt idx="2251">
                  <c:v>6.0549449920654199</c:v>
                </c:pt>
                <c:pt idx="2252">
                  <c:v>6.0574302673339799</c:v>
                </c:pt>
                <c:pt idx="2253">
                  <c:v>6.0612583160400302</c:v>
                </c:pt>
                <c:pt idx="2254">
                  <c:v>6.0634751319885201</c:v>
                </c:pt>
                <c:pt idx="2255">
                  <c:v>6.0666604042053196</c:v>
                </c:pt>
                <c:pt idx="2256">
                  <c:v>6.0701189041137598</c:v>
                </c:pt>
                <c:pt idx="2257">
                  <c:v>6.0727353096008301</c:v>
                </c:pt>
                <c:pt idx="2258">
                  <c:v>6.0739879608154199</c:v>
                </c:pt>
                <c:pt idx="2259">
                  <c:v>6.0750217437744096</c:v>
                </c:pt>
                <c:pt idx="2260">
                  <c:v>6.0769548416137598</c:v>
                </c:pt>
                <c:pt idx="2261">
                  <c:v>6.0791654586791903</c:v>
                </c:pt>
                <c:pt idx="2262">
                  <c:v>6.0805196762084899</c:v>
                </c:pt>
                <c:pt idx="2263">
                  <c:v>6.0817513465881303</c:v>
                </c:pt>
                <c:pt idx="2264">
                  <c:v>6.08392238616943</c:v>
                </c:pt>
                <c:pt idx="2265">
                  <c:v>6.0850749015808097</c:v>
                </c:pt>
                <c:pt idx="2266">
                  <c:v>6.0857605934143004</c:v>
                </c:pt>
                <c:pt idx="2267">
                  <c:v>6.0866880416870099</c:v>
                </c:pt>
                <c:pt idx="2268">
                  <c:v>6.0887498855590803</c:v>
                </c:pt>
                <c:pt idx="2269">
                  <c:v>6.0902824401855398</c:v>
                </c:pt>
                <c:pt idx="2270">
                  <c:v>6.0914363861083896</c:v>
                </c:pt>
                <c:pt idx="2271">
                  <c:v>6.0919594764709402</c:v>
                </c:pt>
                <c:pt idx="2272">
                  <c:v>6.09276819229125</c:v>
                </c:pt>
                <c:pt idx="2273">
                  <c:v>6.0933051109313903</c:v>
                </c:pt>
                <c:pt idx="2274">
                  <c:v>6.0929746627807599</c:v>
                </c:pt>
                <c:pt idx="2275">
                  <c:v>6.0950055122375399</c:v>
                </c:pt>
                <c:pt idx="2276">
                  <c:v>6.0976691246032697</c:v>
                </c:pt>
                <c:pt idx="2277">
                  <c:v>6.0993676185607901</c:v>
                </c:pt>
                <c:pt idx="2278">
                  <c:v>6.1000070571899396</c:v>
                </c:pt>
                <c:pt idx="2279">
                  <c:v>6.1017203330993599</c:v>
                </c:pt>
                <c:pt idx="2280">
                  <c:v>6.1030569076537997</c:v>
                </c:pt>
                <c:pt idx="2281">
                  <c:v>6.1049947738647399</c:v>
                </c:pt>
                <c:pt idx="2282">
                  <c:v>6.1065492630004803</c:v>
                </c:pt>
                <c:pt idx="2283">
                  <c:v>6.1093854904174796</c:v>
                </c:pt>
                <c:pt idx="2284">
                  <c:v>6.1117138862609801</c:v>
                </c:pt>
                <c:pt idx="2285">
                  <c:v>6.1127586364745996</c:v>
                </c:pt>
                <c:pt idx="2286">
                  <c:v>6.1134982109069798</c:v>
                </c:pt>
                <c:pt idx="2287">
                  <c:v>6.1152367591857901</c:v>
                </c:pt>
                <c:pt idx="2288">
                  <c:v>6.1167726516723597</c:v>
                </c:pt>
                <c:pt idx="2289">
                  <c:v>6.1183271408081001</c:v>
                </c:pt>
                <c:pt idx="2290">
                  <c:v>6.1194124221801696</c:v>
                </c:pt>
                <c:pt idx="2291">
                  <c:v>6.12164306640625</c:v>
                </c:pt>
                <c:pt idx="2292">
                  <c:v>6.1244225502014098</c:v>
                </c:pt>
                <c:pt idx="2293">
                  <c:v>6.1252279281616202</c:v>
                </c:pt>
                <c:pt idx="2294">
                  <c:v>6.1276273727416903</c:v>
                </c:pt>
                <c:pt idx="2295">
                  <c:v>6.1289191246032697</c:v>
                </c:pt>
                <c:pt idx="2296">
                  <c:v>6.1302838325500399</c:v>
                </c:pt>
                <c:pt idx="2297">
                  <c:v>6.130859375</c:v>
                </c:pt>
                <c:pt idx="2298">
                  <c:v>6.1324291229248002</c:v>
                </c:pt>
                <c:pt idx="2299">
                  <c:v>6.1343502998351997</c:v>
                </c:pt>
                <c:pt idx="2300">
                  <c:v>6.1373658180236799</c:v>
                </c:pt>
                <c:pt idx="2301">
                  <c:v>6.1382207870483301</c:v>
                </c:pt>
                <c:pt idx="2302">
                  <c:v>6.1394934654235804</c:v>
                </c:pt>
                <c:pt idx="2303">
                  <c:v>6.1409316062927202</c:v>
                </c:pt>
                <c:pt idx="2304">
                  <c:v>6.14151859283447</c:v>
                </c:pt>
                <c:pt idx="2305">
                  <c:v>6.1434330940246502</c:v>
                </c:pt>
                <c:pt idx="2306">
                  <c:v>6.1451749801635698</c:v>
                </c:pt>
                <c:pt idx="2307">
                  <c:v>6.1475129127502397</c:v>
                </c:pt>
                <c:pt idx="2308">
                  <c:v>6.1498341560363698</c:v>
                </c:pt>
                <c:pt idx="2309">
                  <c:v>6.1514043807983301</c:v>
                </c:pt>
                <c:pt idx="2310">
                  <c:v>6.1528620719909597</c:v>
                </c:pt>
                <c:pt idx="2311">
                  <c:v>6.1554646492004297</c:v>
                </c:pt>
                <c:pt idx="2312">
                  <c:v>6.1581463813781703</c:v>
                </c:pt>
                <c:pt idx="2313">
                  <c:v>6.1593050956726003</c:v>
                </c:pt>
                <c:pt idx="2314">
                  <c:v>6.161066532135</c:v>
                </c:pt>
                <c:pt idx="2315">
                  <c:v>6.1625399589538503</c:v>
                </c:pt>
                <c:pt idx="2316">
                  <c:v>6.1647315025329501</c:v>
                </c:pt>
                <c:pt idx="2317">
                  <c:v>6.1663846969604403</c:v>
                </c:pt>
                <c:pt idx="2318">
                  <c:v>6.1677618026733301</c:v>
                </c:pt>
                <c:pt idx="2319">
                  <c:v>6.1691880226135201</c:v>
                </c:pt>
                <c:pt idx="2320">
                  <c:v>6.1693544387817303</c:v>
                </c:pt>
                <c:pt idx="2321">
                  <c:v>6.1693487167358301</c:v>
                </c:pt>
                <c:pt idx="2322">
                  <c:v>6.1702237129211399</c:v>
                </c:pt>
                <c:pt idx="2323">
                  <c:v>6.1718254089355398</c:v>
                </c:pt>
                <c:pt idx="2324">
                  <c:v>6.1734271049499503</c:v>
                </c:pt>
                <c:pt idx="2325">
                  <c:v>6.1748199462890598</c:v>
                </c:pt>
                <c:pt idx="2326">
                  <c:v>6.1760830879211399</c:v>
                </c:pt>
                <c:pt idx="2327">
                  <c:v>6.1772828102111799</c:v>
                </c:pt>
                <c:pt idx="2328">
                  <c:v>6.1794657707214302</c:v>
                </c:pt>
                <c:pt idx="2329">
                  <c:v>6.18216848373413</c:v>
                </c:pt>
                <c:pt idx="2330">
                  <c:v>6.18585157394409</c:v>
                </c:pt>
                <c:pt idx="2331">
                  <c:v>6.18851566314697</c:v>
                </c:pt>
                <c:pt idx="2332">
                  <c:v>6.1908016204833896</c:v>
                </c:pt>
                <c:pt idx="2333">
                  <c:v>6.1937742233276296</c:v>
                </c:pt>
                <c:pt idx="2334">
                  <c:v>6.1960325241088796</c:v>
                </c:pt>
                <c:pt idx="2335">
                  <c:v>6.1987547874450604</c:v>
                </c:pt>
                <c:pt idx="2336">
                  <c:v>6.2015752792358301</c:v>
                </c:pt>
                <c:pt idx="2337">
                  <c:v>6.2033329010009703</c:v>
                </c:pt>
                <c:pt idx="2338">
                  <c:v>6.2038078308105398</c:v>
                </c:pt>
                <c:pt idx="2339">
                  <c:v>6.2056431770324698</c:v>
                </c:pt>
                <c:pt idx="2340">
                  <c:v>6.2068524360656703</c:v>
                </c:pt>
                <c:pt idx="2341">
                  <c:v>6.2093572616577104</c:v>
                </c:pt>
                <c:pt idx="2342">
                  <c:v>6.2110776901245099</c:v>
                </c:pt>
                <c:pt idx="2343">
                  <c:v>6.2141151428222603</c:v>
                </c:pt>
                <c:pt idx="2344">
                  <c:v>6.2167205810546804</c:v>
                </c:pt>
                <c:pt idx="2345">
                  <c:v>6.2189664840698198</c:v>
                </c:pt>
                <c:pt idx="2346">
                  <c:v>6.2213058471679599</c:v>
                </c:pt>
                <c:pt idx="2347">
                  <c:v>6.2237887382507298</c:v>
                </c:pt>
                <c:pt idx="2348">
                  <c:v>6.2269182205200098</c:v>
                </c:pt>
                <c:pt idx="2349">
                  <c:v>6.22888135910034</c:v>
                </c:pt>
                <c:pt idx="2350">
                  <c:v>6.2309274673461896</c:v>
                </c:pt>
                <c:pt idx="2351">
                  <c:v>6.2332005500793404</c:v>
                </c:pt>
                <c:pt idx="2352">
                  <c:v>6.2356147766113201</c:v>
                </c:pt>
                <c:pt idx="2353">
                  <c:v>6.2364163398742596</c:v>
                </c:pt>
                <c:pt idx="2354">
                  <c:v>6.2375726699829102</c:v>
                </c:pt>
                <c:pt idx="2355">
                  <c:v>6.2400579452514604</c:v>
                </c:pt>
                <c:pt idx="2356">
                  <c:v>6.2410640716552699</c:v>
                </c:pt>
                <c:pt idx="2357">
                  <c:v>6.2439045906066797</c:v>
                </c:pt>
                <c:pt idx="2358">
                  <c:v>6.2461194992065403</c:v>
                </c:pt>
                <c:pt idx="2359">
                  <c:v>6.24851322174072</c:v>
                </c:pt>
                <c:pt idx="2360">
                  <c:v>6.2507181167602504</c:v>
                </c:pt>
                <c:pt idx="2361">
                  <c:v>6.2524127960204998</c:v>
                </c:pt>
                <c:pt idx="2362">
                  <c:v>6.2528944015502903</c:v>
                </c:pt>
                <c:pt idx="2363">
                  <c:v>6.2551288604736301</c:v>
                </c:pt>
                <c:pt idx="2364">
                  <c:v>6.2584853172302202</c:v>
                </c:pt>
                <c:pt idx="2365">
                  <c:v>6.2600846290588299</c:v>
                </c:pt>
                <c:pt idx="2366">
                  <c:v>6.2616295814514098</c:v>
                </c:pt>
                <c:pt idx="2367">
                  <c:v>6.2633895874023402</c:v>
                </c:pt>
                <c:pt idx="2368">
                  <c:v>6.26572561264038</c:v>
                </c:pt>
                <c:pt idx="2369">
                  <c:v>6.2675628662109304</c:v>
                </c:pt>
                <c:pt idx="2370">
                  <c:v>6.2695236206054599</c:v>
                </c:pt>
                <c:pt idx="2371">
                  <c:v>6.2701597213745099</c:v>
                </c:pt>
                <c:pt idx="2372">
                  <c:v>6.2730283737182599</c:v>
                </c:pt>
                <c:pt idx="2373">
                  <c:v>6.2750096321105904</c:v>
                </c:pt>
                <c:pt idx="2374">
                  <c:v>6.2747344970703098</c:v>
                </c:pt>
                <c:pt idx="2375">
                  <c:v>6.2746095657348597</c:v>
                </c:pt>
                <c:pt idx="2376">
                  <c:v>6.2756595611572203</c:v>
                </c:pt>
                <c:pt idx="2377">
                  <c:v>6.2761883735656703</c:v>
                </c:pt>
                <c:pt idx="2378">
                  <c:v>6.2769150733947701</c:v>
                </c:pt>
                <c:pt idx="2379">
                  <c:v>6.27793169021606</c:v>
                </c:pt>
                <c:pt idx="2380">
                  <c:v>6.2789759635925204</c:v>
                </c:pt>
                <c:pt idx="2381">
                  <c:v>6.2814879417419398</c:v>
                </c:pt>
                <c:pt idx="2382">
                  <c:v>6.28204250335693</c:v>
                </c:pt>
                <c:pt idx="2383">
                  <c:v>6.2819619178771902</c:v>
                </c:pt>
                <c:pt idx="2384">
                  <c:v>6.2842440605163503</c:v>
                </c:pt>
                <c:pt idx="2385">
                  <c:v>6.2858495712280202</c:v>
                </c:pt>
                <c:pt idx="2386">
                  <c:v>6.2866072654724103</c:v>
                </c:pt>
                <c:pt idx="2387">
                  <c:v>6.2870988845825098</c:v>
                </c:pt>
                <c:pt idx="2388">
                  <c:v>6.2874431610107404</c:v>
                </c:pt>
                <c:pt idx="2389">
                  <c:v>6.2890539169311497</c:v>
                </c:pt>
                <c:pt idx="2390">
                  <c:v>6.2904992103576598</c:v>
                </c:pt>
                <c:pt idx="2391">
                  <c:v>6.2917342185974103</c:v>
                </c:pt>
                <c:pt idx="2392">
                  <c:v>6.2930502891540501</c:v>
                </c:pt>
                <c:pt idx="2393">
                  <c:v>6.2944788932800204</c:v>
                </c:pt>
                <c:pt idx="2394">
                  <c:v>6.2951631546020499</c:v>
                </c:pt>
                <c:pt idx="2395">
                  <c:v>6.29746341705322</c:v>
                </c:pt>
                <c:pt idx="2396">
                  <c:v>6.3006672859191797</c:v>
                </c:pt>
                <c:pt idx="2397">
                  <c:v>6.3030524253845197</c:v>
                </c:pt>
                <c:pt idx="2398">
                  <c:v>6.3048510551452601</c:v>
                </c:pt>
                <c:pt idx="2399">
                  <c:v>6.3046178817748997</c:v>
                </c:pt>
                <c:pt idx="2400">
                  <c:v>6.3063473701476997</c:v>
                </c:pt>
                <c:pt idx="2401">
                  <c:v>6.30720710754394</c:v>
                </c:pt>
                <c:pt idx="2402">
                  <c:v>6.30909967422485</c:v>
                </c:pt>
                <c:pt idx="2403">
                  <c:v>6.3109817504882804</c:v>
                </c:pt>
                <c:pt idx="2404">
                  <c:v>6.3134436607360804</c:v>
                </c:pt>
                <c:pt idx="2405">
                  <c:v>6.315185546875</c:v>
                </c:pt>
                <c:pt idx="2406">
                  <c:v>6.3169374465942303</c:v>
                </c:pt>
                <c:pt idx="2407">
                  <c:v>6.3189659118652299</c:v>
                </c:pt>
                <c:pt idx="2408">
                  <c:v>6.3217215538024902</c:v>
                </c:pt>
                <c:pt idx="2409">
                  <c:v>6.3242616653442303</c:v>
                </c:pt>
                <c:pt idx="2410">
                  <c:v>6.3254303932189897</c:v>
                </c:pt>
                <c:pt idx="2411">
                  <c:v>6.3266830444335902</c:v>
                </c:pt>
                <c:pt idx="2412">
                  <c:v>6.3281941413879297</c:v>
                </c:pt>
                <c:pt idx="2413">
                  <c:v>6.3296113014221103</c:v>
                </c:pt>
                <c:pt idx="2414">
                  <c:v>6.3309469223022399</c:v>
                </c:pt>
                <c:pt idx="2415">
                  <c:v>6.3326506614684996</c:v>
                </c:pt>
                <c:pt idx="2416">
                  <c:v>6.3349719047546298</c:v>
                </c:pt>
                <c:pt idx="2417">
                  <c:v>6.3368024826049796</c:v>
                </c:pt>
                <c:pt idx="2418">
                  <c:v>6.3380622863769496</c:v>
                </c:pt>
                <c:pt idx="2419">
                  <c:v>6.3403382301330504</c:v>
                </c:pt>
                <c:pt idx="2420">
                  <c:v>6.3418002128601003</c:v>
                </c:pt>
                <c:pt idx="2421">
                  <c:v>6.34423351287841</c:v>
                </c:pt>
                <c:pt idx="2422">
                  <c:v>6.3465094566345197</c:v>
                </c:pt>
                <c:pt idx="2423">
                  <c:v>6.3486795425415004</c:v>
                </c:pt>
                <c:pt idx="2424">
                  <c:v>6.35033702850341</c:v>
                </c:pt>
                <c:pt idx="2425">
                  <c:v>6.3516249656677202</c:v>
                </c:pt>
                <c:pt idx="2426">
                  <c:v>6.3527565002441397</c:v>
                </c:pt>
                <c:pt idx="2427">
                  <c:v>6.35440826416015</c:v>
                </c:pt>
                <c:pt idx="2428">
                  <c:v>6.3563876152038503</c:v>
                </c:pt>
                <c:pt idx="2429">
                  <c:v>6.3581242561340297</c:v>
                </c:pt>
                <c:pt idx="2430">
                  <c:v>6.3608374595642001</c:v>
                </c:pt>
                <c:pt idx="2431">
                  <c:v>6.3623452186584402</c:v>
                </c:pt>
                <c:pt idx="2432">
                  <c:v>6.36427402496337</c:v>
                </c:pt>
                <c:pt idx="2433">
                  <c:v>6.3669686317443803</c:v>
                </c:pt>
                <c:pt idx="2434">
                  <c:v>6.36952352523803</c:v>
                </c:pt>
                <c:pt idx="2435">
                  <c:v>6.37224817276</c:v>
                </c:pt>
                <c:pt idx="2436">
                  <c:v>6.3742604255676198</c:v>
                </c:pt>
                <c:pt idx="2437">
                  <c:v>6.3763942718505797</c:v>
                </c:pt>
                <c:pt idx="2438">
                  <c:v>6.3793582916259703</c:v>
                </c:pt>
                <c:pt idx="2439">
                  <c:v>6.38171339035034</c:v>
                </c:pt>
                <c:pt idx="2440">
                  <c:v>6.3839154243469203</c:v>
                </c:pt>
                <c:pt idx="2441">
                  <c:v>6.3865470886230398</c:v>
                </c:pt>
                <c:pt idx="2442">
                  <c:v>6.3890056610107404</c:v>
                </c:pt>
                <c:pt idx="2443">
                  <c:v>6.3912229537963796</c:v>
                </c:pt>
                <c:pt idx="2444">
                  <c:v>6.3944363594055096</c:v>
                </c:pt>
                <c:pt idx="2445">
                  <c:v>6.3971762657165501</c:v>
                </c:pt>
                <c:pt idx="2446">
                  <c:v>6.3995976448059002</c:v>
                </c:pt>
                <c:pt idx="2447">
                  <c:v>6.4013080596923801</c:v>
                </c:pt>
                <c:pt idx="2448">
                  <c:v>6.4026398658752397</c:v>
                </c:pt>
                <c:pt idx="2449">
                  <c:v>6.4057469367980904</c:v>
                </c:pt>
                <c:pt idx="2450">
                  <c:v>6.40834617614746</c:v>
                </c:pt>
                <c:pt idx="2451">
                  <c:v>6.4112205505370996</c:v>
                </c:pt>
                <c:pt idx="2452">
                  <c:v>6.4135169982910103</c:v>
                </c:pt>
                <c:pt idx="2453">
                  <c:v>6.4157519340515101</c:v>
                </c:pt>
                <c:pt idx="2454">
                  <c:v>6.4171862602233798</c:v>
                </c:pt>
                <c:pt idx="2455">
                  <c:v>6.4195075035095197</c:v>
                </c:pt>
                <c:pt idx="2456">
                  <c:v>6.4217858314514098</c:v>
                </c:pt>
                <c:pt idx="2457">
                  <c:v>6.4248323440551696</c:v>
                </c:pt>
                <c:pt idx="2458">
                  <c:v>6.4265713691711399</c:v>
                </c:pt>
                <c:pt idx="2459">
                  <c:v>6.4276199340820304</c:v>
                </c:pt>
                <c:pt idx="2460">
                  <c:v>6.42907667160034</c:v>
                </c:pt>
                <c:pt idx="2461">
                  <c:v>6.43005275726318</c:v>
                </c:pt>
                <c:pt idx="2462">
                  <c:v>6.4312729835510201</c:v>
                </c:pt>
                <c:pt idx="2463">
                  <c:v>6.4322667121887198</c:v>
                </c:pt>
                <c:pt idx="2464">
                  <c:v>6.43314361572265</c:v>
                </c:pt>
                <c:pt idx="2465">
                  <c:v>6.4335703849792401</c:v>
                </c:pt>
                <c:pt idx="2466">
                  <c:v>6.4334402084350497</c:v>
                </c:pt>
                <c:pt idx="2467">
                  <c:v>6.4337263107299796</c:v>
                </c:pt>
                <c:pt idx="2468">
                  <c:v>6.4352726936340297</c:v>
                </c:pt>
                <c:pt idx="2469">
                  <c:v>6.4361815452575604</c:v>
                </c:pt>
                <c:pt idx="2470">
                  <c:v>6.4369940757751403</c:v>
                </c:pt>
                <c:pt idx="2471">
                  <c:v>6.4380578994750897</c:v>
                </c:pt>
                <c:pt idx="2472">
                  <c:v>6.4390392303466699</c:v>
                </c:pt>
                <c:pt idx="2473">
                  <c:v>6.4406332969665501</c:v>
                </c:pt>
                <c:pt idx="2474">
                  <c:v>6.44134521484375</c:v>
                </c:pt>
                <c:pt idx="2475">
                  <c:v>6.4424901008605904</c:v>
                </c:pt>
                <c:pt idx="2476">
                  <c:v>6.44453573226928</c:v>
                </c:pt>
                <c:pt idx="2477">
                  <c:v>6.4457654953002903</c:v>
                </c:pt>
                <c:pt idx="2478">
                  <c:v>6.44651079177856</c:v>
                </c:pt>
                <c:pt idx="2479">
                  <c:v>6.4483075141906703</c:v>
                </c:pt>
                <c:pt idx="2480">
                  <c:v>6.44862604141235</c:v>
                </c:pt>
                <c:pt idx="2481">
                  <c:v>6.4501490592956499</c:v>
                </c:pt>
                <c:pt idx="2482">
                  <c:v>6.4512166976928702</c:v>
                </c:pt>
                <c:pt idx="2483">
                  <c:v>6.4518589973449698</c:v>
                </c:pt>
                <c:pt idx="2484">
                  <c:v>6.4548935890197701</c:v>
                </c:pt>
                <c:pt idx="2485">
                  <c:v>6.4560360908508301</c:v>
                </c:pt>
                <c:pt idx="2486">
                  <c:v>6.4567246437072701</c:v>
                </c:pt>
                <c:pt idx="2487">
                  <c:v>6.4587049484252903</c:v>
                </c:pt>
                <c:pt idx="2488">
                  <c:v>6.4607477188110298</c:v>
                </c:pt>
                <c:pt idx="2489">
                  <c:v>6.4617996215820304</c:v>
                </c:pt>
                <c:pt idx="2490">
                  <c:v>6.4636201858520499</c:v>
                </c:pt>
                <c:pt idx="2491">
                  <c:v>6.4648170471191397</c:v>
                </c:pt>
                <c:pt idx="2492">
                  <c:v>6.4670901298522896</c:v>
                </c:pt>
                <c:pt idx="2493">
                  <c:v>6.46929931640625</c:v>
                </c:pt>
                <c:pt idx="2494">
                  <c:v>6.4699692726135201</c:v>
                </c:pt>
                <c:pt idx="2495">
                  <c:v>6.4709906578063903</c:v>
                </c:pt>
                <c:pt idx="2496">
                  <c:v>6.4722738265991202</c:v>
                </c:pt>
                <c:pt idx="2497">
                  <c:v>6.4740967750549299</c:v>
                </c:pt>
                <c:pt idx="2498">
                  <c:v>6.4749741554260201</c:v>
                </c:pt>
                <c:pt idx="2499">
                  <c:v>6.47574710845947</c:v>
                </c:pt>
                <c:pt idx="2500">
                  <c:v>6.4772515296936</c:v>
                </c:pt>
                <c:pt idx="2501">
                  <c:v>6.4789195060729901</c:v>
                </c:pt>
                <c:pt idx="2502">
                  <c:v>6.4798417091369602</c:v>
                </c:pt>
                <c:pt idx="2503">
                  <c:v>6.4813003540039</c:v>
                </c:pt>
                <c:pt idx="2504">
                  <c:v>6.4818873405456499</c:v>
                </c:pt>
                <c:pt idx="2505">
                  <c:v>6.4837503433227504</c:v>
                </c:pt>
                <c:pt idx="2506">
                  <c:v>6.4855899810790998</c:v>
                </c:pt>
                <c:pt idx="2507">
                  <c:v>6.4868779182434002</c:v>
                </c:pt>
                <c:pt idx="2508">
                  <c:v>6.4886493682861301</c:v>
                </c:pt>
                <c:pt idx="2509">
                  <c:v>6.49098396301269</c:v>
                </c:pt>
                <c:pt idx="2510">
                  <c:v>6.4928016662597603</c:v>
                </c:pt>
                <c:pt idx="2511">
                  <c:v>6.4936323165893501</c:v>
                </c:pt>
                <c:pt idx="2512">
                  <c:v>6.4948558807373002</c:v>
                </c:pt>
                <c:pt idx="2513">
                  <c:v>6.49615001678466</c:v>
                </c:pt>
                <c:pt idx="2514">
                  <c:v>6.4985036849975497</c:v>
                </c:pt>
                <c:pt idx="2515">
                  <c:v>6.4999532699584899</c:v>
                </c:pt>
                <c:pt idx="2516">
                  <c:v>6.50239658355712</c:v>
                </c:pt>
                <c:pt idx="2517">
                  <c:v>6.5044021606445304</c:v>
                </c:pt>
                <c:pt idx="2518">
                  <c:v>6.5060873031616202</c:v>
                </c:pt>
                <c:pt idx="2519">
                  <c:v>6.5080995559692303</c:v>
                </c:pt>
                <c:pt idx="2520">
                  <c:v>6.5097970962524396</c:v>
                </c:pt>
                <c:pt idx="2521">
                  <c:v>6.5112209320068297</c:v>
                </c:pt>
                <c:pt idx="2522">
                  <c:v>6.5134148597717196</c:v>
                </c:pt>
                <c:pt idx="2523">
                  <c:v>6.5154991149902299</c:v>
                </c:pt>
                <c:pt idx="2524">
                  <c:v>6.5166969299316397</c:v>
                </c:pt>
                <c:pt idx="2525">
                  <c:v>6.5190014839172301</c:v>
                </c:pt>
                <c:pt idx="2526">
                  <c:v>6.5211558341979901</c:v>
                </c:pt>
                <c:pt idx="2527">
                  <c:v>6.5233726501464799</c:v>
                </c:pt>
                <c:pt idx="2528">
                  <c:v>6.5253715515136701</c:v>
                </c:pt>
                <c:pt idx="2529">
                  <c:v>6.5274424552917401</c:v>
                </c:pt>
                <c:pt idx="2530">
                  <c:v>6.5302219390869096</c:v>
                </c:pt>
                <c:pt idx="2531">
                  <c:v>6.5328631401062003</c:v>
                </c:pt>
                <c:pt idx="2532">
                  <c:v>6.53495025634765</c:v>
                </c:pt>
                <c:pt idx="2533">
                  <c:v>6.5378265380859304</c:v>
                </c:pt>
                <c:pt idx="2534">
                  <c:v>6.5405998229980398</c:v>
                </c:pt>
                <c:pt idx="2535">
                  <c:v>6.5433101654052699</c:v>
                </c:pt>
                <c:pt idx="2536">
                  <c:v>6.5453467369079501</c:v>
                </c:pt>
                <c:pt idx="2537">
                  <c:v>6.5461549758911097</c:v>
                </c:pt>
                <c:pt idx="2538">
                  <c:v>6.5485277175903303</c:v>
                </c:pt>
                <c:pt idx="2539">
                  <c:v>6.5498723983764604</c:v>
                </c:pt>
                <c:pt idx="2540">
                  <c:v>6.55187892913818</c:v>
                </c:pt>
                <c:pt idx="2541">
                  <c:v>6.5549345016479403</c:v>
                </c:pt>
                <c:pt idx="2542">
                  <c:v>6.55761241912841</c:v>
                </c:pt>
                <c:pt idx="2543">
                  <c:v>6.5595021247863698</c:v>
                </c:pt>
                <c:pt idx="2544">
                  <c:v>6.5618877410888601</c:v>
                </c:pt>
                <c:pt idx="2545">
                  <c:v>6.5642333030700604</c:v>
                </c:pt>
                <c:pt idx="2546">
                  <c:v>6.56597423553466</c:v>
                </c:pt>
                <c:pt idx="2547">
                  <c:v>6.5682950019836399</c:v>
                </c:pt>
                <c:pt idx="2548">
                  <c:v>6.5692806243896396</c:v>
                </c:pt>
                <c:pt idx="2549">
                  <c:v>6.5721497535705504</c:v>
                </c:pt>
                <c:pt idx="2550">
                  <c:v>6.5748372077941797</c:v>
                </c:pt>
                <c:pt idx="2551">
                  <c:v>6.5764341354370099</c:v>
                </c:pt>
                <c:pt idx="2552">
                  <c:v>6.5776820182800204</c:v>
                </c:pt>
                <c:pt idx="2553">
                  <c:v>6.5793042182922301</c:v>
                </c:pt>
                <c:pt idx="2554">
                  <c:v>6.5803966522216699</c:v>
                </c:pt>
                <c:pt idx="2555">
                  <c:v>6.5814933776855398</c:v>
                </c:pt>
                <c:pt idx="2556">
                  <c:v>6.5831522941589302</c:v>
                </c:pt>
                <c:pt idx="2557">
                  <c:v>6.5851759910583398</c:v>
                </c:pt>
                <c:pt idx="2558">
                  <c:v>6.5873041152954102</c:v>
                </c:pt>
                <c:pt idx="2559">
                  <c:v>6.58806848526</c:v>
                </c:pt>
                <c:pt idx="2560">
                  <c:v>6.5894498825073198</c:v>
                </c:pt>
                <c:pt idx="2561">
                  <c:v>6.5913329124450604</c:v>
                </c:pt>
                <c:pt idx="2562">
                  <c:v>6.5926361083984304</c:v>
                </c:pt>
                <c:pt idx="2563">
                  <c:v>6.59332180023193</c:v>
                </c:pt>
                <c:pt idx="2564">
                  <c:v>6.5949273109436</c:v>
                </c:pt>
                <c:pt idx="2565">
                  <c:v>6.5973567962646396</c:v>
                </c:pt>
                <c:pt idx="2566">
                  <c:v>6.5995702743530202</c:v>
                </c:pt>
                <c:pt idx="2567">
                  <c:v>6.60064697265625</c:v>
                </c:pt>
                <c:pt idx="2568">
                  <c:v>6.6020226478576598</c:v>
                </c:pt>
                <c:pt idx="2569">
                  <c:v>6.6032452583312899</c:v>
                </c:pt>
                <c:pt idx="2570">
                  <c:v>6.6039304733276296</c:v>
                </c:pt>
                <c:pt idx="2571">
                  <c:v>6.6060523986816397</c:v>
                </c:pt>
                <c:pt idx="2572">
                  <c:v>6.6075162887573198</c:v>
                </c:pt>
                <c:pt idx="2573">
                  <c:v>6.6084856986999503</c:v>
                </c:pt>
                <c:pt idx="2574">
                  <c:v>6.6103343963623002</c:v>
                </c:pt>
                <c:pt idx="2575">
                  <c:v>6.6108622550964302</c:v>
                </c:pt>
                <c:pt idx="2576">
                  <c:v>6.6113724708557102</c:v>
                </c:pt>
                <c:pt idx="2577">
                  <c:v>6.6134085655212402</c:v>
                </c:pt>
                <c:pt idx="2578">
                  <c:v>6.61572170257568</c:v>
                </c:pt>
                <c:pt idx="2579">
                  <c:v>6.6180796623229901</c:v>
                </c:pt>
                <c:pt idx="2580">
                  <c:v>6.6202588081359801</c:v>
                </c:pt>
                <c:pt idx="2581">
                  <c:v>6.6210789680480904</c:v>
                </c:pt>
                <c:pt idx="2582">
                  <c:v>6.6230745315551696</c:v>
                </c:pt>
                <c:pt idx="2583">
                  <c:v>6.6255030632018999</c:v>
                </c:pt>
                <c:pt idx="2584">
                  <c:v>6.6262316703796298</c:v>
                </c:pt>
                <c:pt idx="2585">
                  <c:v>6.6274962425231898</c:v>
                </c:pt>
                <c:pt idx="2586">
                  <c:v>6.6300845146179102</c:v>
                </c:pt>
                <c:pt idx="2587">
                  <c:v>6.6307010650634703</c:v>
                </c:pt>
                <c:pt idx="2588">
                  <c:v>6.6312847137451101</c:v>
                </c:pt>
                <c:pt idx="2589">
                  <c:v>6.6320285797119096</c:v>
                </c:pt>
                <c:pt idx="2590">
                  <c:v>6.6330533027648899</c:v>
                </c:pt>
                <c:pt idx="2591">
                  <c:v>6.6338396072387598</c:v>
                </c:pt>
                <c:pt idx="2592">
                  <c:v>6.6344885826110804</c:v>
                </c:pt>
                <c:pt idx="2593">
                  <c:v>6.6369137763976997</c:v>
                </c:pt>
                <c:pt idx="2594">
                  <c:v>6.6397299766540501</c:v>
                </c:pt>
                <c:pt idx="2595">
                  <c:v>6.6413421630859304</c:v>
                </c:pt>
                <c:pt idx="2596">
                  <c:v>6.6421389579772896</c:v>
                </c:pt>
                <c:pt idx="2597">
                  <c:v>6.6441049575805602</c:v>
                </c:pt>
                <c:pt idx="2598">
                  <c:v>6.6458196640014604</c:v>
                </c:pt>
                <c:pt idx="2599">
                  <c:v>6.6473240852355904</c:v>
                </c:pt>
                <c:pt idx="2600">
                  <c:v>6.6483979225158603</c:v>
                </c:pt>
                <c:pt idx="2601">
                  <c:v>6.6508359909057599</c:v>
                </c:pt>
                <c:pt idx="2602">
                  <c:v>6.6535444259643501</c:v>
                </c:pt>
                <c:pt idx="2603">
                  <c:v>6.6537404060363698</c:v>
                </c:pt>
                <c:pt idx="2604">
                  <c:v>6.6551814079284597</c:v>
                </c:pt>
                <c:pt idx="2605">
                  <c:v>6.6567955017089799</c:v>
                </c:pt>
                <c:pt idx="2606">
                  <c:v>6.65789747238159</c:v>
                </c:pt>
                <c:pt idx="2607">
                  <c:v>6.66013479232788</c:v>
                </c:pt>
                <c:pt idx="2608">
                  <c:v>6.6615171432495099</c:v>
                </c:pt>
                <c:pt idx="2609">
                  <c:v>6.6642293930053702</c:v>
                </c:pt>
                <c:pt idx="2610">
                  <c:v>6.6664981842040998</c:v>
                </c:pt>
                <c:pt idx="2611">
                  <c:v>6.6680026054382298</c:v>
                </c:pt>
                <c:pt idx="2612">
                  <c:v>6.6690635681152299</c:v>
                </c:pt>
                <c:pt idx="2613">
                  <c:v>6.6720032691955504</c:v>
                </c:pt>
                <c:pt idx="2614">
                  <c:v>6.6732892990112296</c:v>
                </c:pt>
                <c:pt idx="2615">
                  <c:v>6.6755852699279696</c:v>
                </c:pt>
                <c:pt idx="2616">
                  <c:v>6.6774597167968697</c:v>
                </c:pt>
                <c:pt idx="2617">
                  <c:v>6.6791071891784597</c:v>
                </c:pt>
                <c:pt idx="2618">
                  <c:v>6.6819944381713796</c:v>
                </c:pt>
                <c:pt idx="2619">
                  <c:v>6.6832356452941797</c:v>
                </c:pt>
                <c:pt idx="2620">
                  <c:v>6.6848907470703098</c:v>
                </c:pt>
                <c:pt idx="2621">
                  <c:v>6.6866722106933496</c:v>
                </c:pt>
                <c:pt idx="2622">
                  <c:v>6.6876649856567303</c:v>
                </c:pt>
                <c:pt idx="2623">
                  <c:v>6.6880803108215297</c:v>
                </c:pt>
                <c:pt idx="2624">
                  <c:v>6.68983697891235</c:v>
                </c:pt>
                <c:pt idx="2625">
                  <c:v>6.6921734809875399</c:v>
                </c:pt>
                <c:pt idx="2626">
                  <c:v>6.6941542625427202</c:v>
                </c:pt>
                <c:pt idx="2627">
                  <c:v>6.6951823234558097</c:v>
                </c:pt>
                <c:pt idx="2628">
                  <c:v>6.6960425376892001</c:v>
                </c:pt>
                <c:pt idx="2629">
                  <c:v>6.6974821090698198</c:v>
                </c:pt>
                <c:pt idx="2630">
                  <c:v>6.6992087364196697</c:v>
                </c:pt>
                <c:pt idx="2631">
                  <c:v>6.7011899948120099</c:v>
                </c:pt>
                <c:pt idx="2632">
                  <c:v>6.7040448188781703</c:v>
                </c:pt>
                <c:pt idx="2633">
                  <c:v>6.70587062835693</c:v>
                </c:pt>
                <c:pt idx="2634">
                  <c:v>6.7072958946228001</c:v>
                </c:pt>
                <c:pt idx="2635">
                  <c:v>6.7087984085082999</c:v>
                </c:pt>
                <c:pt idx="2636">
                  <c:v>6.71058750152587</c:v>
                </c:pt>
                <c:pt idx="2637">
                  <c:v>6.7129063606262198</c:v>
                </c:pt>
                <c:pt idx="2638">
                  <c:v>6.71547079086303</c:v>
                </c:pt>
                <c:pt idx="2639">
                  <c:v>6.7182974815368599</c:v>
                </c:pt>
                <c:pt idx="2640">
                  <c:v>6.7216277122497496</c:v>
                </c:pt>
                <c:pt idx="2641">
                  <c:v>6.7240753173828098</c:v>
                </c:pt>
                <c:pt idx="2642">
                  <c:v>6.7261681556701598</c:v>
                </c:pt>
                <c:pt idx="2643">
                  <c:v>6.7292227745056099</c:v>
                </c:pt>
                <c:pt idx="2644">
                  <c:v>6.7323732376098597</c:v>
                </c:pt>
                <c:pt idx="2645">
                  <c:v>6.7349543571472097</c:v>
                </c:pt>
                <c:pt idx="2646">
                  <c:v>6.7377371788024902</c:v>
                </c:pt>
                <c:pt idx="2647">
                  <c:v>6.7398529052734304</c:v>
                </c:pt>
                <c:pt idx="2648">
                  <c:v>6.7424654960632298</c:v>
                </c:pt>
                <c:pt idx="2649">
                  <c:v>6.7448186874389604</c:v>
                </c:pt>
                <c:pt idx="2650">
                  <c:v>6.7459139823913503</c:v>
                </c:pt>
                <c:pt idx="2651">
                  <c:v>6.7471251487731898</c:v>
                </c:pt>
                <c:pt idx="2652">
                  <c:v>6.7494239807128897</c:v>
                </c:pt>
                <c:pt idx="2653">
                  <c:v>6.7507190704345703</c:v>
                </c:pt>
                <c:pt idx="2654">
                  <c:v>6.7515749931335396</c:v>
                </c:pt>
                <c:pt idx="2655">
                  <c:v>6.7520003318786603</c:v>
                </c:pt>
                <c:pt idx="2656">
                  <c:v>6.7527704238891602</c:v>
                </c:pt>
                <c:pt idx="2657">
                  <c:v>6.7546825408935502</c:v>
                </c:pt>
                <c:pt idx="2658">
                  <c:v>6.7561364173889098</c:v>
                </c:pt>
                <c:pt idx="2659">
                  <c:v>6.7580008506774902</c:v>
                </c:pt>
                <c:pt idx="2660">
                  <c:v>6.7600502967834402</c:v>
                </c:pt>
                <c:pt idx="2661">
                  <c:v>6.76167440414428</c:v>
                </c:pt>
                <c:pt idx="2662">
                  <c:v>6.7635836601257298</c:v>
                </c:pt>
                <c:pt idx="2663">
                  <c:v>6.76458644866943</c:v>
                </c:pt>
                <c:pt idx="2664">
                  <c:v>6.7665419578552202</c:v>
                </c:pt>
                <c:pt idx="2665">
                  <c:v>6.7687253952026296</c:v>
                </c:pt>
                <c:pt idx="2666">
                  <c:v>6.7705502510070801</c:v>
                </c:pt>
                <c:pt idx="2667">
                  <c:v>6.77107334136962</c:v>
                </c:pt>
                <c:pt idx="2668">
                  <c:v>6.7726302146911603</c:v>
                </c:pt>
                <c:pt idx="2669">
                  <c:v>6.7728500366210902</c:v>
                </c:pt>
                <c:pt idx="2670">
                  <c:v>6.7736873626708896</c:v>
                </c:pt>
                <c:pt idx="2671">
                  <c:v>6.7746243476867596</c:v>
                </c:pt>
                <c:pt idx="2672">
                  <c:v>6.7741794586181596</c:v>
                </c:pt>
                <c:pt idx="2673">
                  <c:v>6.7753062248229901</c:v>
                </c:pt>
                <c:pt idx="2674">
                  <c:v>6.7765617370605398</c:v>
                </c:pt>
                <c:pt idx="2675">
                  <c:v>6.7787809371948198</c:v>
                </c:pt>
                <c:pt idx="2676">
                  <c:v>6.7807841300964302</c:v>
                </c:pt>
                <c:pt idx="2677">
                  <c:v>6.7828722000121999</c:v>
                </c:pt>
                <c:pt idx="2678">
                  <c:v>6.7832016944885201</c:v>
                </c:pt>
                <c:pt idx="2679">
                  <c:v>6.7842488288879297</c:v>
                </c:pt>
                <c:pt idx="2680">
                  <c:v>6.7862243652343697</c:v>
                </c:pt>
                <c:pt idx="2681">
                  <c:v>6.7879710197448704</c:v>
                </c:pt>
                <c:pt idx="2682">
                  <c:v>6.7900233268737704</c:v>
                </c:pt>
                <c:pt idx="2683">
                  <c:v>6.79247999191284</c:v>
                </c:pt>
                <c:pt idx="2684">
                  <c:v>6.7937836647033603</c:v>
                </c:pt>
                <c:pt idx="2685">
                  <c:v>6.7949576377868599</c:v>
                </c:pt>
                <c:pt idx="2686">
                  <c:v>6.7964158058166504</c:v>
                </c:pt>
                <c:pt idx="2687">
                  <c:v>6.79724073410034</c:v>
                </c:pt>
                <c:pt idx="2688">
                  <c:v>6.7998309135437003</c:v>
                </c:pt>
                <c:pt idx="2689">
                  <c:v>6.8025703430175701</c:v>
                </c:pt>
                <c:pt idx="2690">
                  <c:v>6.8034734725952104</c:v>
                </c:pt>
                <c:pt idx="2691">
                  <c:v>6.8055748939514098</c:v>
                </c:pt>
                <c:pt idx="2692">
                  <c:v>6.8068666458129803</c:v>
                </c:pt>
                <c:pt idx="2693">
                  <c:v>6.8086190223693803</c:v>
                </c:pt>
                <c:pt idx="2694">
                  <c:v>6.8104615211486799</c:v>
                </c:pt>
                <c:pt idx="2695">
                  <c:v>6.8114748001098597</c:v>
                </c:pt>
                <c:pt idx="2696">
                  <c:v>6.8130917549133301</c:v>
                </c:pt>
                <c:pt idx="2697">
                  <c:v>6.8147959709167401</c:v>
                </c:pt>
                <c:pt idx="2698">
                  <c:v>6.8170704841613698</c:v>
                </c:pt>
                <c:pt idx="2699">
                  <c:v>6.8191790580749503</c:v>
                </c:pt>
                <c:pt idx="2700">
                  <c:v>6.82065725326538</c:v>
                </c:pt>
                <c:pt idx="2701">
                  <c:v>6.8218965530395499</c:v>
                </c:pt>
                <c:pt idx="2702">
                  <c:v>6.8254480361938397</c:v>
                </c:pt>
                <c:pt idx="2703">
                  <c:v>6.8276982307434002</c:v>
                </c:pt>
                <c:pt idx="2704">
                  <c:v>6.8289475440979004</c:v>
                </c:pt>
                <c:pt idx="2705">
                  <c:v>6.83030080795288</c:v>
                </c:pt>
                <c:pt idx="2706">
                  <c:v>6.83101034164428</c:v>
                </c:pt>
                <c:pt idx="2707">
                  <c:v>6.8335080146789497</c:v>
                </c:pt>
                <c:pt idx="2708">
                  <c:v>6.8346281051635698</c:v>
                </c:pt>
                <c:pt idx="2709">
                  <c:v>6.8356227874755797</c:v>
                </c:pt>
                <c:pt idx="2710">
                  <c:v>6.8376255035400302</c:v>
                </c:pt>
                <c:pt idx="2711">
                  <c:v>6.8389434814453098</c:v>
                </c:pt>
                <c:pt idx="2712">
                  <c:v>6.8387203216552699</c:v>
                </c:pt>
                <c:pt idx="2713">
                  <c:v>6.83870029449462</c:v>
                </c:pt>
                <c:pt idx="2714">
                  <c:v>6.8412656784057599</c:v>
                </c:pt>
                <c:pt idx="2715">
                  <c:v>6.8435425758361799</c:v>
                </c:pt>
                <c:pt idx="2716">
                  <c:v>6.8457670211791903</c:v>
                </c:pt>
                <c:pt idx="2717">
                  <c:v>6.8473515510559002</c:v>
                </c:pt>
                <c:pt idx="2718">
                  <c:v>6.8492069244384703</c:v>
                </c:pt>
                <c:pt idx="2719">
                  <c:v>6.8505010604858301</c:v>
                </c:pt>
                <c:pt idx="2720">
                  <c:v>6.85241174697875</c:v>
                </c:pt>
                <c:pt idx="2721">
                  <c:v>6.8541274070739702</c:v>
                </c:pt>
                <c:pt idx="2722">
                  <c:v>6.8563413619995099</c:v>
                </c:pt>
                <c:pt idx="2723">
                  <c:v>6.8601984977722097</c:v>
                </c:pt>
                <c:pt idx="2724">
                  <c:v>6.8620905876159597</c:v>
                </c:pt>
                <c:pt idx="2725">
                  <c:v>6.8634109497070304</c:v>
                </c:pt>
                <c:pt idx="2726">
                  <c:v>6.8649668693542401</c:v>
                </c:pt>
                <c:pt idx="2727">
                  <c:v>6.8669667243957502</c:v>
                </c:pt>
                <c:pt idx="2728">
                  <c:v>6.8692255020141602</c:v>
                </c:pt>
                <c:pt idx="2729">
                  <c:v>6.8722686767578098</c:v>
                </c:pt>
                <c:pt idx="2730">
                  <c:v>6.8744316101074201</c:v>
                </c:pt>
                <c:pt idx="2731">
                  <c:v>6.8768663406371999</c:v>
                </c:pt>
                <c:pt idx="2732">
                  <c:v>6.8801064491271902</c:v>
                </c:pt>
                <c:pt idx="2733">
                  <c:v>6.8822274208068803</c:v>
                </c:pt>
                <c:pt idx="2734">
                  <c:v>6.8838310241699201</c:v>
                </c:pt>
                <c:pt idx="2735">
                  <c:v>6.8858761787414497</c:v>
                </c:pt>
                <c:pt idx="2736">
                  <c:v>6.8892178535461399</c:v>
                </c:pt>
                <c:pt idx="2737">
                  <c:v>6.8921623229980398</c:v>
                </c:pt>
                <c:pt idx="2738">
                  <c:v>6.89357137680053</c:v>
                </c:pt>
                <c:pt idx="2739">
                  <c:v>6.8954081535339302</c:v>
                </c:pt>
                <c:pt idx="2740">
                  <c:v>6.8960146903991602</c:v>
                </c:pt>
                <c:pt idx="2741">
                  <c:v>6.8981404304504297</c:v>
                </c:pt>
                <c:pt idx="2742">
                  <c:v>6.9001054763793901</c:v>
                </c:pt>
                <c:pt idx="2743">
                  <c:v>6.9019751548767001</c:v>
                </c:pt>
                <c:pt idx="2744">
                  <c:v>6.9035682678222603</c:v>
                </c:pt>
                <c:pt idx="2745">
                  <c:v>6.9053597450256303</c:v>
                </c:pt>
                <c:pt idx="2746">
                  <c:v>6.9066276550292898</c:v>
                </c:pt>
                <c:pt idx="2747">
                  <c:v>6.9077706336975</c:v>
                </c:pt>
                <c:pt idx="2748">
                  <c:v>6.90985012054443</c:v>
                </c:pt>
                <c:pt idx="2749">
                  <c:v>6.9121608734130797</c:v>
                </c:pt>
                <c:pt idx="2750">
                  <c:v>6.9148850440979004</c:v>
                </c:pt>
                <c:pt idx="2751">
                  <c:v>6.9170765876770002</c:v>
                </c:pt>
                <c:pt idx="2752">
                  <c:v>6.9188027381896902</c:v>
                </c:pt>
                <c:pt idx="2753">
                  <c:v>6.92028331756591</c:v>
                </c:pt>
                <c:pt idx="2754">
                  <c:v>6.9214491844177202</c:v>
                </c:pt>
                <c:pt idx="2755">
                  <c:v>6.9224519729614196</c:v>
                </c:pt>
                <c:pt idx="2756">
                  <c:v>6.9231386184692303</c:v>
                </c:pt>
                <c:pt idx="2757">
                  <c:v>6.9235172271728498</c:v>
                </c:pt>
                <c:pt idx="2758">
                  <c:v>6.9247117042541504</c:v>
                </c:pt>
                <c:pt idx="2759">
                  <c:v>6.9243640899658203</c:v>
                </c:pt>
                <c:pt idx="2760">
                  <c:v>6.9261231422424299</c:v>
                </c:pt>
                <c:pt idx="2761">
                  <c:v>6.9265379905700604</c:v>
                </c:pt>
                <c:pt idx="2762">
                  <c:v>6.9271745681762598</c:v>
                </c:pt>
                <c:pt idx="2763">
                  <c:v>6.9285774230956996</c:v>
                </c:pt>
                <c:pt idx="2764">
                  <c:v>6.93050193786621</c:v>
                </c:pt>
                <c:pt idx="2765">
                  <c:v>6.9318661689758301</c:v>
                </c:pt>
                <c:pt idx="2766">
                  <c:v>6.9333648681640598</c:v>
                </c:pt>
                <c:pt idx="2767">
                  <c:v>6.9355931282043404</c:v>
                </c:pt>
                <c:pt idx="2768">
                  <c:v>6.9373497962951598</c:v>
                </c:pt>
                <c:pt idx="2769">
                  <c:v>6.9385662078857404</c:v>
                </c:pt>
                <c:pt idx="2770">
                  <c:v>6.9396858215331996</c:v>
                </c:pt>
                <c:pt idx="2771">
                  <c:v>6.9415330886840803</c:v>
                </c:pt>
                <c:pt idx="2772">
                  <c:v>6.94264364242553</c:v>
                </c:pt>
                <c:pt idx="2773">
                  <c:v>6.9431004524230904</c:v>
                </c:pt>
                <c:pt idx="2774">
                  <c:v>6.9440956115722603</c:v>
                </c:pt>
                <c:pt idx="2775">
                  <c:v>6.9463677406311</c:v>
                </c:pt>
                <c:pt idx="2776">
                  <c:v>6.9479265213012598</c:v>
                </c:pt>
                <c:pt idx="2777">
                  <c:v>6.9495506286620996</c:v>
                </c:pt>
                <c:pt idx="2778">
                  <c:v>6.9502925872802699</c:v>
                </c:pt>
                <c:pt idx="2779">
                  <c:v>6.95090627670288</c:v>
                </c:pt>
                <c:pt idx="2780">
                  <c:v>6.9519262313842702</c:v>
                </c:pt>
                <c:pt idx="2781">
                  <c:v>6.9525589942932102</c:v>
                </c:pt>
                <c:pt idx="2782">
                  <c:v>6.9532408714294398</c:v>
                </c:pt>
                <c:pt idx="2783">
                  <c:v>6.9549169540405202</c:v>
                </c:pt>
                <c:pt idx="2784">
                  <c:v>6.9567065238952601</c:v>
                </c:pt>
                <c:pt idx="2785">
                  <c:v>6.9581513404846103</c:v>
                </c:pt>
                <c:pt idx="2786">
                  <c:v>6.9601292610168404</c:v>
                </c:pt>
                <c:pt idx="2787">
                  <c:v>6.9612932205200098</c:v>
                </c:pt>
                <c:pt idx="2788">
                  <c:v>6.9626493453979403</c:v>
                </c:pt>
                <c:pt idx="2789">
                  <c:v>6.9655065536498997</c:v>
                </c:pt>
                <c:pt idx="2790">
                  <c:v>6.96779060363769</c:v>
                </c:pt>
                <c:pt idx="2791">
                  <c:v>6.9698719978332502</c:v>
                </c:pt>
                <c:pt idx="2792">
                  <c:v>6.9717435836791903</c:v>
                </c:pt>
                <c:pt idx="2793">
                  <c:v>6.97300052642822</c:v>
                </c:pt>
                <c:pt idx="2794">
                  <c:v>6.9754385948181099</c:v>
                </c:pt>
                <c:pt idx="2795">
                  <c:v>6.9764595031738201</c:v>
                </c:pt>
                <c:pt idx="2796">
                  <c:v>6.9775834083557102</c:v>
                </c:pt>
                <c:pt idx="2797">
                  <c:v>6.9786415100097603</c:v>
                </c:pt>
                <c:pt idx="2798">
                  <c:v>6.9805560111999503</c:v>
                </c:pt>
                <c:pt idx="2799">
                  <c:v>6.9821810722351003</c:v>
                </c:pt>
                <c:pt idx="2800">
                  <c:v>6.9834275245666504</c:v>
                </c:pt>
                <c:pt idx="2801">
                  <c:v>6.9854373931884703</c:v>
                </c:pt>
                <c:pt idx="2802">
                  <c:v>6.9875645637512198</c:v>
                </c:pt>
                <c:pt idx="2803">
                  <c:v>6.9895043373107901</c:v>
                </c:pt>
                <c:pt idx="2804">
                  <c:v>6.9901924133300701</c:v>
                </c:pt>
                <c:pt idx="2805">
                  <c:v>6.9913983345031703</c:v>
                </c:pt>
                <c:pt idx="2806">
                  <c:v>6.9935836791992099</c:v>
                </c:pt>
                <c:pt idx="2807">
                  <c:v>6.9950890541076598</c:v>
                </c:pt>
                <c:pt idx="2808">
                  <c:v>6.9963645935058496</c:v>
                </c:pt>
                <c:pt idx="2809">
                  <c:v>6.9966940879821697</c:v>
                </c:pt>
                <c:pt idx="2810">
                  <c:v>6.9987292289733798</c:v>
                </c:pt>
                <c:pt idx="2811">
                  <c:v>7.0006837844848597</c:v>
                </c:pt>
                <c:pt idx="2812">
                  <c:v>7.0030994415283203</c:v>
                </c:pt>
                <c:pt idx="2813">
                  <c:v>7.0045137405395499</c:v>
                </c:pt>
                <c:pt idx="2814">
                  <c:v>7.0053105354309002</c:v>
                </c:pt>
                <c:pt idx="2815">
                  <c:v>7.0071959495544398</c:v>
                </c:pt>
                <c:pt idx="2816">
                  <c:v>7.0079383850097603</c:v>
                </c:pt>
                <c:pt idx="2817">
                  <c:v>7.00980424880981</c:v>
                </c:pt>
                <c:pt idx="2818">
                  <c:v>7.0111999511718697</c:v>
                </c:pt>
                <c:pt idx="2819">
                  <c:v>7.0137963294982901</c:v>
                </c:pt>
                <c:pt idx="2820">
                  <c:v>7.0134801864623997</c:v>
                </c:pt>
                <c:pt idx="2821">
                  <c:v>7.0149393081665004</c:v>
                </c:pt>
                <c:pt idx="2822">
                  <c:v>7.0157537460327104</c:v>
                </c:pt>
                <c:pt idx="2823">
                  <c:v>7.0164332389831499</c:v>
                </c:pt>
                <c:pt idx="2824">
                  <c:v>7.0187668800354004</c:v>
                </c:pt>
                <c:pt idx="2825">
                  <c:v>7.0219755172729403</c:v>
                </c:pt>
                <c:pt idx="2826">
                  <c:v>7.02453517913818</c:v>
                </c:pt>
                <c:pt idx="2827">
                  <c:v>7.0259041786193803</c:v>
                </c:pt>
                <c:pt idx="2828">
                  <c:v>7.0267305374145499</c:v>
                </c:pt>
                <c:pt idx="2829">
                  <c:v>7.0286116600036603</c:v>
                </c:pt>
                <c:pt idx="2830">
                  <c:v>7.0337467193603498</c:v>
                </c:pt>
                <c:pt idx="2831">
                  <c:v>7.0360336303710902</c:v>
                </c:pt>
                <c:pt idx="2832">
                  <c:v>7.0389146804809499</c:v>
                </c:pt>
                <c:pt idx="2833">
                  <c:v>7.0416607856750399</c:v>
                </c:pt>
                <c:pt idx="2834">
                  <c:v>7.0449233055114702</c:v>
                </c:pt>
                <c:pt idx="2835">
                  <c:v>7.0469822883605904</c:v>
                </c:pt>
                <c:pt idx="2836">
                  <c:v>7.0495533943176198</c:v>
                </c:pt>
                <c:pt idx="2837">
                  <c:v>7.0522365570068297</c:v>
                </c:pt>
                <c:pt idx="2838">
                  <c:v>7.0547342300415004</c:v>
                </c:pt>
                <c:pt idx="2839">
                  <c:v>7.0566596984863201</c:v>
                </c:pt>
                <c:pt idx="2840">
                  <c:v>7.0575261116027797</c:v>
                </c:pt>
                <c:pt idx="2841">
                  <c:v>7.0588684082031197</c:v>
                </c:pt>
                <c:pt idx="2842">
                  <c:v>7.0603523254394496</c:v>
                </c:pt>
                <c:pt idx="2843">
                  <c:v>7.0618171691894496</c:v>
                </c:pt>
                <c:pt idx="2844">
                  <c:v>7.0627999305725</c:v>
                </c:pt>
                <c:pt idx="2845">
                  <c:v>7.0640516281127903</c:v>
                </c:pt>
                <c:pt idx="2846">
                  <c:v>7.0656490325927699</c:v>
                </c:pt>
                <c:pt idx="2847">
                  <c:v>7.0671138763427699</c:v>
                </c:pt>
                <c:pt idx="2848">
                  <c:v>7.0697903633117596</c:v>
                </c:pt>
                <c:pt idx="2849">
                  <c:v>7.0712494850158603</c:v>
                </c:pt>
                <c:pt idx="2850">
                  <c:v>7.0720691680908203</c:v>
                </c:pt>
                <c:pt idx="2851">
                  <c:v>7.0728917121887198</c:v>
                </c:pt>
                <c:pt idx="2852">
                  <c:v>7.0740633010864196</c:v>
                </c:pt>
                <c:pt idx="2853">
                  <c:v>7.07551670074462</c:v>
                </c:pt>
                <c:pt idx="2854">
                  <c:v>7.0771117210388104</c:v>
                </c:pt>
                <c:pt idx="2855">
                  <c:v>7.0781469345092702</c:v>
                </c:pt>
                <c:pt idx="2856">
                  <c:v>7.0784368515014604</c:v>
                </c:pt>
                <c:pt idx="2857">
                  <c:v>7.0795321464538503</c:v>
                </c:pt>
                <c:pt idx="2858">
                  <c:v>7.0810785293579102</c:v>
                </c:pt>
                <c:pt idx="2859">
                  <c:v>7.0840778350829998</c:v>
                </c:pt>
                <c:pt idx="2860">
                  <c:v>7.0867738723754803</c:v>
                </c:pt>
                <c:pt idx="2861">
                  <c:v>7.08902740478515</c:v>
                </c:pt>
                <c:pt idx="2862">
                  <c:v>7.0902671813964799</c:v>
                </c:pt>
                <c:pt idx="2863">
                  <c:v>7.09220170974731</c:v>
                </c:pt>
                <c:pt idx="2864">
                  <c:v>7.0935029983520499</c:v>
                </c:pt>
                <c:pt idx="2865">
                  <c:v>7.09521055221557</c:v>
                </c:pt>
                <c:pt idx="2866">
                  <c:v>7.0976176261901802</c:v>
                </c:pt>
                <c:pt idx="2867">
                  <c:v>7.1000857353210396</c:v>
                </c:pt>
                <c:pt idx="2868">
                  <c:v>7.1009974479675204</c:v>
                </c:pt>
                <c:pt idx="2869">
                  <c:v>7.1019120216369602</c:v>
                </c:pt>
                <c:pt idx="2870">
                  <c:v>7.1019797325134197</c:v>
                </c:pt>
                <c:pt idx="2871">
                  <c:v>7.1026072502136204</c:v>
                </c:pt>
                <c:pt idx="2872">
                  <c:v>7.1041808128356898</c:v>
                </c:pt>
                <c:pt idx="2873">
                  <c:v>7.1057014465331996</c:v>
                </c:pt>
                <c:pt idx="2874">
                  <c:v>7.1062998771667401</c:v>
                </c:pt>
                <c:pt idx="2875">
                  <c:v>7.1068429946899396</c:v>
                </c:pt>
                <c:pt idx="2876">
                  <c:v>7.1080584526062003</c:v>
                </c:pt>
                <c:pt idx="2877">
                  <c:v>7.1083011627197203</c:v>
                </c:pt>
                <c:pt idx="2878">
                  <c:v>7.10930967330932</c:v>
                </c:pt>
                <c:pt idx="2879">
                  <c:v>7.1099376678466699</c:v>
                </c:pt>
                <c:pt idx="2880">
                  <c:v>7.1115446090698198</c:v>
                </c:pt>
                <c:pt idx="2881">
                  <c:v>7.1124486923217702</c:v>
                </c:pt>
                <c:pt idx="2882">
                  <c:v>7.1130599975585902</c:v>
                </c:pt>
                <c:pt idx="2883">
                  <c:v>7.1145215034484801</c:v>
                </c:pt>
                <c:pt idx="2884">
                  <c:v>7.1167259216308496</c:v>
                </c:pt>
                <c:pt idx="2885">
                  <c:v>7.1188731193542401</c:v>
                </c:pt>
                <c:pt idx="2886">
                  <c:v>7.1196827888488698</c:v>
                </c:pt>
                <c:pt idx="2887">
                  <c:v>7.12170314788818</c:v>
                </c:pt>
                <c:pt idx="2888">
                  <c:v>7.1232733726501403</c:v>
                </c:pt>
                <c:pt idx="2889">
                  <c:v>7.1251516342162997</c:v>
                </c:pt>
                <c:pt idx="2890">
                  <c:v>7.1268863677978498</c:v>
                </c:pt>
                <c:pt idx="2891">
                  <c:v>7.1282238960266104</c:v>
                </c:pt>
                <c:pt idx="2892">
                  <c:v>7.1299190521240199</c:v>
                </c:pt>
                <c:pt idx="2893">
                  <c:v>7.1313133239745996</c:v>
                </c:pt>
                <c:pt idx="2894">
                  <c:v>7.1327056884765598</c:v>
                </c:pt>
                <c:pt idx="2895">
                  <c:v>7.1350107192993102</c:v>
                </c:pt>
                <c:pt idx="2896">
                  <c:v>7.1368703842162997</c:v>
                </c:pt>
                <c:pt idx="2897">
                  <c:v>7.1386556625366202</c:v>
                </c:pt>
                <c:pt idx="2898">
                  <c:v>7.1409239768981898</c:v>
                </c:pt>
                <c:pt idx="2899">
                  <c:v>7.1428556442260698</c:v>
                </c:pt>
                <c:pt idx="2900">
                  <c:v>7.14393806457519</c:v>
                </c:pt>
                <c:pt idx="2901">
                  <c:v>7.1470789909362704</c:v>
                </c:pt>
                <c:pt idx="2902">
                  <c:v>7.1481609344482404</c:v>
                </c:pt>
                <c:pt idx="2903">
                  <c:v>7.1487460136413503</c:v>
                </c:pt>
                <c:pt idx="2904">
                  <c:v>7.1500964164733798</c:v>
                </c:pt>
                <c:pt idx="2905">
                  <c:v>7.1510944366454998</c:v>
                </c:pt>
                <c:pt idx="2906">
                  <c:v>7.1526131629943803</c:v>
                </c:pt>
                <c:pt idx="2907">
                  <c:v>7.1541147232055602</c:v>
                </c:pt>
                <c:pt idx="2908">
                  <c:v>7.1551060676574698</c:v>
                </c:pt>
                <c:pt idx="2909">
                  <c:v>7.1561207771301198</c:v>
                </c:pt>
                <c:pt idx="2910">
                  <c:v>7.1575441360473597</c:v>
                </c:pt>
                <c:pt idx="2911">
                  <c:v>7.1584715843200604</c:v>
                </c:pt>
                <c:pt idx="2912">
                  <c:v>7.1604804992675701</c:v>
                </c:pt>
                <c:pt idx="2913">
                  <c:v>7.1623787879943803</c:v>
                </c:pt>
                <c:pt idx="2914">
                  <c:v>7.1636986732482901</c:v>
                </c:pt>
                <c:pt idx="2915">
                  <c:v>7.16534376144409</c:v>
                </c:pt>
                <c:pt idx="2916">
                  <c:v>7.1670622825622496</c:v>
                </c:pt>
                <c:pt idx="2917">
                  <c:v>7.1684684753417898</c:v>
                </c:pt>
                <c:pt idx="2918">
                  <c:v>7.1700892448425204</c:v>
                </c:pt>
                <c:pt idx="2919">
                  <c:v>7.1706695556640598</c:v>
                </c:pt>
                <c:pt idx="2920">
                  <c:v>7.1717414855956996</c:v>
                </c:pt>
                <c:pt idx="2921">
                  <c:v>7.1727166175842196</c:v>
                </c:pt>
                <c:pt idx="2922">
                  <c:v>7.1749334335327104</c:v>
                </c:pt>
                <c:pt idx="2923">
                  <c:v>7.1763582229614196</c:v>
                </c:pt>
                <c:pt idx="2924">
                  <c:v>7.1785359382629297</c:v>
                </c:pt>
                <c:pt idx="2925">
                  <c:v>7.1795082092285103</c:v>
                </c:pt>
                <c:pt idx="2926">
                  <c:v>7.1809935569763104</c:v>
                </c:pt>
                <c:pt idx="2927">
                  <c:v>7.1825151443481401</c:v>
                </c:pt>
                <c:pt idx="2928">
                  <c:v>7.1841230392456001</c:v>
                </c:pt>
                <c:pt idx="2929">
                  <c:v>7.1872839927673304</c:v>
                </c:pt>
                <c:pt idx="2930">
                  <c:v>7.1904988288879297</c:v>
                </c:pt>
                <c:pt idx="2931">
                  <c:v>7.194580078125</c:v>
                </c:pt>
                <c:pt idx="2932">
                  <c:v>7.1970319747924796</c:v>
                </c:pt>
                <c:pt idx="2933">
                  <c:v>7.2004799842834402</c:v>
                </c:pt>
                <c:pt idx="2934">
                  <c:v>7.2026162147521902</c:v>
                </c:pt>
                <c:pt idx="2935">
                  <c:v>7.2062430381774902</c:v>
                </c:pt>
                <c:pt idx="2936">
                  <c:v>7.2092809677123997</c:v>
                </c:pt>
                <c:pt idx="2937">
                  <c:v>7.2124595642089799</c:v>
                </c:pt>
                <c:pt idx="2938">
                  <c:v>7.2150893211364702</c:v>
                </c:pt>
                <c:pt idx="2939">
                  <c:v>7.2168984413146902</c:v>
                </c:pt>
                <c:pt idx="2940">
                  <c:v>7.2183642387390101</c:v>
                </c:pt>
                <c:pt idx="2941">
                  <c:v>7.2193889617919904</c:v>
                </c:pt>
                <c:pt idx="2942">
                  <c:v>7.2212352752685502</c:v>
                </c:pt>
                <c:pt idx="2943">
                  <c:v>7.22293901443481</c:v>
                </c:pt>
                <c:pt idx="2944">
                  <c:v>7.22507524490356</c:v>
                </c:pt>
                <c:pt idx="2945">
                  <c:v>7.2264294624328604</c:v>
                </c:pt>
                <c:pt idx="2946">
                  <c:v>7.2265276908874503</c:v>
                </c:pt>
                <c:pt idx="2947">
                  <c:v>7.22790431976318</c:v>
                </c:pt>
                <c:pt idx="2948">
                  <c:v>7.2299528121948198</c:v>
                </c:pt>
                <c:pt idx="2949">
                  <c:v>7.2322101593017498</c:v>
                </c:pt>
                <c:pt idx="2950">
                  <c:v>7.2336959838867099</c:v>
                </c:pt>
                <c:pt idx="2951">
                  <c:v>7.2362480163574201</c:v>
                </c:pt>
                <c:pt idx="2952">
                  <c:v>7.2384271621704102</c:v>
                </c:pt>
                <c:pt idx="2953">
                  <c:v>7.2397141456604004</c:v>
                </c:pt>
                <c:pt idx="2954">
                  <c:v>7.23998498916625</c:v>
                </c:pt>
                <c:pt idx="2955">
                  <c:v>7.2409276962280202</c:v>
                </c:pt>
                <c:pt idx="2956">
                  <c:v>7.2431392669677699</c:v>
                </c:pt>
                <c:pt idx="2957">
                  <c:v>7.2452054023742596</c:v>
                </c:pt>
                <c:pt idx="2958">
                  <c:v>7.2468886375427202</c:v>
                </c:pt>
                <c:pt idx="2959">
                  <c:v>7.2474169731140101</c:v>
                </c:pt>
                <c:pt idx="2960">
                  <c:v>7.24967336654663</c:v>
                </c:pt>
                <c:pt idx="2961">
                  <c:v>7.2505311965942303</c:v>
                </c:pt>
                <c:pt idx="2962">
                  <c:v>7.2513799667358301</c:v>
                </c:pt>
                <c:pt idx="2963">
                  <c:v>7.25323009490966</c:v>
                </c:pt>
                <c:pt idx="2964">
                  <c:v>7.2553954124450604</c:v>
                </c:pt>
                <c:pt idx="2965">
                  <c:v>7.2565679550170801</c:v>
                </c:pt>
                <c:pt idx="2966">
                  <c:v>7.2574572563171298</c:v>
                </c:pt>
                <c:pt idx="2967">
                  <c:v>7.2572717666625897</c:v>
                </c:pt>
                <c:pt idx="2968">
                  <c:v>7.2569813728332502</c:v>
                </c:pt>
                <c:pt idx="2969">
                  <c:v>7.2594790458679102</c:v>
                </c:pt>
                <c:pt idx="2970">
                  <c:v>7.2603173255920401</c:v>
                </c:pt>
                <c:pt idx="2971">
                  <c:v>7.2614374160766602</c:v>
                </c:pt>
                <c:pt idx="2972">
                  <c:v>7.2624664306640598</c:v>
                </c:pt>
                <c:pt idx="2973">
                  <c:v>7.2636857032775799</c:v>
                </c:pt>
                <c:pt idx="2974">
                  <c:v>7.2648696899414</c:v>
                </c:pt>
                <c:pt idx="2975">
                  <c:v>7.2668881416320801</c:v>
                </c:pt>
                <c:pt idx="2976">
                  <c:v>7.2692289352416903</c:v>
                </c:pt>
                <c:pt idx="2977">
                  <c:v>7.2711806297302202</c:v>
                </c:pt>
                <c:pt idx="2978">
                  <c:v>7.2730188369750897</c:v>
                </c:pt>
                <c:pt idx="2979">
                  <c:v>7.2735285758972097</c:v>
                </c:pt>
                <c:pt idx="2980">
                  <c:v>7.2742719650268501</c:v>
                </c:pt>
                <c:pt idx="2981">
                  <c:v>7.2751731872558496</c:v>
                </c:pt>
                <c:pt idx="2982">
                  <c:v>7.2760710716247496</c:v>
                </c:pt>
                <c:pt idx="2983">
                  <c:v>7.2765560150146396</c:v>
                </c:pt>
                <c:pt idx="2984">
                  <c:v>7.2773227691650302</c:v>
                </c:pt>
                <c:pt idx="2985">
                  <c:v>7.27736043930053</c:v>
                </c:pt>
                <c:pt idx="2986">
                  <c:v>7.2784314155578604</c:v>
                </c:pt>
                <c:pt idx="2987">
                  <c:v>7.2793426513671804</c:v>
                </c:pt>
                <c:pt idx="2988">
                  <c:v>7.2809143066406197</c:v>
                </c:pt>
                <c:pt idx="2989">
                  <c:v>7.2810850143432599</c:v>
                </c:pt>
                <c:pt idx="2990">
                  <c:v>7.2817120552062899</c:v>
                </c:pt>
                <c:pt idx="2991">
                  <c:v>7.2824954986572203</c:v>
                </c:pt>
                <c:pt idx="2992">
                  <c:v>7.2838253974914497</c:v>
                </c:pt>
                <c:pt idx="2993">
                  <c:v>7.2856631278991602</c:v>
                </c:pt>
                <c:pt idx="2994">
                  <c:v>7.2885770797729403</c:v>
                </c:pt>
                <c:pt idx="2995">
                  <c:v>7.2903461456298801</c:v>
                </c:pt>
                <c:pt idx="2996">
                  <c:v>7.2915754318237296</c:v>
                </c:pt>
                <c:pt idx="2997">
                  <c:v>7.2927007675170801</c:v>
                </c:pt>
                <c:pt idx="2998">
                  <c:v>7.2942152023315403</c:v>
                </c:pt>
                <c:pt idx="2999">
                  <c:v>7.29675197601318</c:v>
                </c:pt>
                <c:pt idx="3000">
                  <c:v>7.3002910614013601</c:v>
                </c:pt>
                <c:pt idx="3001">
                  <c:v>7.3016662597656197</c:v>
                </c:pt>
                <c:pt idx="3002">
                  <c:v>7.3028573989868102</c:v>
                </c:pt>
                <c:pt idx="3003">
                  <c:v>7.3043308258056596</c:v>
                </c:pt>
                <c:pt idx="3004">
                  <c:v>7.3041815757751403</c:v>
                </c:pt>
                <c:pt idx="3005">
                  <c:v>7.3062901496887198</c:v>
                </c:pt>
                <c:pt idx="3006">
                  <c:v>7.3067965507507298</c:v>
                </c:pt>
                <c:pt idx="3007">
                  <c:v>7.3086271286010698</c:v>
                </c:pt>
                <c:pt idx="3008">
                  <c:v>7.3102073669433496</c:v>
                </c:pt>
                <c:pt idx="3009">
                  <c:v>7.3122501373290998</c:v>
                </c:pt>
                <c:pt idx="3010">
                  <c:v>7.3121066093444798</c:v>
                </c:pt>
                <c:pt idx="3011">
                  <c:v>7.3128957748412997</c:v>
                </c:pt>
                <c:pt idx="3012">
                  <c:v>7.3141961097717196</c:v>
                </c:pt>
                <c:pt idx="3013">
                  <c:v>7.3153672218322701</c:v>
                </c:pt>
                <c:pt idx="3014">
                  <c:v>7.3179140090942303</c:v>
                </c:pt>
                <c:pt idx="3015">
                  <c:v>7.3192815780639604</c:v>
                </c:pt>
                <c:pt idx="3016">
                  <c:v>7.3212804794311497</c:v>
                </c:pt>
                <c:pt idx="3017">
                  <c:v>7.32246589660644</c:v>
                </c:pt>
                <c:pt idx="3018">
                  <c:v>7.3230729103088299</c:v>
                </c:pt>
                <c:pt idx="3019">
                  <c:v>7.3232541084289497</c:v>
                </c:pt>
                <c:pt idx="3020">
                  <c:v>7.3252916336059499</c:v>
                </c:pt>
                <c:pt idx="3021">
                  <c:v>7.3276224136352504</c:v>
                </c:pt>
                <c:pt idx="3022">
                  <c:v>7.3294410705566397</c:v>
                </c:pt>
                <c:pt idx="3023">
                  <c:v>7.3311200141906703</c:v>
                </c:pt>
                <c:pt idx="3024">
                  <c:v>7.3320102691650302</c:v>
                </c:pt>
                <c:pt idx="3025">
                  <c:v>7.3334660530090297</c:v>
                </c:pt>
                <c:pt idx="3026">
                  <c:v>7.33561086654663</c:v>
                </c:pt>
                <c:pt idx="3027">
                  <c:v>7.3374061584472603</c:v>
                </c:pt>
                <c:pt idx="3028">
                  <c:v>7.3400344848632804</c:v>
                </c:pt>
                <c:pt idx="3029">
                  <c:v>7.3433327674865696</c:v>
                </c:pt>
                <c:pt idx="3030">
                  <c:v>7.3443031311035103</c:v>
                </c:pt>
                <c:pt idx="3031">
                  <c:v>7.3467931747436497</c:v>
                </c:pt>
                <c:pt idx="3032">
                  <c:v>7.3487381935119602</c:v>
                </c:pt>
                <c:pt idx="3033">
                  <c:v>7.3499646186828604</c:v>
                </c:pt>
                <c:pt idx="3034">
                  <c:v>7.3531689643859801</c:v>
                </c:pt>
                <c:pt idx="3035">
                  <c:v>7.3538742065429599</c:v>
                </c:pt>
                <c:pt idx="3036">
                  <c:v>7.3549733161926198</c:v>
                </c:pt>
                <c:pt idx="3037">
                  <c:v>7.3581190109252903</c:v>
                </c:pt>
                <c:pt idx="3038">
                  <c:v>7.3605670928954998</c:v>
                </c:pt>
                <c:pt idx="3039">
                  <c:v>7.36203861236572</c:v>
                </c:pt>
                <c:pt idx="3040">
                  <c:v>7.3644990921020499</c:v>
                </c:pt>
                <c:pt idx="3041">
                  <c:v>7.3657822608947701</c:v>
                </c:pt>
                <c:pt idx="3042">
                  <c:v>7.3672299385070801</c:v>
                </c:pt>
                <c:pt idx="3043">
                  <c:v>7.3694696426391602</c:v>
                </c:pt>
                <c:pt idx="3044">
                  <c:v>7.3714938163757298</c:v>
                </c:pt>
                <c:pt idx="3045">
                  <c:v>7.3740062713623002</c:v>
                </c:pt>
                <c:pt idx="3046">
                  <c:v>7.3760843276977504</c:v>
                </c:pt>
                <c:pt idx="3047">
                  <c:v>7.3765106201171804</c:v>
                </c:pt>
                <c:pt idx="3048">
                  <c:v>7.3776822090148899</c:v>
                </c:pt>
                <c:pt idx="3049">
                  <c:v>7.3788347244262598</c:v>
                </c:pt>
                <c:pt idx="3050">
                  <c:v>7.3811845779418901</c:v>
                </c:pt>
                <c:pt idx="3051">
                  <c:v>7.3839130401611301</c:v>
                </c:pt>
                <c:pt idx="3052">
                  <c:v>7.3865952491760201</c:v>
                </c:pt>
                <c:pt idx="3053">
                  <c:v>7.3881816864013601</c:v>
                </c:pt>
                <c:pt idx="3054">
                  <c:v>7.3887968063354403</c:v>
                </c:pt>
                <c:pt idx="3055">
                  <c:v>7.3906745910644496</c:v>
                </c:pt>
                <c:pt idx="3056">
                  <c:v>7.39222908020019</c:v>
                </c:pt>
                <c:pt idx="3057">
                  <c:v>7.3940777778625399</c:v>
                </c:pt>
                <c:pt idx="3058">
                  <c:v>7.3954663276672301</c:v>
                </c:pt>
                <c:pt idx="3059">
                  <c:v>7.3954091072082502</c:v>
                </c:pt>
                <c:pt idx="3060">
                  <c:v>7.3952984809875399</c:v>
                </c:pt>
                <c:pt idx="3061">
                  <c:v>7.3958845138549796</c:v>
                </c:pt>
                <c:pt idx="3062">
                  <c:v>7.3967585563659597</c:v>
                </c:pt>
                <c:pt idx="3063">
                  <c:v>7.3979291915893501</c:v>
                </c:pt>
                <c:pt idx="3064">
                  <c:v>7.3976230621337802</c:v>
                </c:pt>
                <c:pt idx="3065">
                  <c:v>7.3990159034729004</c:v>
                </c:pt>
                <c:pt idx="3066">
                  <c:v>7.3997607231140101</c:v>
                </c:pt>
                <c:pt idx="3067">
                  <c:v>7.4018249511718697</c:v>
                </c:pt>
                <c:pt idx="3068">
                  <c:v>7.4029221534729004</c:v>
                </c:pt>
                <c:pt idx="3069">
                  <c:v>7.4053807258605904</c:v>
                </c:pt>
                <c:pt idx="3070">
                  <c:v>7.4062733650207502</c:v>
                </c:pt>
                <c:pt idx="3071">
                  <c:v>7.4072999954223597</c:v>
                </c:pt>
                <c:pt idx="3072">
                  <c:v>7.4078898429870597</c:v>
                </c:pt>
                <c:pt idx="3073">
                  <c:v>7.40873098373413</c:v>
                </c:pt>
                <c:pt idx="3074">
                  <c:v>7.4109601974487296</c:v>
                </c:pt>
                <c:pt idx="3075">
                  <c:v>7.4118509292602504</c:v>
                </c:pt>
                <c:pt idx="3076">
                  <c:v>7.41336917877197</c:v>
                </c:pt>
                <c:pt idx="3077">
                  <c:v>7.4138898849487296</c:v>
                </c:pt>
                <c:pt idx="3078">
                  <c:v>7.4146242141723597</c:v>
                </c:pt>
                <c:pt idx="3079">
                  <c:v>7.41570997238159</c:v>
                </c:pt>
                <c:pt idx="3080">
                  <c:v>7.4181995391845703</c:v>
                </c:pt>
                <c:pt idx="3081">
                  <c:v>7.4205474853515598</c:v>
                </c:pt>
                <c:pt idx="3082">
                  <c:v>7.4215641021728498</c:v>
                </c:pt>
                <c:pt idx="3083">
                  <c:v>7.42370557785034</c:v>
                </c:pt>
                <c:pt idx="3084">
                  <c:v>7.4248394966125399</c:v>
                </c:pt>
                <c:pt idx="3085">
                  <c:v>7.4260501861572203</c:v>
                </c:pt>
                <c:pt idx="3086">
                  <c:v>7.4270610809326101</c:v>
                </c:pt>
                <c:pt idx="3087">
                  <c:v>7.4277157783508301</c:v>
                </c:pt>
                <c:pt idx="3088">
                  <c:v>7.4291043281555096</c:v>
                </c:pt>
                <c:pt idx="3089">
                  <c:v>7.4303431510925204</c:v>
                </c:pt>
                <c:pt idx="3090">
                  <c:v>7.4316687583923304</c:v>
                </c:pt>
                <c:pt idx="3091">
                  <c:v>7.4312176704406703</c:v>
                </c:pt>
                <c:pt idx="3092">
                  <c:v>7.4345159530639604</c:v>
                </c:pt>
                <c:pt idx="3093">
                  <c:v>7.4364647865295401</c:v>
                </c:pt>
                <c:pt idx="3094">
                  <c:v>7.4375877380370996</c:v>
                </c:pt>
                <c:pt idx="3095">
                  <c:v>7.4377198219299299</c:v>
                </c:pt>
                <c:pt idx="3096">
                  <c:v>7.4386415481567303</c:v>
                </c:pt>
                <c:pt idx="3097">
                  <c:v>7.4399890899658203</c:v>
                </c:pt>
                <c:pt idx="3098">
                  <c:v>7.4411492347717196</c:v>
                </c:pt>
                <c:pt idx="3099">
                  <c:v>7.4432306289672798</c:v>
                </c:pt>
                <c:pt idx="3100">
                  <c:v>7.4435901641845703</c:v>
                </c:pt>
                <c:pt idx="3101">
                  <c:v>7.4446907043456996</c:v>
                </c:pt>
                <c:pt idx="3102">
                  <c:v>7.4449143409729004</c:v>
                </c:pt>
                <c:pt idx="3103">
                  <c:v>7.4468011856079102</c:v>
                </c:pt>
                <c:pt idx="3104">
                  <c:v>7.4492759704589799</c:v>
                </c:pt>
                <c:pt idx="3105">
                  <c:v>7.4515829086303702</c:v>
                </c:pt>
                <c:pt idx="3106">
                  <c:v>7.4530334472656197</c:v>
                </c:pt>
                <c:pt idx="3107">
                  <c:v>7.4553728103637598</c:v>
                </c:pt>
                <c:pt idx="3108">
                  <c:v>7.45723533630371</c:v>
                </c:pt>
                <c:pt idx="3109">
                  <c:v>7.4583015441894496</c:v>
                </c:pt>
                <c:pt idx="3110">
                  <c:v>7.4601931571960396</c:v>
                </c:pt>
                <c:pt idx="3111">
                  <c:v>7.4621701240539497</c:v>
                </c:pt>
                <c:pt idx="3112">
                  <c:v>7.4642238616943297</c:v>
                </c:pt>
                <c:pt idx="3113">
                  <c:v>7.4653687477111799</c:v>
                </c:pt>
                <c:pt idx="3114">
                  <c:v>7.4663400650024396</c:v>
                </c:pt>
                <c:pt idx="3115">
                  <c:v>7.4675979614257804</c:v>
                </c:pt>
                <c:pt idx="3116">
                  <c:v>7.4695696830749503</c:v>
                </c:pt>
                <c:pt idx="3117">
                  <c:v>7.47051572799682</c:v>
                </c:pt>
                <c:pt idx="3118">
                  <c:v>7.47234630584716</c:v>
                </c:pt>
                <c:pt idx="3119">
                  <c:v>7.4732546806335396</c:v>
                </c:pt>
                <c:pt idx="3120">
                  <c:v>7.4746546745300204</c:v>
                </c:pt>
                <c:pt idx="3121">
                  <c:v>7.4766755104064897</c:v>
                </c:pt>
                <c:pt idx="3122">
                  <c:v>7.4781970977783203</c:v>
                </c:pt>
                <c:pt idx="3123">
                  <c:v>7.4782590866088796</c:v>
                </c:pt>
                <c:pt idx="3124">
                  <c:v>7.4785814285278303</c:v>
                </c:pt>
                <c:pt idx="3125">
                  <c:v>7.4797687530517498</c:v>
                </c:pt>
                <c:pt idx="3126">
                  <c:v>7.48213768005371</c:v>
                </c:pt>
                <c:pt idx="3127">
                  <c:v>7.48378181457519</c:v>
                </c:pt>
                <c:pt idx="3128">
                  <c:v>7.4844551086425701</c:v>
                </c:pt>
                <c:pt idx="3129">
                  <c:v>7.48496341705322</c:v>
                </c:pt>
                <c:pt idx="3130">
                  <c:v>7.4861569404601997</c:v>
                </c:pt>
                <c:pt idx="3131">
                  <c:v>7.4875607490539497</c:v>
                </c:pt>
                <c:pt idx="3132">
                  <c:v>7.4879460334777797</c:v>
                </c:pt>
                <c:pt idx="3133">
                  <c:v>7.4892368316650302</c:v>
                </c:pt>
                <c:pt idx="3134">
                  <c:v>7.4914832115173304</c:v>
                </c:pt>
                <c:pt idx="3135">
                  <c:v>7.4940562248229901</c:v>
                </c:pt>
                <c:pt idx="3136">
                  <c:v>7.49543857574462</c:v>
                </c:pt>
                <c:pt idx="3137">
                  <c:v>7.4975318908691397</c:v>
                </c:pt>
                <c:pt idx="3138">
                  <c:v>7.5004110336303702</c:v>
                </c:pt>
                <c:pt idx="3139">
                  <c:v>7.5033140182495099</c:v>
                </c:pt>
                <c:pt idx="3140">
                  <c:v>7.5060544013976997</c:v>
                </c:pt>
                <c:pt idx="3141">
                  <c:v>7.5084137916564897</c:v>
                </c:pt>
                <c:pt idx="3142">
                  <c:v>7.5108437538146902</c:v>
                </c:pt>
                <c:pt idx="3143">
                  <c:v>7.5134420394897399</c:v>
                </c:pt>
                <c:pt idx="3144">
                  <c:v>7.5143656730651802</c:v>
                </c:pt>
                <c:pt idx="3145">
                  <c:v>7.5160927772521902</c:v>
                </c:pt>
                <c:pt idx="3146">
                  <c:v>7.5179476737976003</c:v>
                </c:pt>
                <c:pt idx="3147">
                  <c:v>7.5186657905578604</c:v>
                </c:pt>
                <c:pt idx="3148">
                  <c:v>7.518976688385</c:v>
                </c:pt>
                <c:pt idx="3149">
                  <c:v>7.5209574699401802</c:v>
                </c:pt>
                <c:pt idx="3150">
                  <c:v>7.5229368209838796</c:v>
                </c:pt>
                <c:pt idx="3151">
                  <c:v>7.5236563682556099</c:v>
                </c:pt>
                <c:pt idx="3152">
                  <c:v>7.52459239959716</c:v>
                </c:pt>
                <c:pt idx="3153">
                  <c:v>7.5255274772643999</c:v>
                </c:pt>
                <c:pt idx="3154">
                  <c:v>7.5278234481811497</c:v>
                </c:pt>
                <c:pt idx="3155">
                  <c:v>7.5288453102111799</c:v>
                </c:pt>
                <c:pt idx="3156">
                  <c:v>7.5294098854064897</c:v>
                </c:pt>
                <c:pt idx="3157">
                  <c:v>7.53118896484375</c:v>
                </c:pt>
                <c:pt idx="3158">
                  <c:v>7.5312643051147399</c:v>
                </c:pt>
                <c:pt idx="3159">
                  <c:v>7.5325474739074698</c:v>
                </c:pt>
                <c:pt idx="3160">
                  <c:v>7.5342230796813903</c:v>
                </c:pt>
                <c:pt idx="3161">
                  <c:v>7.5365047454833896</c:v>
                </c:pt>
                <c:pt idx="3162">
                  <c:v>7.5368571281433097</c:v>
                </c:pt>
                <c:pt idx="3163">
                  <c:v>7.5382952690124503</c:v>
                </c:pt>
                <c:pt idx="3164">
                  <c:v>7.5395483970642001</c:v>
                </c:pt>
                <c:pt idx="3165">
                  <c:v>7.5408082008361799</c:v>
                </c:pt>
                <c:pt idx="3166">
                  <c:v>7.54194784164428</c:v>
                </c:pt>
                <c:pt idx="3167">
                  <c:v>7.5423302650451598</c:v>
                </c:pt>
                <c:pt idx="3168">
                  <c:v>7.5443530082702601</c:v>
                </c:pt>
                <c:pt idx="3169">
                  <c:v>7.5452680587768501</c:v>
                </c:pt>
                <c:pt idx="3170">
                  <c:v>7.5450110435485804</c:v>
                </c:pt>
                <c:pt idx="3171">
                  <c:v>7.5449671745300204</c:v>
                </c:pt>
                <c:pt idx="3172">
                  <c:v>7.5468254089355398</c:v>
                </c:pt>
                <c:pt idx="3173">
                  <c:v>7.5481772422790501</c:v>
                </c:pt>
                <c:pt idx="3174">
                  <c:v>7.5491533279418901</c:v>
                </c:pt>
                <c:pt idx="3175">
                  <c:v>7.5497574806213299</c:v>
                </c:pt>
                <c:pt idx="3176">
                  <c:v>7.5507431030273402</c:v>
                </c:pt>
                <c:pt idx="3177">
                  <c:v>7.5518937110900799</c:v>
                </c:pt>
                <c:pt idx="3178">
                  <c:v>7.5527758598327601</c:v>
                </c:pt>
                <c:pt idx="3179">
                  <c:v>7.5528502464294398</c:v>
                </c:pt>
                <c:pt idx="3180">
                  <c:v>7.5532021522521902</c:v>
                </c:pt>
                <c:pt idx="3181">
                  <c:v>7.5545673370361301</c:v>
                </c:pt>
                <c:pt idx="3182">
                  <c:v>7.5545496940612704</c:v>
                </c:pt>
                <c:pt idx="3183">
                  <c:v>7.5552086830139098</c:v>
                </c:pt>
                <c:pt idx="3184">
                  <c:v>7.5569424629211399</c:v>
                </c:pt>
                <c:pt idx="3185">
                  <c:v>7.5581927299499503</c:v>
                </c:pt>
                <c:pt idx="3186">
                  <c:v>7.5597577095031703</c:v>
                </c:pt>
                <c:pt idx="3187">
                  <c:v>7.5600032806396396</c:v>
                </c:pt>
                <c:pt idx="3188">
                  <c:v>7.5619349479675204</c:v>
                </c:pt>
                <c:pt idx="3189">
                  <c:v>7.5645170211791903</c:v>
                </c:pt>
                <c:pt idx="3190">
                  <c:v>7.5666370391845703</c:v>
                </c:pt>
                <c:pt idx="3191">
                  <c:v>7.5672845840454102</c:v>
                </c:pt>
                <c:pt idx="3192">
                  <c:v>7.5701656341552699</c:v>
                </c:pt>
                <c:pt idx="3193">
                  <c:v>7.5711927413940403</c:v>
                </c:pt>
                <c:pt idx="3194">
                  <c:v>7.5719542503356898</c:v>
                </c:pt>
                <c:pt idx="3195">
                  <c:v>7.57313632965087</c:v>
                </c:pt>
                <c:pt idx="3196">
                  <c:v>7.5739517211914</c:v>
                </c:pt>
                <c:pt idx="3197">
                  <c:v>7.5774168968200604</c:v>
                </c:pt>
                <c:pt idx="3198">
                  <c:v>7.5782537460327104</c:v>
                </c:pt>
                <c:pt idx="3199">
                  <c:v>7.5789422988891602</c:v>
                </c:pt>
                <c:pt idx="3200">
                  <c:v>7.5805850028991602</c:v>
                </c:pt>
                <c:pt idx="3201">
                  <c:v>7.5830936431884703</c:v>
                </c:pt>
                <c:pt idx="3202">
                  <c:v>7.5844821929931596</c:v>
                </c:pt>
                <c:pt idx="3203">
                  <c:v>7.5871596336364702</c:v>
                </c:pt>
                <c:pt idx="3204">
                  <c:v>7.58880186080932</c:v>
                </c:pt>
                <c:pt idx="3205">
                  <c:v>7.5889649391174299</c:v>
                </c:pt>
                <c:pt idx="3206">
                  <c:v>7.5911364555358798</c:v>
                </c:pt>
                <c:pt idx="3207">
                  <c:v>7.5917849540710396</c:v>
                </c:pt>
                <c:pt idx="3208">
                  <c:v>7.5939793586730904</c:v>
                </c:pt>
                <c:pt idx="3209">
                  <c:v>7.5955419540405202</c:v>
                </c:pt>
                <c:pt idx="3210">
                  <c:v>7.5954966545104901</c:v>
                </c:pt>
                <c:pt idx="3211">
                  <c:v>7.5968313217162997</c:v>
                </c:pt>
                <c:pt idx="3212">
                  <c:v>7.5982747077941797</c:v>
                </c:pt>
                <c:pt idx="3213">
                  <c:v>7.5987558364868102</c:v>
                </c:pt>
                <c:pt idx="3214">
                  <c:v>7.5997543334960902</c:v>
                </c:pt>
                <c:pt idx="3215">
                  <c:v>7.6024098396301198</c:v>
                </c:pt>
                <c:pt idx="3216">
                  <c:v>7.60489702224731</c:v>
                </c:pt>
                <c:pt idx="3217">
                  <c:v>7.6069788932800204</c:v>
                </c:pt>
                <c:pt idx="3218">
                  <c:v>7.6084070205688397</c:v>
                </c:pt>
                <c:pt idx="3219">
                  <c:v>7.6106591224670401</c:v>
                </c:pt>
                <c:pt idx="3220">
                  <c:v>7.6134152412414497</c:v>
                </c:pt>
                <c:pt idx="3221">
                  <c:v>7.6146683692932102</c:v>
                </c:pt>
                <c:pt idx="3222">
                  <c:v>7.6159534454345703</c:v>
                </c:pt>
                <c:pt idx="3223">
                  <c:v>7.6172389984130797</c:v>
                </c:pt>
                <c:pt idx="3224">
                  <c:v>7.6187405586242596</c:v>
                </c:pt>
                <c:pt idx="3225">
                  <c:v>7.6210565567016602</c:v>
                </c:pt>
                <c:pt idx="3226">
                  <c:v>7.6212749481201101</c:v>
                </c:pt>
                <c:pt idx="3227">
                  <c:v>7.6219773292541504</c:v>
                </c:pt>
                <c:pt idx="3228">
                  <c:v>7.62237501144409</c:v>
                </c:pt>
                <c:pt idx="3229">
                  <c:v>7.6236438751220703</c:v>
                </c:pt>
                <c:pt idx="3230">
                  <c:v>7.6266837120056099</c:v>
                </c:pt>
                <c:pt idx="3231">
                  <c:v>7.6283674240112296</c:v>
                </c:pt>
                <c:pt idx="3232">
                  <c:v>7.6301341056823704</c:v>
                </c:pt>
                <c:pt idx="3233">
                  <c:v>7.6328473091125399</c:v>
                </c:pt>
                <c:pt idx="3234">
                  <c:v>7.6354799270629803</c:v>
                </c:pt>
                <c:pt idx="3235">
                  <c:v>7.6381945610046298</c:v>
                </c:pt>
                <c:pt idx="3236">
                  <c:v>7.6402611732482901</c:v>
                </c:pt>
                <c:pt idx="3237">
                  <c:v>7.6429305076599103</c:v>
                </c:pt>
                <c:pt idx="3238">
                  <c:v>7.6458797454833896</c:v>
                </c:pt>
                <c:pt idx="3239">
                  <c:v>7.6486697196960396</c:v>
                </c:pt>
                <c:pt idx="3240">
                  <c:v>7.6506009101867596</c:v>
                </c:pt>
                <c:pt idx="3241">
                  <c:v>7.6532211303710902</c:v>
                </c:pt>
                <c:pt idx="3242">
                  <c:v>7.6551079750061</c:v>
                </c:pt>
                <c:pt idx="3243">
                  <c:v>7.65651035308837</c:v>
                </c:pt>
                <c:pt idx="3244">
                  <c:v>7.6579818725585902</c:v>
                </c:pt>
                <c:pt idx="3245">
                  <c:v>7.6585121154785103</c:v>
                </c:pt>
                <c:pt idx="3246">
                  <c:v>7.6604847908020002</c:v>
                </c:pt>
                <c:pt idx="3247">
                  <c:v>7.6624646186828604</c:v>
                </c:pt>
                <c:pt idx="3248">
                  <c:v>7.6656970977783203</c:v>
                </c:pt>
                <c:pt idx="3249">
                  <c:v>7.6664791107177699</c:v>
                </c:pt>
                <c:pt idx="3250">
                  <c:v>7.6675505638122496</c:v>
                </c:pt>
                <c:pt idx="3251">
                  <c:v>7.6680521965026802</c:v>
                </c:pt>
                <c:pt idx="3252">
                  <c:v>7.6694436073303196</c:v>
                </c:pt>
                <c:pt idx="3253">
                  <c:v>7.6711072921752903</c:v>
                </c:pt>
                <c:pt idx="3254">
                  <c:v>7.6721625328063903</c:v>
                </c:pt>
                <c:pt idx="3255">
                  <c:v>7.67274618148803</c:v>
                </c:pt>
                <c:pt idx="3256">
                  <c:v>7.6730880737304599</c:v>
                </c:pt>
                <c:pt idx="3257">
                  <c:v>7.6746625900268501</c:v>
                </c:pt>
                <c:pt idx="3258">
                  <c:v>7.6753673553466699</c:v>
                </c:pt>
                <c:pt idx="3259">
                  <c:v>7.6764903068542401</c:v>
                </c:pt>
                <c:pt idx="3260">
                  <c:v>7.6770849227905202</c:v>
                </c:pt>
                <c:pt idx="3261">
                  <c:v>7.6782016754150302</c:v>
                </c:pt>
                <c:pt idx="3262">
                  <c:v>7.6796894073486301</c:v>
                </c:pt>
                <c:pt idx="3263">
                  <c:v>7.6802792549133301</c:v>
                </c:pt>
                <c:pt idx="3264">
                  <c:v>7.6806282997131303</c:v>
                </c:pt>
                <c:pt idx="3265">
                  <c:v>7.6826572418212802</c:v>
                </c:pt>
                <c:pt idx="3266">
                  <c:v>7.6845507621765101</c:v>
                </c:pt>
                <c:pt idx="3267">
                  <c:v>7.6848678588867099</c:v>
                </c:pt>
                <c:pt idx="3268">
                  <c:v>7.6852955818176198</c:v>
                </c:pt>
                <c:pt idx="3269">
                  <c:v>7.6856927871704102</c:v>
                </c:pt>
                <c:pt idx="3270">
                  <c:v>7.6863918304443297</c:v>
                </c:pt>
                <c:pt idx="3271">
                  <c:v>7.6880893707275302</c:v>
                </c:pt>
                <c:pt idx="3272">
                  <c:v>7.6890192031860298</c:v>
                </c:pt>
                <c:pt idx="3273">
                  <c:v>7.69006299972534</c:v>
                </c:pt>
                <c:pt idx="3274">
                  <c:v>7.6921138763427699</c:v>
                </c:pt>
                <c:pt idx="3275">
                  <c:v>7.6912045478820801</c:v>
                </c:pt>
                <c:pt idx="3276">
                  <c:v>7.6917710304260201</c:v>
                </c:pt>
                <c:pt idx="3277">
                  <c:v>7.6921505928039497</c:v>
                </c:pt>
                <c:pt idx="3278">
                  <c:v>7.6920843124389604</c:v>
                </c:pt>
                <c:pt idx="3279">
                  <c:v>7.69301080703735</c:v>
                </c:pt>
                <c:pt idx="3280">
                  <c:v>7.6938896179199201</c:v>
                </c:pt>
                <c:pt idx="3281">
                  <c:v>7.6939997673034597</c:v>
                </c:pt>
                <c:pt idx="3282">
                  <c:v>7.6948013305664</c:v>
                </c:pt>
                <c:pt idx="3283">
                  <c:v>7.6953620910644496</c:v>
                </c:pt>
                <c:pt idx="3284">
                  <c:v>7.6967234611511204</c:v>
                </c:pt>
                <c:pt idx="3285">
                  <c:v>7.69990682601928</c:v>
                </c:pt>
                <c:pt idx="3286">
                  <c:v>7.7017178535461399</c:v>
                </c:pt>
                <c:pt idx="3287">
                  <c:v>7.7037534713745099</c:v>
                </c:pt>
                <c:pt idx="3288">
                  <c:v>7.7063469886779696</c:v>
                </c:pt>
                <c:pt idx="3289">
                  <c:v>7.7085485458373997</c:v>
                </c:pt>
                <c:pt idx="3290">
                  <c:v>7.7106542587280202</c:v>
                </c:pt>
                <c:pt idx="3291">
                  <c:v>7.7124881744384703</c:v>
                </c:pt>
                <c:pt idx="3292">
                  <c:v>7.7145462036132804</c:v>
                </c:pt>
                <c:pt idx="3293">
                  <c:v>7.7159438133239702</c:v>
                </c:pt>
                <c:pt idx="3294">
                  <c:v>7.7175698280334402</c:v>
                </c:pt>
                <c:pt idx="3295">
                  <c:v>7.7182221412658603</c:v>
                </c:pt>
                <c:pt idx="3296">
                  <c:v>7.7190132141113201</c:v>
                </c:pt>
                <c:pt idx="3297">
                  <c:v>7.72025299072265</c:v>
                </c:pt>
                <c:pt idx="3298">
                  <c:v>7.7196488380432102</c:v>
                </c:pt>
                <c:pt idx="3299">
                  <c:v>7.7192492485046298</c:v>
                </c:pt>
                <c:pt idx="3300">
                  <c:v>7.7200040817260698</c:v>
                </c:pt>
                <c:pt idx="3301">
                  <c:v>7.7206268310546804</c:v>
                </c:pt>
                <c:pt idx="3302">
                  <c:v>7.7209234237670801</c:v>
                </c:pt>
                <c:pt idx="3303">
                  <c:v>7.7227134704589799</c:v>
                </c:pt>
                <c:pt idx="3304">
                  <c:v>7.7242474555969203</c:v>
                </c:pt>
                <c:pt idx="3305">
                  <c:v>7.72633504867553</c:v>
                </c:pt>
                <c:pt idx="3306">
                  <c:v>7.72816562652587</c:v>
                </c:pt>
                <c:pt idx="3307">
                  <c:v>7.7286515235900799</c:v>
                </c:pt>
                <c:pt idx="3308">
                  <c:v>7.7320966720581001</c:v>
                </c:pt>
                <c:pt idx="3309">
                  <c:v>7.7356934547424299</c:v>
                </c:pt>
                <c:pt idx="3310">
                  <c:v>7.7361474037170401</c:v>
                </c:pt>
                <c:pt idx="3311">
                  <c:v>7.7367892265319798</c:v>
                </c:pt>
                <c:pt idx="3312">
                  <c:v>7.7374243736267001</c:v>
                </c:pt>
                <c:pt idx="3313">
                  <c:v>7.7390851974487296</c:v>
                </c:pt>
                <c:pt idx="3314">
                  <c:v>7.73931789398193</c:v>
                </c:pt>
                <c:pt idx="3315">
                  <c:v>7.7394685745239196</c:v>
                </c:pt>
                <c:pt idx="3316">
                  <c:v>7.7396855354309002</c:v>
                </c:pt>
                <c:pt idx="3317">
                  <c:v>7.7415518760681099</c:v>
                </c:pt>
                <c:pt idx="3318">
                  <c:v>7.7416677474975497</c:v>
                </c:pt>
                <c:pt idx="3319">
                  <c:v>7.74206018447875</c:v>
                </c:pt>
                <c:pt idx="3320">
                  <c:v>7.7435135841369602</c:v>
                </c:pt>
                <c:pt idx="3321">
                  <c:v>7.7451977729797301</c:v>
                </c:pt>
                <c:pt idx="3322">
                  <c:v>7.7474036216735804</c:v>
                </c:pt>
                <c:pt idx="3323">
                  <c:v>7.7484612464904696</c:v>
                </c:pt>
                <c:pt idx="3324">
                  <c:v>7.75016021728515</c:v>
                </c:pt>
                <c:pt idx="3325">
                  <c:v>7.7515950202941797</c:v>
                </c:pt>
                <c:pt idx="3326">
                  <c:v>7.75292921066284</c:v>
                </c:pt>
                <c:pt idx="3327">
                  <c:v>7.7543377876281703</c:v>
                </c:pt>
                <c:pt idx="3328">
                  <c:v>7.7569446563720703</c:v>
                </c:pt>
                <c:pt idx="3329">
                  <c:v>7.75847911834716</c:v>
                </c:pt>
                <c:pt idx="3330">
                  <c:v>7.7599549293518004</c:v>
                </c:pt>
                <c:pt idx="3331">
                  <c:v>7.7615933418273899</c:v>
                </c:pt>
                <c:pt idx="3332">
                  <c:v>7.7635016441345197</c:v>
                </c:pt>
                <c:pt idx="3333">
                  <c:v>7.7651925086975</c:v>
                </c:pt>
                <c:pt idx="3334">
                  <c:v>7.7668166160583398</c:v>
                </c:pt>
                <c:pt idx="3335">
                  <c:v>7.7684788703918404</c:v>
                </c:pt>
                <c:pt idx="3336">
                  <c:v>7.77044582366943</c:v>
                </c:pt>
                <c:pt idx="3337">
                  <c:v>7.7726473808288503</c:v>
                </c:pt>
                <c:pt idx="3338">
                  <c:v>7.7745938301086399</c:v>
                </c:pt>
                <c:pt idx="3339">
                  <c:v>7.77636623382568</c:v>
                </c:pt>
                <c:pt idx="3340">
                  <c:v>7.7787799835204998</c:v>
                </c:pt>
                <c:pt idx="3341">
                  <c:v>7.7815303802490199</c:v>
                </c:pt>
                <c:pt idx="3342">
                  <c:v>7.7818150520324698</c:v>
                </c:pt>
                <c:pt idx="3343">
                  <c:v>7.7835402488708398</c:v>
                </c:pt>
                <c:pt idx="3344">
                  <c:v>7.7858786582946697</c:v>
                </c:pt>
                <c:pt idx="3345">
                  <c:v>7.7881503105163503</c:v>
                </c:pt>
                <c:pt idx="3346">
                  <c:v>7.7897667884826598</c:v>
                </c:pt>
                <c:pt idx="3347">
                  <c:v>7.7903404235839799</c:v>
                </c:pt>
                <c:pt idx="3348">
                  <c:v>7.7904343605041504</c:v>
                </c:pt>
                <c:pt idx="3349">
                  <c:v>7.7915291786193803</c:v>
                </c:pt>
                <c:pt idx="3350">
                  <c:v>7.7922129631042401</c:v>
                </c:pt>
                <c:pt idx="3351">
                  <c:v>7.7934293746948198</c:v>
                </c:pt>
                <c:pt idx="3352">
                  <c:v>7.7959580421447701</c:v>
                </c:pt>
                <c:pt idx="3353">
                  <c:v>7.7957978248596103</c:v>
                </c:pt>
                <c:pt idx="3354">
                  <c:v>7.7958350181579501</c:v>
                </c:pt>
                <c:pt idx="3355">
                  <c:v>7.7972440719604403</c:v>
                </c:pt>
                <c:pt idx="3356">
                  <c:v>7.7988815307617099</c:v>
                </c:pt>
                <c:pt idx="3357">
                  <c:v>7.79984378814697</c:v>
                </c:pt>
                <c:pt idx="3358">
                  <c:v>7.8015508651733301</c:v>
                </c:pt>
                <c:pt idx="3359">
                  <c:v>7.8017120361328098</c:v>
                </c:pt>
                <c:pt idx="3360">
                  <c:v>7.8025631904601997</c:v>
                </c:pt>
                <c:pt idx="3361">
                  <c:v>7.8025202751159597</c:v>
                </c:pt>
                <c:pt idx="3362">
                  <c:v>7.8034420013427699</c:v>
                </c:pt>
                <c:pt idx="3363">
                  <c:v>7.8054909706115696</c:v>
                </c:pt>
                <c:pt idx="3364">
                  <c:v>7.8061032295226997</c:v>
                </c:pt>
                <c:pt idx="3365">
                  <c:v>7.8061742782592702</c:v>
                </c:pt>
                <c:pt idx="3366">
                  <c:v>7.8063006401062003</c:v>
                </c:pt>
                <c:pt idx="3367">
                  <c:v>7.8079290390014604</c:v>
                </c:pt>
                <c:pt idx="3368">
                  <c:v>7.8082680702209402</c:v>
                </c:pt>
                <c:pt idx="3369">
                  <c:v>7.8095569610595703</c:v>
                </c:pt>
                <c:pt idx="3370">
                  <c:v>7.81075096130371</c:v>
                </c:pt>
                <c:pt idx="3371">
                  <c:v>7.8123602867126403</c:v>
                </c:pt>
                <c:pt idx="3372">
                  <c:v>7.8121585845947203</c:v>
                </c:pt>
                <c:pt idx="3373">
                  <c:v>7.8122124671936</c:v>
                </c:pt>
                <c:pt idx="3374">
                  <c:v>7.8128724098205504</c:v>
                </c:pt>
                <c:pt idx="3375">
                  <c:v>7.8147382736206001</c:v>
                </c:pt>
                <c:pt idx="3376">
                  <c:v>7.8158478736877397</c:v>
                </c:pt>
                <c:pt idx="3377">
                  <c:v>7.81632232666015</c:v>
                </c:pt>
                <c:pt idx="3378">
                  <c:v>7.8170323371887198</c:v>
                </c:pt>
                <c:pt idx="3379">
                  <c:v>7.8176856040954501</c:v>
                </c:pt>
                <c:pt idx="3380">
                  <c:v>7.8183264732360804</c:v>
                </c:pt>
                <c:pt idx="3381">
                  <c:v>7.8183927536010698</c:v>
                </c:pt>
                <c:pt idx="3382">
                  <c:v>7.8199558258056596</c:v>
                </c:pt>
                <c:pt idx="3383">
                  <c:v>7.82145071029663</c:v>
                </c:pt>
                <c:pt idx="3384">
                  <c:v>7.8228211402893004</c:v>
                </c:pt>
                <c:pt idx="3385">
                  <c:v>7.82324171066284</c:v>
                </c:pt>
                <c:pt idx="3386">
                  <c:v>7.8243174552917401</c:v>
                </c:pt>
                <c:pt idx="3387">
                  <c:v>7.8246946334838796</c:v>
                </c:pt>
                <c:pt idx="3388">
                  <c:v>7.8261609077453604</c:v>
                </c:pt>
                <c:pt idx="3389">
                  <c:v>7.82692527770996</c:v>
                </c:pt>
                <c:pt idx="3390">
                  <c:v>7.8284564018249503</c:v>
                </c:pt>
                <c:pt idx="3391">
                  <c:v>7.8306288719177202</c:v>
                </c:pt>
                <c:pt idx="3392">
                  <c:v>7.8314719200134197</c:v>
                </c:pt>
                <c:pt idx="3393">
                  <c:v>7.8321142196655202</c:v>
                </c:pt>
                <c:pt idx="3394">
                  <c:v>7.8328189849853498</c:v>
                </c:pt>
                <c:pt idx="3395">
                  <c:v>7.8335208892822203</c:v>
                </c:pt>
                <c:pt idx="3396">
                  <c:v>7.8345961570739702</c:v>
                </c:pt>
                <c:pt idx="3397">
                  <c:v>7.8364753723144496</c:v>
                </c:pt>
                <c:pt idx="3398">
                  <c:v>7.8376522064208896</c:v>
                </c:pt>
                <c:pt idx="3399">
                  <c:v>7.8392252922058097</c:v>
                </c:pt>
                <c:pt idx="3400">
                  <c:v>7.8403682708740199</c:v>
                </c:pt>
                <c:pt idx="3401">
                  <c:v>7.84044933319091</c:v>
                </c:pt>
                <c:pt idx="3402">
                  <c:v>7.8420162200927699</c:v>
                </c:pt>
                <c:pt idx="3403">
                  <c:v>7.8442492485046298</c:v>
                </c:pt>
                <c:pt idx="3404">
                  <c:v>7.8460059165954501</c:v>
                </c:pt>
                <c:pt idx="3405">
                  <c:v>7.8477649688720703</c:v>
                </c:pt>
                <c:pt idx="3406">
                  <c:v>7.8484568595886204</c:v>
                </c:pt>
                <c:pt idx="3407">
                  <c:v>7.8499650955200098</c:v>
                </c:pt>
                <c:pt idx="3408">
                  <c:v>7.8504166603088299</c:v>
                </c:pt>
                <c:pt idx="3409">
                  <c:v>7.8521151542663503</c:v>
                </c:pt>
                <c:pt idx="3410">
                  <c:v>7.8543124198913503</c:v>
                </c:pt>
                <c:pt idx="3411">
                  <c:v>7.8574123382568297</c:v>
                </c:pt>
                <c:pt idx="3412">
                  <c:v>7.85988092422485</c:v>
                </c:pt>
                <c:pt idx="3413">
                  <c:v>7.8611812591552699</c:v>
                </c:pt>
                <c:pt idx="3414">
                  <c:v>7.8622636795043901</c:v>
                </c:pt>
                <c:pt idx="3415">
                  <c:v>7.8639039993286097</c:v>
                </c:pt>
                <c:pt idx="3416">
                  <c:v>7.86553478240966</c:v>
                </c:pt>
                <c:pt idx="3417">
                  <c:v>7.8665356636047301</c:v>
                </c:pt>
                <c:pt idx="3418">
                  <c:v>7.86879158020019</c:v>
                </c:pt>
                <c:pt idx="3419">
                  <c:v>7.8702273368835396</c:v>
                </c:pt>
                <c:pt idx="3420">
                  <c:v>7.87066173553466</c:v>
                </c:pt>
                <c:pt idx="3421">
                  <c:v>7.8705754280090297</c:v>
                </c:pt>
                <c:pt idx="3422">
                  <c:v>7.8710594177245996</c:v>
                </c:pt>
                <c:pt idx="3423">
                  <c:v>7.8723120689392001</c:v>
                </c:pt>
                <c:pt idx="3424">
                  <c:v>7.8741807937621999</c:v>
                </c:pt>
                <c:pt idx="3425">
                  <c:v>7.8754892349243102</c:v>
                </c:pt>
                <c:pt idx="3426">
                  <c:v>7.8775348663329998</c:v>
                </c:pt>
                <c:pt idx="3427">
                  <c:v>7.8789567947387598</c:v>
                </c:pt>
                <c:pt idx="3428">
                  <c:v>7.8810110092162997</c:v>
                </c:pt>
                <c:pt idx="3429">
                  <c:v>7.8831982612609801</c:v>
                </c:pt>
                <c:pt idx="3430">
                  <c:v>7.88462114334106</c:v>
                </c:pt>
                <c:pt idx="3431">
                  <c:v>7.8867912292480398</c:v>
                </c:pt>
                <c:pt idx="3432">
                  <c:v>7.8883519172668404</c:v>
                </c:pt>
                <c:pt idx="3433">
                  <c:v>7.8893346786498997</c:v>
                </c:pt>
                <c:pt idx="3434">
                  <c:v>7.8913884162902797</c:v>
                </c:pt>
                <c:pt idx="3435">
                  <c:v>7.8926014900207502</c:v>
                </c:pt>
                <c:pt idx="3436">
                  <c:v>7.8932437896728498</c:v>
                </c:pt>
                <c:pt idx="3437">
                  <c:v>7.8950691223144496</c:v>
                </c:pt>
                <c:pt idx="3438">
                  <c:v>7.89544200897216</c:v>
                </c:pt>
                <c:pt idx="3439">
                  <c:v>7.8961019515991202</c:v>
                </c:pt>
                <c:pt idx="3440">
                  <c:v>7.8975310325622496</c:v>
                </c:pt>
                <c:pt idx="3441">
                  <c:v>7.8990044593811</c:v>
                </c:pt>
                <c:pt idx="3442">
                  <c:v>7.8994646072387598</c:v>
                </c:pt>
                <c:pt idx="3443">
                  <c:v>7.9016604423522896</c:v>
                </c:pt>
                <c:pt idx="3444">
                  <c:v>7.9024882316589302</c:v>
                </c:pt>
                <c:pt idx="3445">
                  <c:v>7.9034838676452601</c:v>
                </c:pt>
                <c:pt idx="3446">
                  <c:v>7.9054288864135698</c:v>
                </c:pt>
                <c:pt idx="3447">
                  <c:v>7.9062137603759703</c:v>
                </c:pt>
                <c:pt idx="3448">
                  <c:v>7.9082975387573198</c:v>
                </c:pt>
                <c:pt idx="3449">
                  <c:v>7.9092478752136204</c:v>
                </c:pt>
                <c:pt idx="3450">
                  <c:v>7.9096407890319798</c:v>
                </c:pt>
                <c:pt idx="3451">
                  <c:v>7.9106144905090297</c:v>
                </c:pt>
                <c:pt idx="3452">
                  <c:v>7.9128265380859304</c:v>
                </c:pt>
                <c:pt idx="3453">
                  <c:v>7.9141530990600497</c:v>
                </c:pt>
                <c:pt idx="3454">
                  <c:v>7.9148349761962802</c:v>
                </c:pt>
                <c:pt idx="3455">
                  <c:v>7.9171633720397896</c:v>
                </c:pt>
                <c:pt idx="3456">
                  <c:v>7.9184708595275799</c:v>
                </c:pt>
                <c:pt idx="3457">
                  <c:v>7.9200577735900799</c:v>
                </c:pt>
                <c:pt idx="3458">
                  <c:v>7.9218039512634197</c:v>
                </c:pt>
                <c:pt idx="3459">
                  <c:v>7.9242815971374503</c:v>
                </c:pt>
                <c:pt idx="3460">
                  <c:v>7.9268889427184996</c:v>
                </c:pt>
                <c:pt idx="3461">
                  <c:v>7.9279146194457999</c:v>
                </c:pt>
                <c:pt idx="3462">
                  <c:v>7.9284954071044904</c:v>
                </c:pt>
                <c:pt idx="3463">
                  <c:v>7.9291753768920801</c:v>
                </c:pt>
                <c:pt idx="3464">
                  <c:v>7.93119049072265</c:v>
                </c:pt>
                <c:pt idx="3465">
                  <c:v>7.9327478408813397</c:v>
                </c:pt>
                <c:pt idx="3466">
                  <c:v>7.9343957901000897</c:v>
                </c:pt>
                <c:pt idx="3467">
                  <c:v>7.9359354972839302</c:v>
                </c:pt>
                <c:pt idx="3468">
                  <c:v>7.9353656768798801</c:v>
                </c:pt>
                <c:pt idx="3469">
                  <c:v>7.9372062683105398</c:v>
                </c:pt>
                <c:pt idx="3470">
                  <c:v>7.9375867843627903</c:v>
                </c:pt>
                <c:pt idx="3471">
                  <c:v>7.9375710487365696</c:v>
                </c:pt>
                <c:pt idx="3472">
                  <c:v>7.9382305145263601</c:v>
                </c:pt>
                <c:pt idx="3473">
                  <c:v>7.9385900497436497</c:v>
                </c:pt>
                <c:pt idx="3474">
                  <c:v>7.9393100738525302</c:v>
                </c:pt>
                <c:pt idx="3475">
                  <c:v>7.9389920234680096</c:v>
                </c:pt>
                <c:pt idx="3476">
                  <c:v>7.9390959739684996</c:v>
                </c:pt>
                <c:pt idx="3477">
                  <c:v>7.9382801055908203</c:v>
                </c:pt>
                <c:pt idx="3478">
                  <c:v>7.9392895698547301</c:v>
                </c:pt>
                <c:pt idx="3479">
                  <c:v>7.9385080337524396</c:v>
                </c:pt>
                <c:pt idx="3480">
                  <c:v>7.9394292831420801</c:v>
                </c:pt>
                <c:pt idx="3481">
                  <c:v>7.9404373168945304</c:v>
                </c:pt>
                <c:pt idx="3482">
                  <c:v>7.9418878555297798</c:v>
                </c:pt>
                <c:pt idx="3483">
                  <c:v>7.9426240921020499</c:v>
                </c:pt>
                <c:pt idx="3484">
                  <c:v>7.9432396888732901</c:v>
                </c:pt>
                <c:pt idx="3485">
                  <c:v>7.9431438446044904</c:v>
                </c:pt>
                <c:pt idx="3486">
                  <c:v>7.9436750411987296</c:v>
                </c:pt>
                <c:pt idx="3487">
                  <c:v>7.9448599815368599</c:v>
                </c:pt>
                <c:pt idx="3488">
                  <c:v>7.9467053413391104</c:v>
                </c:pt>
                <c:pt idx="3489">
                  <c:v>7.9465146064758301</c:v>
                </c:pt>
                <c:pt idx="3490">
                  <c:v>7.94793224334716</c:v>
                </c:pt>
                <c:pt idx="3491">
                  <c:v>7.9495687484741202</c:v>
                </c:pt>
                <c:pt idx="3492">
                  <c:v>7.9500408172607404</c:v>
                </c:pt>
                <c:pt idx="3493">
                  <c:v>7.9514737129211399</c:v>
                </c:pt>
                <c:pt idx="3494">
                  <c:v>7.9525275230407697</c:v>
                </c:pt>
                <c:pt idx="3495">
                  <c:v>7.9540510177612296</c:v>
                </c:pt>
                <c:pt idx="3496">
                  <c:v>7.9550151824951101</c:v>
                </c:pt>
                <c:pt idx="3497">
                  <c:v>7.9558453559875399</c:v>
                </c:pt>
                <c:pt idx="3498">
                  <c:v>7.9554376602172798</c:v>
                </c:pt>
                <c:pt idx="3499">
                  <c:v>7.9572448730468697</c:v>
                </c:pt>
                <c:pt idx="3500">
                  <c:v>7.9582238197326598</c:v>
                </c:pt>
                <c:pt idx="3501">
                  <c:v>7.9584093093871999</c:v>
                </c:pt>
                <c:pt idx="3502">
                  <c:v>7.9600367546081499</c:v>
                </c:pt>
                <c:pt idx="3503">
                  <c:v>7.9601931571960396</c:v>
                </c:pt>
                <c:pt idx="3504">
                  <c:v>7.9600930213928196</c:v>
                </c:pt>
                <c:pt idx="3505">
                  <c:v>7.9609994888305602</c:v>
                </c:pt>
                <c:pt idx="3506">
                  <c:v>7.9610719680786097</c:v>
                </c:pt>
                <c:pt idx="3507">
                  <c:v>7.9620733261108301</c:v>
                </c:pt>
                <c:pt idx="3508">
                  <c:v>7.9626469612121502</c:v>
                </c:pt>
                <c:pt idx="3509">
                  <c:v>7.9641261100768999</c:v>
                </c:pt>
                <c:pt idx="3510">
                  <c:v>7.9646000862121502</c:v>
                </c:pt>
                <c:pt idx="3511">
                  <c:v>7.9656481742858798</c:v>
                </c:pt>
                <c:pt idx="3512">
                  <c:v>7.9645590782165501</c:v>
                </c:pt>
                <c:pt idx="3513">
                  <c:v>7.9654555320739702</c:v>
                </c:pt>
                <c:pt idx="3514">
                  <c:v>7.9671311378479004</c:v>
                </c:pt>
                <c:pt idx="3515">
                  <c:v>7.9684081077575604</c:v>
                </c:pt>
                <c:pt idx="3516">
                  <c:v>7.9693980216979901</c:v>
                </c:pt>
                <c:pt idx="3517">
                  <c:v>7.9697937965393004</c:v>
                </c:pt>
                <c:pt idx="3518">
                  <c:v>7.9720320701599103</c:v>
                </c:pt>
                <c:pt idx="3519">
                  <c:v>7.9734382629394496</c:v>
                </c:pt>
                <c:pt idx="3520">
                  <c:v>7.9744405746459899</c:v>
                </c:pt>
                <c:pt idx="3521">
                  <c:v>7.9760003089904696</c:v>
                </c:pt>
                <c:pt idx="3522">
                  <c:v>7.9789562225341699</c:v>
                </c:pt>
                <c:pt idx="3523">
                  <c:v>7.9801087379455504</c:v>
                </c:pt>
                <c:pt idx="3524">
                  <c:v>7.9816913604736301</c:v>
                </c:pt>
                <c:pt idx="3525">
                  <c:v>7.9831695556640598</c:v>
                </c:pt>
                <c:pt idx="3526">
                  <c:v>7.9855723381042401</c:v>
                </c:pt>
                <c:pt idx="3527">
                  <c:v>7.9880852699279696</c:v>
                </c:pt>
                <c:pt idx="3528">
                  <c:v>7.9890708923339799</c:v>
                </c:pt>
                <c:pt idx="3529">
                  <c:v>7.9887714385986301</c:v>
                </c:pt>
                <c:pt idx="3530">
                  <c:v>7.9889841079711896</c:v>
                </c:pt>
                <c:pt idx="3531">
                  <c:v>7.9899721145629803</c:v>
                </c:pt>
                <c:pt idx="3532">
                  <c:v>7.99120616912841</c:v>
                </c:pt>
                <c:pt idx="3533">
                  <c:v>7.9930653572082502</c:v>
                </c:pt>
                <c:pt idx="3534">
                  <c:v>7.9938902854919398</c:v>
                </c:pt>
                <c:pt idx="3535">
                  <c:v>7.9937381744384703</c:v>
                </c:pt>
                <c:pt idx="3536">
                  <c:v>7.9956068992614702</c:v>
                </c:pt>
                <c:pt idx="3537">
                  <c:v>7.9972915649414</c:v>
                </c:pt>
                <c:pt idx="3538">
                  <c:v>7.99985551834106</c:v>
                </c:pt>
                <c:pt idx="3539">
                  <c:v>8.0018930435180593</c:v>
                </c:pt>
                <c:pt idx="3540">
                  <c:v>8.0037584304809499</c:v>
                </c:pt>
                <c:pt idx="3541">
                  <c:v>8.0054521560668892</c:v>
                </c:pt>
                <c:pt idx="3542">
                  <c:v>8.0071916580200106</c:v>
                </c:pt>
                <c:pt idx="3543">
                  <c:v>8.0093336105346609</c:v>
                </c:pt>
                <c:pt idx="3544">
                  <c:v>8.0113792419433505</c:v>
                </c:pt>
                <c:pt idx="3545">
                  <c:v>8.0135126113891602</c:v>
                </c:pt>
                <c:pt idx="3546">
                  <c:v>8.0142641067504794</c:v>
                </c:pt>
                <c:pt idx="3547">
                  <c:v>8.0154953002929599</c:v>
                </c:pt>
                <c:pt idx="3548">
                  <c:v>8.0157012939453107</c:v>
                </c:pt>
                <c:pt idx="3549">
                  <c:v>8.0166301727294904</c:v>
                </c:pt>
                <c:pt idx="3550">
                  <c:v>8.0178174972534109</c:v>
                </c:pt>
                <c:pt idx="3551">
                  <c:v>8.0185976028442294</c:v>
                </c:pt>
                <c:pt idx="3552">
                  <c:v>8.0199222564697195</c:v>
                </c:pt>
                <c:pt idx="3553">
                  <c:v>8.0207424163818306</c:v>
                </c:pt>
                <c:pt idx="3554">
                  <c:v>8.0217132568359304</c:v>
                </c:pt>
                <c:pt idx="3555">
                  <c:v>8.0220985412597603</c:v>
                </c:pt>
                <c:pt idx="3556">
                  <c:v>8.0232257843017507</c:v>
                </c:pt>
                <c:pt idx="3557">
                  <c:v>8.0240583419799805</c:v>
                </c:pt>
                <c:pt idx="3558">
                  <c:v>8.0245065689086896</c:v>
                </c:pt>
                <c:pt idx="3559">
                  <c:v>8.0249757766723597</c:v>
                </c:pt>
                <c:pt idx="3560">
                  <c:v>8.0261716842651296</c:v>
                </c:pt>
                <c:pt idx="3561">
                  <c:v>8.02691555023193</c:v>
                </c:pt>
                <c:pt idx="3562">
                  <c:v>8.0271444320678693</c:v>
                </c:pt>
                <c:pt idx="3563">
                  <c:v>8.0274343490600497</c:v>
                </c:pt>
                <c:pt idx="3564">
                  <c:v>8.0277404785156197</c:v>
                </c:pt>
                <c:pt idx="3565">
                  <c:v>8.0296754837036097</c:v>
                </c:pt>
                <c:pt idx="3566">
                  <c:v>8.0308494567871005</c:v>
                </c:pt>
                <c:pt idx="3567">
                  <c:v>8.03175544738769</c:v>
                </c:pt>
                <c:pt idx="3568">
                  <c:v>8.0323982238769496</c:v>
                </c:pt>
                <c:pt idx="3569">
                  <c:v>8.0336275100708008</c:v>
                </c:pt>
                <c:pt idx="3570">
                  <c:v>8.0344467163085902</c:v>
                </c:pt>
                <c:pt idx="3571">
                  <c:v>8.0357522964477504</c:v>
                </c:pt>
                <c:pt idx="3572">
                  <c:v>8.0362129211425692</c:v>
                </c:pt>
                <c:pt idx="3573">
                  <c:v>8.0370388031005806</c:v>
                </c:pt>
                <c:pt idx="3574">
                  <c:v>8.0378637313842702</c:v>
                </c:pt>
                <c:pt idx="3575">
                  <c:v>8.0381441116333008</c:v>
                </c:pt>
                <c:pt idx="3576">
                  <c:v>8.0379056930541903</c:v>
                </c:pt>
                <c:pt idx="3577">
                  <c:v>8.03816318511962</c:v>
                </c:pt>
                <c:pt idx="3578">
                  <c:v>8.0390634536743093</c:v>
                </c:pt>
                <c:pt idx="3579">
                  <c:v>8.0404300689697195</c:v>
                </c:pt>
                <c:pt idx="3580">
                  <c:v>8.0416755676269496</c:v>
                </c:pt>
                <c:pt idx="3581">
                  <c:v>8.0419101715087802</c:v>
                </c:pt>
                <c:pt idx="3582">
                  <c:v>8.0423593521118093</c:v>
                </c:pt>
                <c:pt idx="3583">
                  <c:v>8.0424833297729403</c:v>
                </c:pt>
                <c:pt idx="3584">
                  <c:v>8.0418567657470703</c:v>
                </c:pt>
                <c:pt idx="3585">
                  <c:v>8.0415248870849592</c:v>
                </c:pt>
                <c:pt idx="3586">
                  <c:v>8.0429725646972603</c:v>
                </c:pt>
                <c:pt idx="3587">
                  <c:v>8.0439157485961896</c:v>
                </c:pt>
                <c:pt idx="3588">
                  <c:v>8.0446386337280202</c:v>
                </c:pt>
                <c:pt idx="3589">
                  <c:v>8.0445175170898402</c:v>
                </c:pt>
                <c:pt idx="3590">
                  <c:v>8.0454139709472603</c:v>
                </c:pt>
                <c:pt idx="3591">
                  <c:v>8.0468711853027308</c:v>
                </c:pt>
                <c:pt idx="3592">
                  <c:v>8.0489711761474592</c:v>
                </c:pt>
                <c:pt idx="3593">
                  <c:v>8.0507402420043892</c:v>
                </c:pt>
                <c:pt idx="3594">
                  <c:v>8.0526266098022408</c:v>
                </c:pt>
                <c:pt idx="3595">
                  <c:v>8.0546598434448207</c:v>
                </c:pt>
                <c:pt idx="3596">
                  <c:v>8.0550289154052699</c:v>
                </c:pt>
                <c:pt idx="3597">
                  <c:v>8.0549602508544904</c:v>
                </c:pt>
                <c:pt idx="3598">
                  <c:v>8.0566158294677699</c:v>
                </c:pt>
                <c:pt idx="3599">
                  <c:v>8.0574665069580007</c:v>
                </c:pt>
                <c:pt idx="3600">
                  <c:v>8.0576400756835902</c:v>
                </c:pt>
                <c:pt idx="3601">
                  <c:v>8.0587654113769496</c:v>
                </c:pt>
                <c:pt idx="3602">
                  <c:v>8.0586500167846609</c:v>
                </c:pt>
                <c:pt idx="3603">
                  <c:v>8.0581073760986293</c:v>
                </c:pt>
                <c:pt idx="3604">
                  <c:v>8.0591659545898402</c:v>
                </c:pt>
                <c:pt idx="3605">
                  <c:v>8.0597476959228498</c:v>
                </c:pt>
                <c:pt idx="3606">
                  <c:v>8.0604782104492099</c:v>
                </c:pt>
                <c:pt idx="3607">
                  <c:v>8.0612859725952095</c:v>
                </c:pt>
                <c:pt idx="3608">
                  <c:v>8.0607042312621999</c:v>
                </c:pt>
                <c:pt idx="3609">
                  <c:v>8.0622816085815394</c:v>
                </c:pt>
                <c:pt idx="3610">
                  <c:v>8.0636434555053693</c:v>
                </c:pt>
                <c:pt idx="3611">
                  <c:v>8.0648517608642507</c:v>
                </c:pt>
                <c:pt idx="3612">
                  <c:v>8.0649127960205007</c:v>
                </c:pt>
                <c:pt idx="3613">
                  <c:v>8.0654850006103498</c:v>
                </c:pt>
                <c:pt idx="3614">
                  <c:v>8.0657310485839808</c:v>
                </c:pt>
                <c:pt idx="3615">
                  <c:v>8.0669212341308505</c:v>
                </c:pt>
                <c:pt idx="3616">
                  <c:v>8.0678405761718697</c:v>
                </c:pt>
                <c:pt idx="3617">
                  <c:v>8.0688924789428693</c:v>
                </c:pt>
                <c:pt idx="3618">
                  <c:v>8.0705900192260707</c:v>
                </c:pt>
                <c:pt idx="3619">
                  <c:v>8.0709199905395508</c:v>
                </c:pt>
                <c:pt idx="3620">
                  <c:v>8.0713710784912092</c:v>
                </c:pt>
                <c:pt idx="3621">
                  <c:v>8.0721588134765607</c:v>
                </c:pt>
                <c:pt idx="3622">
                  <c:v>8.0748090744018501</c:v>
                </c:pt>
                <c:pt idx="3623">
                  <c:v>8.0781183242797798</c:v>
                </c:pt>
                <c:pt idx="3624">
                  <c:v>8.0801515579223597</c:v>
                </c:pt>
                <c:pt idx="3625">
                  <c:v>8.0819425582885707</c:v>
                </c:pt>
                <c:pt idx="3626">
                  <c:v>8.0841512680053693</c:v>
                </c:pt>
                <c:pt idx="3627">
                  <c:v>8.0860347747802699</c:v>
                </c:pt>
                <c:pt idx="3628">
                  <c:v>8.0879211425781197</c:v>
                </c:pt>
                <c:pt idx="3629">
                  <c:v>8.0896320343017507</c:v>
                </c:pt>
                <c:pt idx="3630">
                  <c:v>8.0913648605346609</c:v>
                </c:pt>
                <c:pt idx="3631">
                  <c:v>8.0924215316772408</c:v>
                </c:pt>
                <c:pt idx="3632">
                  <c:v>8.0933370590209908</c:v>
                </c:pt>
                <c:pt idx="3633">
                  <c:v>8.0936765670776296</c:v>
                </c:pt>
                <c:pt idx="3634">
                  <c:v>8.0949621200561506</c:v>
                </c:pt>
                <c:pt idx="3635">
                  <c:v>8.0959281921386701</c:v>
                </c:pt>
                <c:pt idx="3636">
                  <c:v>8.0968246459960902</c:v>
                </c:pt>
                <c:pt idx="3637">
                  <c:v>8.0990324020385707</c:v>
                </c:pt>
                <c:pt idx="3638">
                  <c:v>8.1006946563720703</c:v>
                </c:pt>
                <c:pt idx="3639">
                  <c:v>8.1032009124755806</c:v>
                </c:pt>
                <c:pt idx="3640">
                  <c:v>8.1033792495727504</c:v>
                </c:pt>
                <c:pt idx="3641">
                  <c:v>8.1047611236572195</c:v>
                </c:pt>
                <c:pt idx="3642">
                  <c:v>8.1066951751708896</c:v>
                </c:pt>
                <c:pt idx="3643">
                  <c:v>8.1081314086913991</c:v>
                </c:pt>
                <c:pt idx="3644">
                  <c:v>8.1096210479736293</c:v>
                </c:pt>
                <c:pt idx="3645">
                  <c:v>8.1110744476318306</c:v>
                </c:pt>
                <c:pt idx="3646">
                  <c:v>8.1118316650390607</c:v>
                </c:pt>
                <c:pt idx="3647">
                  <c:v>8.1124925613403303</c:v>
                </c:pt>
                <c:pt idx="3648">
                  <c:v>8.1135520935058505</c:v>
                </c:pt>
                <c:pt idx="3649">
                  <c:v>8.11431789398193</c:v>
                </c:pt>
                <c:pt idx="3650">
                  <c:v>8.1175956726074201</c:v>
                </c:pt>
                <c:pt idx="3651">
                  <c:v>8.1185798645019496</c:v>
                </c:pt>
                <c:pt idx="3652">
                  <c:v>8.1180849075317294</c:v>
                </c:pt>
                <c:pt idx="3653">
                  <c:v>8.1189785003662092</c:v>
                </c:pt>
                <c:pt idx="3654">
                  <c:v>8.1193771362304599</c:v>
                </c:pt>
                <c:pt idx="3655">
                  <c:v>8.1208686828613192</c:v>
                </c:pt>
                <c:pt idx="3656">
                  <c:v>8.1225471496581996</c:v>
                </c:pt>
                <c:pt idx="3657">
                  <c:v>8.1231460571288991</c:v>
                </c:pt>
                <c:pt idx="3658">
                  <c:v>8.1237459182739205</c:v>
                </c:pt>
                <c:pt idx="3659">
                  <c:v>8.12391853332519</c:v>
                </c:pt>
                <c:pt idx="3660">
                  <c:v>8.12390041351318</c:v>
                </c:pt>
                <c:pt idx="3661">
                  <c:v>8.1244697570800692</c:v>
                </c:pt>
                <c:pt idx="3662">
                  <c:v>8.1261196136474592</c:v>
                </c:pt>
                <c:pt idx="3663">
                  <c:v>8.1270942687988192</c:v>
                </c:pt>
                <c:pt idx="3664">
                  <c:v>8.1288175582885707</c:v>
                </c:pt>
                <c:pt idx="3665">
                  <c:v>8.1282243728637606</c:v>
                </c:pt>
                <c:pt idx="3666">
                  <c:v>8.1285047531127894</c:v>
                </c:pt>
                <c:pt idx="3667">
                  <c:v>8.1298265457153303</c:v>
                </c:pt>
                <c:pt idx="3668">
                  <c:v>8.1307182312011701</c:v>
                </c:pt>
                <c:pt idx="3669">
                  <c:v>8.1318483352661097</c:v>
                </c:pt>
                <c:pt idx="3670">
                  <c:v>8.1320867538452095</c:v>
                </c:pt>
                <c:pt idx="3671">
                  <c:v>8.1327228546142507</c:v>
                </c:pt>
                <c:pt idx="3672">
                  <c:v>8.1338024139404208</c:v>
                </c:pt>
                <c:pt idx="3673">
                  <c:v>8.1341705322265607</c:v>
                </c:pt>
                <c:pt idx="3674">
                  <c:v>8.13459968566894</c:v>
                </c:pt>
                <c:pt idx="3675">
                  <c:v>8.1352443695068306</c:v>
                </c:pt>
                <c:pt idx="3676">
                  <c:v>8.1363115310668892</c:v>
                </c:pt>
                <c:pt idx="3677">
                  <c:v>8.1365909576415998</c:v>
                </c:pt>
                <c:pt idx="3678">
                  <c:v>8.1379899978637606</c:v>
                </c:pt>
                <c:pt idx="3679">
                  <c:v>8.1385717391967702</c:v>
                </c:pt>
                <c:pt idx="3680">
                  <c:v>8.1396856307983292</c:v>
                </c:pt>
                <c:pt idx="3681">
                  <c:v>8.1396980285644496</c:v>
                </c:pt>
                <c:pt idx="3682">
                  <c:v>8.1397533416747994</c:v>
                </c:pt>
                <c:pt idx="3683">
                  <c:v>8.1407213211059499</c:v>
                </c:pt>
                <c:pt idx="3684">
                  <c:v>8.1417903900146396</c:v>
                </c:pt>
                <c:pt idx="3685">
                  <c:v>8.1441593170165998</c:v>
                </c:pt>
                <c:pt idx="3686">
                  <c:v>8.1451616287231392</c:v>
                </c:pt>
                <c:pt idx="3687">
                  <c:v>8.1452980041503906</c:v>
                </c:pt>
                <c:pt idx="3688">
                  <c:v>8.14520263671875</c:v>
                </c:pt>
                <c:pt idx="3689">
                  <c:v>8.1460523605346609</c:v>
                </c:pt>
                <c:pt idx="3690">
                  <c:v>8.1473579406738192</c:v>
                </c:pt>
                <c:pt idx="3691">
                  <c:v>8.1499452590942294</c:v>
                </c:pt>
                <c:pt idx="3692">
                  <c:v>8.15045166015625</c:v>
                </c:pt>
                <c:pt idx="3693">
                  <c:v>8.1509027481079102</c:v>
                </c:pt>
                <c:pt idx="3694">
                  <c:v>8.1502685546875</c:v>
                </c:pt>
                <c:pt idx="3695">
                  <c:v>8.1499509811401296</c:v>
                </c:pt>
                <c:pt idx="3696">
                  <c:v>8.1509342193603498</c:v>
                </c:pt>
                <c:pt idx="3697">
                  <c:v>8.1524372100830007</c:v>
                </c:pt>
                <c:pt idx="3698">
                  <c:v>8.1534004211425692</c:v>
                </c:pt>
                <c:pt idx="3699">
                  <c:v>8.1538534164428693</c:v>
                </c:pt>
                <c:pt idx="3700">
                  <c:v>8.1538658142089808</c:v>
                </c:pt>
                <c:pt idx="3701">
                  <c:v>8.1546201705932599</c:v>
                </c:pt>
                <c:pt idx="3702">
                  <c:v>8.1570262908935494</c:v>
                </c:pt>
                <c:pt idx="3703">
                  <c:v>8.1582317352294904</c:v>
                </c:pt>
                <c:pt idx="3704">
                  <c:v>8.1600990295410103</c:v>
                </c:pt>
                <c:pt idx="3705">
                  <c:v>8.1613655090331996</c:v>
                </c:pt>
                <c:pt idx="3706">
                  <c:v>8.1615962982177699</c:v>
                </c:pt>
                <c:pt idx="3707">
                  <c:v>8.1630353927612305</c:v>
                </c:pt>
                <c:pt idx="3708">
                  <c:v>8.1645460128784109</c:v>
                </c:pt>
                <c:pt idx="3709">
                  <c:v>8.1653623580932599</c:v>
                </c:pt>
                <c:pt idx="3710">
                  <c:v>8.1660728454589808</c:v>
                </c:pt>
                <c:pt idx="3711">
                  <c:v>8.1655044555663991</c:v>
                </c:pt>
                <c:pt idx="3712">
                  <c:v>8.1657123565673793</c:v>
                </c:pt>
                <c:pt idx="3713">
                  <c:v>8.1672744750976491</c:v>
                </c:pt>
                <c:pt idx="3714">
                  <c:v>8.1683483123779208</c:v>
                </c:pt>
                <c:pt idx="3715">
                  <c:v>8.1690130233764595</c:v>
                </c:pt>
                <c:pt idx="3716">
                  <c:v>8.1704139709472603</c:v>
                </c:pt>
                <c:pt idx="3717">
                  <c:v>8.1707477569580007</c:v>
                </c:pt>
                <c:pt idx="3718">
                  <c:v>8.1714248657226491</c:v>
                </c:pt>
                <c:pt idx="3719">
                  <c:v>8.1727962493896396</c:v>
                </c:pt>
                <c:pt idx="3720">
                  <c:v>8.1747083663940394</c:v>
                </c:pt>
                <c:pt idx="3721">
                  <c:v>8.1758899688720703</c:v>
                </c:pt>
                <c:pt idx="3722">
                  <c:v>8.1755027770996005</c:v>
                </c:pt>
                <c:pt idx="3723">
                  <c:v>8.1765727996826101</c:v>
                </c:pt>
                <c:pt idx="3724">
                  <c:v>8.1780300140380806</c:v>
                </c:pt>
                <c:pt idx="3725">
                  <c:v>8.1797666549682599</c:v>
                </c:pt>
                <c:pt idx="3726">
                  <c:v>8.18048000335693</c:v>
                </c:pt>
                <c:pt idx="3727">
                  <c:v>8.1828947067260707</c:v>
                </c:pt>
                <c:pt idx="3728">
                  <c:v>8.1834621429443306</c:v>
                </c:pt>
                <c:pt idx="3729">
                  <c:v>8.1836605072021396</c:v>
                </c:pt>
                <c:pt idx="3730">
                  <c:v>8.1844244003295792</c:v>
                </c:pt>
                <c:pt idx="3731">
                  <c:v>8.1867885589599592</c:v>
                </c:pt>
                <c:pt idx="3732">
                  <c:v>8.1895198822021396</c:v>
                </c:pt>
                <c:pt idx="3733">
                  <c:v>8.1896810531616193</c:v>
                </c:pt>
                <c:pt idx="3734">
                  <c:v>8.1895465850830007</c:v>
                </c:pt>
                <c:pt idx="3735">
                  <c:v>8.1908464431762606</c:v>
                </c:pt>
                <c:pt idx="3736">
                  <c:v>8.1915903091430593</c:v>
                </c:pt>
                <c:pt idx="3737">
                  <c:v>8.1922817230224592</c:v>
                </c:pt>
                <c:pt idx="3738">
                  <c:v>8.1945590972900302</c:v>
                </c:pt>
                <c:pt idx="3739">
                  <c:v>8.1970796585083008</c:v>
                </c:pt>
                <c:pt idx="3740">
                  <c:v>8.1990280151367099</c:v>
                </c:pt>
                <c:pt idx="3741">
                  <c:v>8.1996116638183505</c:v>
                </c:pt>
                <c:pt idx="3742">
                  <c:v>8.2010602951049805</c:v>
                </c:pt>
                <c:pt idx="3743">
                  <c:v>8.2036218643188406</c:v>
                </c:pt>
                <c:pt idx="3744">
                  <c:v>8.2062530517578107</c:v>
                </c:pt>
                <c:pt idx="3745">
                  <c:v>8.2074813842773402</c:v>
                </c:pt>
                <c:pt idx="3746">
                  <c:v>8.2094316482543892</c:v>
                </c:pt>
                <c:pt idx="3747">
                  <c:v>8.2102460861206001</c:v>
                </c:pt>
                <c:pt idx="3748">
                  <c:v>8.2102117538452095</c:v>
                </c:pt>
                <c:pt idx="3749">
                  <c:v>8.2115068435668892</c:v>
                </c:pt>
                <c:pt idx="3750">
                  <c:v>8.2127132415771396</c:v>
                </c:pt>
                <c:pt idx="3751">
                  <c:v>8.2133932113647408</c:v>
                </c:pt>
                <c:pt idx="3752">
                  <c:v>8.2136659622192294</c:v>
                </c:pt>
                <c:pt idx="3753">
                  <c:v>8.2143068313598597</c:v>
                </c:pt>
                <c:pt idx="3754">
                  <c:v>8.2147150039672798</c:v>
                </c:pt>
                <c:pt idx="3755">
                  <c:v>8.2146816253662092</c:v>
                </c:pt>
                <c:pt idx="3756">
                  <c:v>8.21575832366943</c:v>
                </c:pt>
                <c:pt idx="3757">
                  <c:v>8.2159671783447195</c:v>
                </c:pt>
                <c:pt idx="3758">
                  <c:v>8.2163324356079102</c:v>
                </c:pt>
                <c:pt idx="3759">
                  <c:v>8.2164630889892507</c:v>
                </c:pt>
                <c:pt idx="3760">
                  <c:v>8.2168436050415004</c:v>
                </c:pt>
                <c:pt idx="3761">
                  <c:v>8.2182378768920792</c:v>
                </c:pt>
                <c:pt idx="3762">
                  <c:v>8.2186908721923793</c:v>
                </c:pt>
                <c:pt idx="3763">
                  <c:v>8.2196903228759695</c:v>
                </c:pt>
                <c:pt idx="3764">
                  <c:v>8.2199039459228498</c:v>
                </c:pt>
                <c:pt idx="3765">
                  <c:v>8.2205524444580007</c:v>
                </c:pt>
                <c:pt idx="3766">
                  <c:v>8.2205286026000906</c:v>
                </c:pt>
                <c:pt idx="3767">
                  <c:v>8.2218141555786097</c:v>
                </c:pt>
                <c:pt idx="3768">
                  <c:v>8.2229871749877894</c:v>
                </c:pt>
                <c:pt idx="3769">
                  <c:v>8.2227325439453107</c:v>
                </c:pt>
                <c:pt idx="3770">
                  <c:v>8.2229433059692294</c:v>
                </c:pt>
                <c:pt idx="3771">
                  <c:v>8.2235355377197195</c:v>
                </c:pt>
                <c:pt idx="3772">
                  <c:v>8.2243289947509695</c:v>
                </c:pt>
                <c:pt idx="3773">
                  <c:v>8.2249221801757795</c:v>
                </c:pt>
                <c:pt idx="3774">
                  <c:v>8.22548007965087</c:v>
                </c:pt>
                <c:pt idx="3775">
                  <c:v>8.2260580062866193</c:v>
                </c:pt>
                <c:pt idx="3776">
                  <c:v>8.2271556854247994</c:v>
                </c:pt>
                <c:pt idx="3777">
                  <c:v>8.2274217605590803</c:v>
                </c:pt>
                <c:pt idx="3778">
                  <c:v>8.2281265258788991</c:v>
                </c:pt>
                <c:pt idx="3779">
                  <c:v>8.2297611236572195</c:v>
                </c:pt>
                <c:pt idx="3780">
                  <c:v>8.22957038879394</c:v>
                </c:pt>
                <c:pt idx="3781">
                  <c:v>8.2294750213622994</c:v>
                </c:pt>
                <c:pt idx="3782">
                  <c:v>8.2306642532348597</c:v>
                </c:pt>
                <c:pt idx="3783">
                  <c:v>8.2307386398315394</c:v>
                </c:pt>
                <c:pt idx="3784">
                  <c:v>8.2320213317871005</c:v>
                </c:pt>
                <c:pt idx="3785">
                  <c:v>8.2332544326782209</c:v>
                </c:pt>
                <c:pt idx="3786">
                  <c:v>8.2334041595458896</c:v>
                </c:pt>
                <c:pt idx="3787">
                  <c:v>8.2340726852416903</c:v>
                </c:pt>
                <c:pt idx="3788">
                  <c:v>8.2358283996581996</c:v>
                </c:pt>
                <c:pt idx="3789">
                  <c:v>8.2359924316406197</c:v>
                </c:pt>
                <c:pt idx="3790">
                  <c:v>8.2373456954956001</c:v>
                </c:pt>
                <c:pt idx="3791">
                  <c:v>8.23882961273193</c:v>
                </c:pt>
                <c:pt idx="3792">
                  <c:v>8.2392683029174805</c:v>
                </c:pt>
                <c:pt idx="3793">
                  <c:v>8.2403707504272408</c:v>
                </c:pt>
                <c:pt idx="3794">
                  <c:v>8.2411613464355398</c:v>
                </c:pt>
                <c:pt idx="3795">
                  <c:v>8.2418537139892507</c:v>
                </c:pt>
                <c:pt idx="3796">
                  <c:v>8.2423686981201101</c:v>
                </c:pt>
                <c:pt idx="3797">
                  <c:v>8.2440252304077095</c:v>
                </c:pt>
                <c:pt idx="3798">
                  <c:v>8.2449016571044904</c:v>
                </c:pt>
                <c:pt idx="3799">
                  <c:v>8.2470836639404208</c:v>
                </c:pt>
                <c:pt idx="3800">
                  <c:v>8.2480545043945295</c:v>
                </c:pt>
                <c:pt idx="3801">
                  <c:v>8.2482404708862305</c:v>
                </c:pt>
                <c:pt idx="3802">
                  <c:v>8.2488832473754794</c:v>
                </c:pt>
                <c:pt idx="3803">
                  <c:v>8.2497701644897408</c:v>
                </c:pt>
                <c:pt idx="3804">
                  <c:v>8.2505235671996999</c:v>
                </c:pt>
                <c:pt idx="3805">
                  <c:v>8.2511091232299805</c:v>
                </c:pt>
                <c:pt idx="3806">
                  <c:v>8.2526798248290998</c:v>
                </c:pt>
                <c:pt idx="3807">
                  <c:v>8.2522268295287997</c:v>
                </c:pt>
                <c:pt idx="3808">
                  <c:v>8.2521448135375906</c:v>
                </c:pt>
                <c:pt idx="3809">
                  <c:v>8.2527742385864205</c:v>
                </c:pt>
                <c:pt idx="3810">
                  <c:v>8.2545976638793892</c:v>
                </c:pt>
                <c:pt idx="3811">
                  <c:v>8.2558822631835902</c:v>
                </c:pt>
                <c:pt idx="3812">
                  <c:v>8.2575168609619105</c:v>
                </c:pt>
                <c:pt idx="3813">
                  <c:v>8.2599687576293892</c:v>
                </c:pt>
                <c:pt idx="3814">
                  <c:v>8.2610893249511701</c:v>
                </c:pt>
                <c:pt idx="3815">
                  <c:v>8.26214504241943</c:v>
                </c:pt>
                <c:pt idx="3816">
                  <c:v>8.2636613845825106</c:v>
                </c:pt>
                <c:pt idx="3817">
                  <c:v>8.2658538818359304</c:v>
                </c:pt>
                <c:pt idx="3818">
                  <c:v>8.2663383483886701</c:v>
                </c:pt>
                <c:pt idx="3819">
                  <c:v>8.2664165496826101</c:v>
                </c:pt>
                <c:pt idx="3820">
                  <c:v>8.2669086456298793</c:v>
                </c:pt>
                <c:pt idx="3821">
                  <c:v>8.2685365676879794</c:v>
                </c:pt>
                <c:pt idx="3822">
                  <c:v>8.2700157165527308</c:v>
                </c:pt>
                <c:pt idx="3823">
                  <c:v>8.2692213058471609</c:v>
                </c:pt>
                <c:pt idx="3824">
                  <c:v>8.2716064453125</c:v>
                </c:pt>
                <c:pt idx="3825">
                  <c:v>8.2734060287475497</c:v>
                </c:pt>
                <c:pt idx="3826">
                  <c:v>8.2740869522094709</c:v>
                </c:pt>
                <c:pt idx="3827">
                  <c:v>8.2753257751464808</c:v>
                </c:pt>
                <c:pt idx="3828">
                  <c:v>8.2764863967895508</c:v>
                </c:pt>
                <c:pt idx="3829">
                  <c:v>8.2778387069702095</c:v>
                </c:pt>
                <c:pt idx="3830">
                  <c:v>8.2788419723510707</c:v>
                </c:pt>
                <c:pt idx="3831">
                  <c:v>8.2803955078125</c:v>
                </c:pt>
                <c:pt idx="3832">
                  <c:v>8.2822284698486293</c:v>
                </c:pt>
                <c:pt idx="3833">
                  <c:v>8.2829647064208896</c:v>
                </c:pt>
                <c:pt idx="3834">
                  <c:v>8.2826204299926705</c:v>
                </c:pt>
                <c:pt idx="3835">
                  <c:v>8.2831430435180593</c:v>
                </c:pt>
                <c:pt idx="3836">
                  <c:v>8.2857646942138601</c:v>
                </c:pt>
                <c:pt idx="3837">
                  <c:v>8.2874402999877894</c:v>
                </c:pt>
                <c:pt idx="3838">
                  <c:v>8.2899789810180593</c:v>
                </c:pt>
                <c:pt idx="3839">
                  <c:v>8.2914075851440394</c:v>
                </c:pt>
                <c:pt idx="3840">
                  <c:v>8.2923736572265607</c:v>
                </c:pt>
                <c:pt idx="3841">
                  <c:v>8.2925653457641602</c:v>
                </c:pt>
                <c:pt idx="3842">
                  <c:v>8.2922239303588796</c:v>
                </c:pt>
                <c:pt idx="3843">
                  <c:v>8.2943964004516602</c:v>
                </c:pt>
                <c:pt idx="3844">
                  <c:v>8.2951278686523402</c:v>
                </c:pt>
                <c:pt idx="3845">
                  <c:v>8.2965316772460902</c:v>
                </c:pt>
                <c:pt idx="3846">
                  <c:v>8.2972497940063406</c:v>
                </c:pt>
                <c:pt idx="3847">
                  <c:v>8.2980146408081001</c:v>
                </c:pt>
                <c:pt idx="3848">
                  <c:v>8.2980871200561506</c:v>
                </c:pt>
                <c:pt idx="3849">
                  <c:v>8.2980432510375906</c:v>
                </c:pt>
                <c:pt idx="3850">
                  <c:v>8.2993822097778303</c:v>
                </c:pt>
                <c:pt idx="3851">
                  <c:v>8.3016119003295792</c:v>
                </c:pt>
                <c:pt idx="3852">
                  <c:v>8.3038873672485298</c:v>
                </c:pt>
                <c:pt idx="3853">
                  <c:v>8.3052120208740199</c:v>
                </c:pt>
                <c:pt idx="3854">
                  <c:v>8.3065338134765607</c:v>
                </c:pt>
                <c:pt idx="3855">
                  <c:v>8.3077688217162997</c:v>
                </c:pt>
                <c:pt idx="3856">
                  <c:v>8.3083438873290998</c:v>
                </c:pt>
                <c:pt idx="3857">
                  <c:v>8.3098506927490199</c:v>
                </c:pt>
                <c:pt idx="3858">
                  <c:v>8.3115816116333008</c:v>
                </c:pt>
                <c:pt idx="3859">
                  <c:v>8.3136186599731392</c:v>
                </c:pt>
                <c:pt idx="3860">
                  <c:v>8.3154916763305593</c:v>
                </c:pt>
                <c:pt idx="3861">
                  <c:v>8.3156356811523402</c:v>
                </c:pt>
                <c:pt idx="3862">
                  <c:v>8.3153305053710902</c:v>
                </c:pt>
                <c:pt idx="3863">
                  <c:v>8.3157625198364205</c:v>
                </c:pt>
                <c:pt idx="3864">
                  <c:v>8.3171567916870099</c:v>
                </c:pt>
                <c:pt idx="3865">
                  <c:v>8.3181629180908203</c:v>
                </c:pt>
                <c:pt idx="3866">
                  <c:v>8.3187198638915998</c:v>
                </c:pt>
                <c:pt idx="3867">
                  <c:v>8.3172750473022408</c:v>
                </c:pt>
                <c:pt idx="3868">
                  <c:v>8.31746006011962</c:v>
                </c:pt>
                <c:pt idx="3869">
                  <c:v>8.3187131881713796</c:v>
                </c:pt>
                <c:pt idx="3870">
                  <c:v>8.3189315795898402</c:v>
                </c:pt>
                <c:pt idx="3871">
                  <c:v>8.3192157745361293</c:v>
                </c:pt>
                <c:pt idx="3872">
                  <c:v>8.3203182220458896</c:v>
                </c:pt>
                <c:pt idx="3873">
                  <c:v>8.3209609985351491</c:v>
                </c:pt>
                <c:pt idx="3874">
                  <c:v>8.3216867446899396</c:v>
                </c:pt>
                <c:pt idx="3875">
                  <c:v>8.3231420516967702</c:v>
                </c:pt>
                <c:pt idx="3876">
                  <c:v>8.3235750198364205</c:v>
                </c:pt>
                <c:pt idx="3877">
                  <c:v>8.3263082504272408</c:v>
                </c:pt>
                <c:pt idx="3878">
                  <c:v>8.3272743225097603</c:v>
                </c:pt>
                <c:pt idx="3879">
                  <c:v>8.3278837203979403</c:v>
                </c:pt>
                <c:pt idx="3880">
                  <c:v>8.3284883499145508</c:v>
                </c:pt>
                <c:pt idx="3881">
                  <c:v>8.3306312561035103</c:v>
                </c:pt>
                <c:pt idx="3882">
                  <c:v>8.3314027786254794</c:v>
                </c:pt>
                <c:pt idx="3883">
                  <c:v>8.3326425552368093</c:v>
                </c:pt>
                <c:pt idx="3884">
                  <c:v>8.3335199356079102</c:v>
                </c:pt>
                <c:pt idx="3885">
                  <c:v>8.3332757949829102</c:v>
                </c:pt>
                <c:pt idx="3886">
                  <c:v>8.3347253799438406</c:v>
                </c:pt>
                <c:pt idx="3887">
                  <c:v>8.3357677459716708</c:v>
                </c:pt>
                <c:pt idx="3888">
                  <c:v>8.3370409011840803</c:v>
                </c:pt>
                <c:pt idx="3889">
                  <c:v>8.3389034271240199</c:v>
                </c:pt>
                <c:pt idx="3890">
                  <c:v>8.3408594131469709</c:v>
                </c:pt>
                <c:pt idx="3891">
                  <c:v>8.3417701721191406</c:v>
                </c:pt>
                <c:pt idx="3892">
                  <c:v>8.3432397842407209</c:v>
                </c:pt>
                <c:pt idx="3893">
                  <c:v>8.3446378707885707</c:v>
                </c:pt>
                <c:pt idx="3894">
                  <c:v>8.3463850021362305</c:v>
                </c:pt>
                <c:pt idx="3895">
                  <c:v>8.3478918075561506</c:v>
                </c:pt>
                <c:pt idx="3896">
                  <c:v>8.3494653701782209</c:v>
                </c:pt>
                <c:pt idx="3897">
                  <c:v>8.3501682281494105</c:v>
                </c:pt>
                <c:pt idx="3898">
                  <c:v>8.3522396087646396</c:v>
                </c:pt>
                <c:pt idx="3899">
                  <c:v>8.3536663055419904</c:v>
                </c:pt>
                <c:pt idx="3900">
                  <c:v>8.3544292449951101</c:v>
                </c:pt>
                <c:pt idx="3901">
                  <c:v>8.3555011749267507</c:v>
                </c:pt>
                <c:pt idx="3902">
                  <c:v>8.3562211990356392</c:v>
                </c:pt>
                <c:pt idx="3903">
                  <c:v>8.3571548461913991</c:v>
                </c:pt>
                <c:pt idx="3904">
                  <c:v>8.3583383560180593</c:v>
                </c:pt>
                <c:pt idx="3905">
                  <c:v>8.3609714508056605</c:v>
                </c:pt>
                <c:pt idx="3906">
                  <c:v>8.3616857528686506</c:v>
                </c:pt>
                <c:pt idx="3907">
                  <c:v>8.3636379241943306</c:v>
                </c:pt>
                <c:pt idx="3908">
                  <c:v>8.3646211624145508</c:v>
                </c:pt>
                <c:pt idx="3909">
                  <c:v>8.3642225265502894</c:v>
                </c:pt>
                <c:pt idx="3910">
                  <c:v>8.36494541168212</c:v>
                </c:pt>
                <c:pt idx="3911">
                  <c:v>8.3651971817016602</c:v>
                </c:pt>
                <c:pt idx="3912">
                  <c:v>8.3661956787109304</c:v>
                </c:pt>
                <c:pt idx="3913">
                  <c:v>8.3674411773681605</c:v>
                </c:pt>
                <c:pt idx="3914">
                  <c:v>8.3689785003662092</c:v>
                </c:pt>
                <c:pt idx="3915">
                  <c:v>8.3693380355834908</c:v>
                </c:pt>
                <c:pt idx="3916">
                  <c:v>8.3707103729247994</c:v>
                </c:pt>
                <c:pt idx="3917">
                  <c:v>8.3715171813964808</c:v>
                </c:pt>
                <c:pt idx="3918">
                  <c:v>8.3728609085083008</c:v>
                </c:pt>
                <c:pt idx="3919">
                  <c:v>8.3759164810180593</c:v>
                </c:pt>
                <c:pt idx="3920">
                  <c:v>8.3779535293579102</c:v>
                </c:pt>
                <c:pt idx="3921">
                  <c:v>8.3798904418945295</c:v>
                </c:pt>
                <c:pt idx="3922">
                  <c:v>8.3811435699462802</c:v>
                </c:pt>
                <c:pt idx="3923">
                  <c:v>8.3815898895263601</c:v>
                </c:pt>
                <c:pt idx="3924">
                  <c:v>8.3823947906494105</c:v>
                </c:pt>
                <c:pt idx="3925">
                  <c:v>8.3825817108154208</c:v>
                </c:pt>
                <c:pt idx="3926">
                  <c:v>8.3836097717285103</c:v>
                </c:pt>
                <c:pt idx="3927">
                  <c:v>8.384765625</c:v>
                </c:pt>
                <c:pt idx="3928">
                  <c:v>8.3857421875</c:v>
                </c:pt>
                <c:pt idx="3929">
                  <c:v>8.3862285614013601</c:v>
                </c:pt>
                <c:pt idx="3930">
                  <c:v>8.3869428634643501</c:v>
                </c:pt>
                <c:pt idx="3931">
                  <c:v>8.3880624771118093</c:v>
                </c:pt>
                <c:pt idx="3932">
                  <c:v>8.3904953002929599</c:v>
                </c:pt>
                <c:pt idx="3933">
                  <c:v>8.3938932418823207</c:v>
                </c:pt>
                <c:pt idx="3934">
                  <c:v>8.3960475921630806</c:v>
                </c:pt>
                <c:pt idx="3935">
                  <c:v>8.3994998931884695</c:v>
                </c:pt>
                <c:pt idx="3936">
                  <c:v>8.4025287628173793</c:v>
                </c:pt>
                <c:pt idx="3937">
                  <c:v>8.4044723510742099</c:v>
                </c:pt>
                <c:pt idx="3938">
                  <c:v>8.4068851470947195</c:v>
                </c:pt>
                <c:pt idx="3939">
                  <c:v>8.4091768264770508</c:v>
                </c:pt>
                <c:pt idx="3940">
                  <c:v>8.4108772277831996</c:v>
                </c:pt>
                <c:pt idx="3941">
                  <c:v>8.4128217697143501</c:v>
                </c:pt>
                <c:pt idx="3942">
                  <c:v>8.4148101806640607</c:v>
                </c:pt>
                <c:pt idx="3943">
                  <c:v>8.4157361984252894</c:v>
                </c:pt>
                <c:pt idx="3944">
                  <c:v>8.4175043106079102</c:v>
                </c:pt>
                <c:pt idx="3945">
                  <c:v>8.4175281524658203</c:v>
                </c:pt>
                <c:pt idx="3946">
                  <c:v>8.4179811477661097</c:v>
                </c:pt>
                <c:pt idx="3947">
                  <c:v>8.4187898635864205</c:v>
                </c:pt>
                <c:pt idx="3948">
                  <c:v>8.4195737838745099</c:v>
                </c:pt>
                <c:pt idx="3949">
                  <c:v>8.4199714660644496</c:v>
                </c:pt>
                <c:pt idx="3950">
                  <c:v>8.4220399856567294</c:v>
                </c:pt>
                <c:pt idx="3951">
                  <c:v>8.4238700866699201</c:v>
                </c:pt>
                <c:pt idx="3952">
                  <c:v>8.4248619079589808</c:v>
                </c:pt>
                <c:pt idx="3953">
                  <c:v>8.4262142181396396</c:v>
                </c:pt>
                <c:pt idx="3954">
                  <c:v>8.4264144897460902</c:v>
                </c:pt>
                <c:pt idx="3955">
                  <c:v>8.4277572631835902</c:v>
                </c:pt>
                <c:pt idx="3956">
                  <c:v>8.4287595748901296</c:v>
                </c:pt>
                <c:pt idx="3957">
                  <c:v>8.4305353164672798</c:v>
                </c:pt>
                <c:pt idx="3958">
                  <c:v>8.4323797225952095</c:v>
                </c:pt>
                <c:pt idx="3959">
                  <c:v>8.4343414306640607</c:v>
                </c:pt>
                <c:pt idx="3960">
                  <c:v>8.4343938827514595</c:v>
                </c:pt>
                <c:pt idx="3961">
                  <c:v>8.4345932006835902</c:v>
                </c:pt>
                <c:pt idx="3962">
                  <c:v>8.4357328414916903</c:v>
                </c:pt>
                <c:pt idx="3963">
                  <c:v>8.4364337921142507</c:v>
                </c:pt>
                <c:pt idx="3964">
                  <c:v>8.4374618530273402</c:v>
                </c:pt>
                <c:pt idx="3965">
                  <c:v>8.4388713836669904</c:v>
                </c:pt>
                <c:pt idx="3966">
                  <c:v>8.4406967163085902</c:v>
                </c:pt>
                <c:pt idx="3967">
                  <c:v>8.4422340393066406</c:v>
                </c:pt>
                <c:pt idx="3968">
                  <c:v>8.4430637359619105</c:v>
                </c:pt>
                <c:pt idx="3969">
                  <c:v>8.4435997009277308</c:v>
                </c:pt>
                <c:pt idx="3970">
                  <c:v>8.4450407028198207</c:v>
                </c:pt>
                <c:pt idx="3971">
                  <c:v>8.4472503662109304</c:v>
                </c:pt>
                <c:pt idx="3972">
                  <c:v>8.4492540359496999</c:v>
                </c:pt>
                <c:pt idx="3973">
                  <c:v>8.4501771926879794</c:v>
                </c:pt>
                <c:pt idx="3974">
                  <c:v>8.4509649276733292</c:v>
                </c:pt>
                <c:pt idx="3975">
                  <c:v>8.4525327682495099</c:v>
                </c:pt>
                <c:pt idx="3976">
                  <c:v>8.4532155990600497</c:v>
                </c:pt>
                <c:pt idx="3977">
                  <c:v>8.4544048309326101</c:v>
                </c:pt>
                <c:pt idx="3978">
                  <c:v>8.4551277160644496</c:v>
                </c:pt>
                <c:pt idx="3979">
                  <c:v>8.4569883346557599</c:v>
                </c:pt>
                <c:pt idx="3980">
                  <c:v>8.4583845138549805</c:v>
                </c:pt>
                <c:pt idx="3981">
                  <c:v>8.4596233367919904</c:v>
                </c:pt>
                <c:pt idx="3982">
                  <c:v>8.4597692489624006</c:v>
                </c:pt>
                <c:pt idx="3983">
                  <c:v>8.45991611480712</c:v>
                </c:pt>
                <c:pt idx="3984">
                  <c:v>8.4618043899536097</c:v>
                </c:pt>
                <c:pt idx="3985">
                  <c:v>8.4630880355834908</c:v>
                </c:pt>
                <c:pt idx="3986">
                  <c:v>8.46624755859375</c:v>
                </c:pt>
                <c:pt idx="3987">
                  <c:v>8.4670734405517507</c:v>
                </c:pt>
                <c:pt idx="3988">
                  <c:v>8.4668693542480398</c:v>
                </c:pt>
                <c:pt idx="3989">
                  <c:v>8.4668436050415004</c:v>
                </c:pt>
                <c:pt idx="3990">
                  <c:v>8.4686183929443306</c:v>
                </c:pt>
                <c:pt idx="3991">
                  <c:v>8.4704637527465803</c:v>
                </c:pt>
                <c:pt idx="3992">
                  <c:v>8.4725770950317294</c:v>
                </c:pt>
                <c:pt idx="3993">
                  <c:v>8.4751262664794904</c:v>
                </c:pt>
                <c:pt idx="3994">
                  <c:v>8.4758119583129794</c:v>
                </c:pt>
                <c:pt idx="3995">
                  <c:v>8.4770984649658203</c:v>
                </c:pt>
                <c:pt idx="3996">
                  <c:v>8.4764366149902308</c:v>
                </c:pt>
                <c:pt idx="3997">
                  <c:v>8.4779272079467702</c:v>
                </c:pt>
                <c:pt idx="3998">
                  <c:v>8.4791669845581001</c:v>
                </c:pt>
                <c:pt idx="3999">
                  <c:v>8.4803142547607404</c:v>
                </c:pt>
                <c:pt idx="4000">
                  <c:v>8.4808444976806605</c:v>
                </c:pt>
                <c:pt idx="4001">
                  <c:v>8.4808912277221609</c:v>
                </c:pt>
                <c:pt idx="4002">
                  <c:v>8.4803676605224592</c:v>
                </c:pt>
                <c:pt idx="4003">
                  <c:v>8.4809265136718697</c:v>
                </c:pt>
                <c:pt idx="4004">
                  <c:v>8.4821901321411097</c:v>
                </c:pt>
                <c:pt idx="4005">
                  <c:v>8.4826068878173793</c:v>
                </c:pt>
                <c:pt idx="4006">
                  <c:v>8.4830083847045792</c:v>
                </c:pt>
                <c:pt idx="4007">
                  <c:v>8.4828023910522408</c:v>
                </c:pt>
                <c:pt idx="4008">
                  <c:v>8.4841508865356392</c:v>
                </c:pt>
                <c:pt idx="4009">
                  <c:v>8.4856843948364205</c:v>
                </c:pt>
                <c:pt idx="4010">
                  <c:v>8.4867372512817294</c:v>
                </c:pt>
                <c:pt idx="4011">
                  <c:v>8.4879064559936506</c:v>
                </c:pt>
                <c:pt idx="4012">
                  <c:v>8.4895210266113192</c:v>
                </c:pt>
                <c:pt idx="4013">
                  <c:v>8.4915456771850497</c:v>
                </c:pt>
                <c:pt idx="4014">
                  <c:v>8.4920415878295792</c:v>
                </c:pt>
                <c:pt idx="4015">
                  <c:v>8.4939250946044904</c:v>
                </c:pt>
                <c:pt idx="4016">
                  <c:v>8.4956588745117099</c:v>
                </c:pt>
                <c:pt idx="4017">
                  <c:v>8.4968414306640607</c:v>
                </c:pt>
                <c:pt idx="4018">
                  <c:v>8.49800205230712</c:v>
                </c:pt>
                <c:pt idx="4019">
                  <c:v>8.4990434646606392</c:v>
                </c:pt>
                <c:pt idx="4020">
                  <c:v>8.5008811950683505</c:v>
                </c:pt>
                <c:pt idx="4021">
                  <c:v>8.5022001266479403</c:v>
                </c:pt>
                <c:pt idx="4022">
                  <c:v>8.5039157867431605</c:v>
                </c:pt>
                <c:pt idx="4023">
                  <c:v>8.5030670166015607</c:v>
                </c:pt>
                <c:pt idx="4024">
                  <c:v>8.5054092407226491</c:v>
                </c:pt>
                <c:pt idx="4025">
                  <c:v>8.5075521469116193</c:v>
                </c:pt>
                <c:pt idx="4026">
                  <c:v>8.5086145401000906</c:v>
                </c:pt>
                <c:pt idx="4027">
                  <c:v>8.5102310180663991</c:v>
                </c:pt>
                <c:pt idx="4028">
                  <c:v>8.5123491287231392</c:v>
                </c:pt>
                <c:pt idx="4029">
                  <c:v>8.5146274566650302</c:v>
                </c:pt>
                <c:pt idx="4030">
                  <c:v>8.5163106918334908</c:v>
                </c:pt>
                <c:pt idx="4031">
                  <c:v>8.5184659957885707</c:v>
                </c:pt>
                <c:pt idx="4032">
                  <c:v>8.5202426910400302</c:v>
                </c:pt>
                <c:pt idx="4033">
                  <c:v>8.5231409072875906</c:v>
                </c:pt>
                <c:pt idx="4034">
                  <c:v>8.5250024795532209</c:v>
                </c:pt>
                <c:pt idx="4035">
                  <c:v>8.5262069702148402</c:v>
                </c:pt>
                <c:pt idx="4036">
                  <c:v>8.5288896560668892</c:v>
                </c:pt>
                <c:pt idx="4037">
                  <c:v>8.5306377410888601</c:v>
                </c:pt>
                <c:pt idx="4038">
                  <c:v>8.5332794189453107</c:v>
                </c:pt>
                <c:pt idx="4039">
                  <c:v>8.5346813201904208</c:v>
                </c:pt>
                <c:pt idx="4040">
                  <c:v>8.5366802215576101</c:v>
                </c:pt>
                <c:pt idx="4041">
                  <c:v>8.5377626419067294</c:v>
                </c:pt>
                <c:pt idx="4042">
                  <c:v>8.5379934310912997</c:v>
                </c:pt>
                <c:pt idx="4043">
                  <c:v>8.5390825271606392</c:v>
                </c:pt>
                <c:pt idx="4044">
                  <c:v>8.5408658981323207</c:v>
                </c:pt>
                <c:pt idx="4045">
                  <c:v>8.5425004959106392</c:v>
                </c:pt>
                <c:pt idx="4046">
                  <c:v>8.5439567565917898</c:v>
                </c:pt>
                <c:pt idx="4047">
                  <c:v>8.5456991195678693</c:v>
                </c:pt>
                <c:pt idx="4048">
                  <c:v>8.5466756820678693</c:v>
                </c:pt>
                <c:pt idx="4049">
                  <c:v>8.5477542877197195</c:v>
                </c:pt>
                <c:pt idx="4050">
                  <c:v>8.5480527877807599</c:v>
                </c:pt>
                <c:pt idx="4051">
                  <c:v>8.5479707717895508</c:v>
                </c:pt>
                <c:pt idx="4052">
                  <c:v>8.5495090484619105</c:v>
                </c:pt>
                <c:pt idx="4053">
                  <c:v>8.5511598587036097</c:v>
                </c:pt>
                <c:pt idx="4054">
                  <c:v>8.5514535903930593</c:v>
                </c:pt>
                <c:pt idx="4055">
                  <c:v>8.5509357452392507</c:v>
                </c:pt>
                <c:pt idx="4056">
                  <c:v>8.5507431030273402</c:v>
                </c:pt>
                <c:pt idx="4057">
                  <c:v>8.5520887374877894</c:v>
                </c:pt>
                <c:pt idx="4058">
                  <c:v>8.5528821945190394</c:v>
                </c:pt>
                <c:pt idx="4059">
                  <c:v>8.5542707443237305</c:v>
                </c:pt>
                <c:pt idx="4060">
                  <c:v>8.5556612014770508</c:v>
                </c:pt>
                <c:pt idx="4061">
                  <c:v>8.5574922561645508</c:v>
                </c:pt>
                <c:pt idx="4062">
                  <c:v>8.5586509704589808</c:v>
                </c:pt>
                <c:pt idx="4063">
                  <c:v>8.56007575988769</c:v>
                </c:pt>
                <c:pt idx="4064">
                  <c:v>8.5612611770629794</c:v>
                </c:pt>
                <c:pt idx="4065">
                  <c:v>8.5632419586181605</c:v>
                </c:pt>
                <c:pt idx="4066">
                  <c:v>8.5637588500976491</c:v>
                </c:pt>
                <c:pt idx="4067">
                  <c:v>8.5638904571533203</c:v>
                </c:pt>
                <c:pt idx="4068">
                  <c:v>8.5635690689086896</c:v>
                </c:pt>
                <c:pt idx="4069">
                  <c:v>8.5635080337524396</c:v>
                </c:pt>
                <c:pt idx="4070">
                  <c:v>8.5635156631469709</c:v>
                </c:pt>
                <c:pt idx="4071">
                  <c:v>8.5641841888427699</c:v>
                </c:pt>
                <c:pt idx="4072">
                  <c:v>8.5649528503417898</c:v>
                </c:pt>
                <c:pt idx="4073">
                  <c:v>8.5662250518798793</c:v>
                </c:pt>
                <c:pt idx="4074">
                  <c:v>8.5668659210205007</c:v>
                </c:pt>
                <c:pt idx="4075">
                  <c:v>8.5671415328979403</c:v>
                </c:pt>
                <c:pt idx="4076">
                  <c:v>8.5693111419677699</c:v>
                </c:pt>
                <c:pt idx="4077">
                  <c:v>8.5695753097534109</c:v>
                </c:pt>
                <c:pt idx="4078">
                  <c:v>8.5710983276367099</c:v>
                </c:pt>
                <c:pt idx="4079">
                  <c:v>8.5724363327026296</c:v>
                </c:pt>
                <c:pt idx="4080">
                  <c:v>8.5726613998412997</c:v>
                </c:pt>
                <c:pt idx="4081">
                  <c:v>8.5742807388305593</c:v>
                </c:pt>
                <c:pt idx="4082">
                  <c:v>8.5760707855224592</c:v>
                </c:pt>
                <c:pt idx="4083">
                  <c:v>8.5763530731201101</c:v>
                </c:pt>
                <c:pt idx="4084">
                  <c:v>8.5770349502563406</c:v>
                </c:pt>
                <c:pt idx="4085">
                  <c:v>8.5774612426757795</c:v>
                </c:pt>
                <c:pt idx="4086">
                  <c:v>8.5784854888915998</c:v>
                </c:pt>
                <c:pt idx="4087">
                  <c:v>8.5796871185302699</c:v>
                </c:pt>
                <c:pt idx="4088">
                  <c:v>8.5794830322265607</c:v>
                </c:pt>
                <c:pt idx="4089">
                  <c:v>8.5791482925415004</c:v>
                </c:pt>
                <c:pt idx="4090">
                  <c:v>8.58064365386962</c:v>
                </c:pt>
                <c:pt idx="4091">
                  <c:v>8.5806713104247994</c:v>
                </c:pt>
                <c:pt idx="4092">
                  <c:v>8.5824003219604403</c:v>
                </c:pt>
                <c:pt idx="4093">
                  <c:v>8.5835542678833008</c:v>
                </c:pt>
                <c:pt idx="4094">
                  <c:v>8.5844984054565394</c:v>
                </c:pt>
                <c:pt idx="4095">
                  <c:v>8.5856189727783203</c:v>
                </c:pt>
                <c:pt idx="4096">
                  <c:v>8.58587646484375</c:v>
                </c:pt>
                <c:pt idx="4097">
                  <c:v>8.5865201950073207</c:v>
                </c:pt>
                <c:pt idx="4098">
                  <c:v>8.5879878997802699</c:v>
                </c:pt>
                <c:pt idx="4099">
                  <c:v>8.5901994705200106</c:v>
                </c:pt>
                <c:pt idx="4100">
                  <c:v>8.5928325653076101</c:v>
                </c:pt>
                <c:pt idx="4101">
                  <c:v>8.5959444046020508</c:v>
                </c:pt>
                <c:pt idx="4102">
                  <c:v>8.5961418151855398</c:v>
                </c:pt>
                <c:pt idx="4103">
                  <c:v>8.5972414016723597</c:v>
                </c:pt>
                <c:pt idx="4104">
                  <c:v>8.5986022949218697</c:v>
                </c:pt>
                <c:pt idx="4105">
                  <c:v>8.5990991592407209</c:v>
                </c:pt>
                <c:pt idx="4106">
                  <c:v>8.6000509262084908</c:v>
                </c:pt>
                <c:pt idx="4107">
                  <c:v>8.6012830734252894</c:v>
                </c:pt>
                <c:pt idx="4108">
                  <c:v>8.6022806167602504</c:v>
                </c:pt>
                <c:pt idx="4109">
                  <c:v>8.6028223037719709</c:v>
                </c:pt>
                <c:pt idx="4110">
                  <c:v>8.6031627655029208</c:v>
                </c:pt>
                <c:pt idx="4111">
                  <c:v>8.6030330657958896</c:v>
                </c:pt>
                <c:pt idx="4112">
                  <c:v>8.6035776138305593</c:v>
                </c:pt>
                <c:pt idx="4113">
                  <c:v>8.6030015945434499</c:v>
                </c:pt>
                <c:pt idx="4114">
                  <c:v>8.6031103134155202</c:v>
                </c:pt>
                <c:pt idx="4115">
                  <c:v>8.6048536300659109</c:v>
                </c:pt>
                <c:pt idx="4116">
                  <c:v>8.6053838729858292</c:v>
                </c:pt>
                <c:pt idx="4117">
                  <c:v>8.6070671081542898</c:v>
                </c:pt>
                <c:pt idx="4118">
                  <c:v>8.6078681945800692</c:v>
                </c:pt>
                <c:pt idx="4119">
                  <c:v>8.6096315383911097</c:v>
                </c:pt>
                <c:pt idx="4120">
                  <c:v>8.6113128662109304</c:v>
                </c:pt>
                <c:pt idx="4121">
                  <c:v>8.6121912002563406</c:v>
                </c:pt>
                <c:pt idx="4122">
                  <c:v>8.6124420166015607</c:v>
                </c:pt>
                <c:pt idx="4123">
                  <c:v>8.6145496368408203</c:v>
                </c:pt>
                <c:pt idx="4124">
                  <c:v>8.6170349121093697</c:v>
                </c:pt>
                <c:pt idx="4125">
                  <c:v>8.6184301376342702</c:v>
                </c:pt>
                <c:pt idx="4126">
                  <c:v>8.6191005706787092</c:v>
                </c:pt>
                <c:pt idx="4127">
                  <c:v>8.6213312149047798</c:v>
                </c:pt>
                <c:pt idx="4128">
                  <c:v>8.6234884262084908</c:v>
                </c:pt>
                <c:pt idx="4129">
                  <c:v>8.624755859375</c:v>
                </c:pt>
                <c:pt idx="4130">
                  <c:v>8.6258296966552699</c:v>
                </c:pt>
                <c:pt idx="4131">
                  <c:v>8.6271123886108292</c:v>
                </c:pt>
                <c:pt idx="4132">
                  <c:v>8.6285781860351491</c:v>
                </c:pt>
                <c:pt idx="4133">
                  <c:v>8.6299772262573207</c:v>
                </c:pt>
                <c:pt idx="4134">
                  <c:v>8.6318302154540998</c:v>
                </c:pt>
                <c:pt idx="4135">
                  <c:v>8.6336069107055593</c:v>
                </c:pt>
                <c:pt idx="4136">
                  <c:v>8.6361103057861293</c:v>
                </c:pt>
                <c:pt idx="4137">
                  <c:v>8.6359472274780202</c:v>
                </c:pt>
                <c:pt idx="4138">
                  <c:v>8.6379032135009695</c:v>
                </c:pt>
                <c:pt idx="4139">
                  <c:v>8.6400613784790004</c:v>
                </c:pt>
                <c:pt idx="4140">
                  <c:v>8.6420583724975497</c:v>
                </c:pt>
                <c:pt idx="4141">
                  <c:v>8.6425275802612305</c:v>
                </c:pt>
                <c:pt idx="4142">
                  <c:v>8.6442165374755806</c:v>
                </c:pt>
                <c:pt idx="4143">
                  <c:v>8.6463842391967702</c:v>
                </c:pt>
                <c:pt idx="4144">
                  <c:v>8.6490736007690394</c:v>
                </c:pt>
                <c:pt idx="4145">
                  <c:v>8.6503038406371999</c:v>
                </c:pt>
                <c:pt idx="4146">
                  <c:v>8.6523666381835902</c:v>
                </c:pt>
                <c:pt idx="4147">
                  <c:v>8.6554012298583896</c:v>
                </c:pt>
                <c:pt idx="4148">
                  <c:v>8.6570968627929599</c:v>
                </c:pt>
                <c:pt idx="4149">
                  <c:v>8.6584758758544904</c:v>
                </c:pt>
                <c:pt idx="4150">
                  <c:v>8.6597394943237305</c:v>
                </c:pt>
                <c:pt idx="4151">
                  <c:v>8.66217041015625</c:v>
                </c:pt>
                <c:pt idx="4152">
                  <c:v>8.6633234024047798</c:v>
                </c:pt>
                <c:pt idx="4153">
                  <c:v>8.6650342941284109</c:v>
                </c:pt>
                <c:pt idx="4154">
                  <c:v>8.6655073165893501</c:v>
                </c:pt>
                <c:pt idx="4155">
                  <c:v>8.6676816940307599</c:v>
                </c:pt>
                <c:pt idx="4156">
                  <c:v>8.6683082580566406</c:v>
                </c:pt>
                <c:pt idx="4157">
                  <c:v>8.6683683395385707</c:v>
                </c:pt>
                <c:pt idx="4158">
                  <c:v>8.6700706481933505</c:v>
                </c:pt>
                <c:pt idx="4159">
                  <c:v>8.6720075607299805</c:v>
                </c:pt>
                <c:pt idx="4160">
                  <c:v>8.6718959808349592</c:v>
                </c:pt>
                <c:pt idx="4161">
                  <c:v>8.6723785400390607</c:v>
                </c:pt>
                <c:pt idx="4162">
                  <c:v>8.6735734939575106</c:v>
                </c:pt>
                <c:pt idx="4163">
                  <c:v>8.6744747161865199</c:v>
                </c:pt>
                <c:pt idx="4164">
                  <c:v>8.6758756637573207</c:v>
                </c:pt>
                <c:pt idx="4165">
                  <c:v>8.6754980087280202</c:v>
                </c:pt>
                <c:pt idx="4166">
                  <c:v>8.67646884918212</c:v>
                </c:pt>
                <c:pt idx="4167">
                  <c:v>8.6775999069213796</c:v>
                </c:pt>
                <c:pt idx="4168">
                  <c:v>8.67842292785644</c:v>
                </c:pt>
                <c:pt idx="4169">
                  <c:v>8.6788482666015607</c:v>
                </c:pt>
                <c:pt idx="4170">
                  <c:v>8.679443359375</c:v>
                </c:pt>
                <c:pt idx="4171">
                  <c:v>8.6798162460327095</c:v>
                </c:pt>
                <c:pt idx="4172">
                  <c:v>8.6813669204711896</c:v>
                </c:pt>
                <c:pt idx="4173">
                  <c:v>8.6819906234741193</c:v>
                </c:pt>
                <c:pt idx="4174">
                  <c:v>8.6827297210693306</c:v>
                </c:pt>
                <c:pt idx="4175">
                  <c:v>8.68531990051269</c:v>
                </c:pt>
                <c:pt idx="4176">
                  <c:v>8.6856660842895508</c:v>
                </c:pt>
                <c:pt idx="4177">
                  <c:v>8.6873426437377894</c:v>
                </c:pt>
                <c:pt idx="4178">
                  <c:v>8.6883020401000906</c:v>
                </c:pt>
                <c:pt idx="4179">
                  <c:v>8.6886920928955007</c:v>
                </c:pt>
                <c:pt idx="4180">
                  <c:v>8.6898822784423793</c:v>
                </c:pt>
                <c:pt idx="4181">
                  <c:v>8.6914625167846609</c:v>
                </c:pt>
                <c:pt idx="4182">
                  <c:v>8.6934795379638601</c:v>
                </c:pt>
                <c:pt idx="4183">
                  <c:v>8.6949758529662997</c:v>
                </c:pt>
                <c:pt idx="4184">
                  <c:v>8.6949491500854403</c:v>
                </c:pt>
                <c:pt idx="4185">
                  <c:v>8.6956043243408203</c:v>
                </c:pt>
                <c:pt idx="4186">
                  <c:v>8.6977558135986293</c:v>
                </c:pt>
                <c:pt idx="4187">
                  <c:v>8.6983928680419904</c:v>
                </c:pt>
                <c:pt idx="4188">
                  <c:v>8.6980285644531197</c:v>
                </c:pt>
                <c:pt idx="4189">
                  <c:v>8.6989383697509695</c:v>
                </c:pt>
                <c:pt idx="4190">
                  <c:v>8.7006301879882795</c:v>
                </c:pt>
                <c:pt idx="4191">
                  <c:v>8.7016611099243093</c:v>
                </c:pt>
                <c:pt idx="4192">
                  <c:v>8.7010135650634695</c:v>
                </c:pt>
                <c:pt idx="4193">
                  <c:v>8.7022733688354403</c:v>
                </c:pt>
                <c:pt idx="4194">
                  <c:v>8.7022056579589808</c:v>
                </c:pt>
                <c:pt idx="4195">
                  <c:v>8.7008123397827095</c:v>
                </c:pt>
                <c:pt idx="4196">
                  <c:v>8.7012777328491193</c:v>
                </c:pt>
                <c:pt idx="4197">
                  <c:v>8.7028303146362305</c:v>
                </c:pt>
                <c:pt idx="4198">
                  <c:v>8.7043657302856392</c:v>
                </c:pt>
                <c:pt idx="4199">
                  <c:v>8.7050724029540998</c:v>
                </c:pt>
                <c:pt idx="4200">
                  <c:v>8.7058153152465803</c:v>
                </c:pt>
                <c:pt idx="4201">
                  <c:v>8.7069034576415998</c:v>
                </c:pt>
                <c:pt idx="4202">
                  <c:v>8.7083883285522408</c:v>
                </c:pt>
                <c:pt idx="4203">
                  <c:v>8.7087955474853498</c:v>
                </c:pt>
                <c:pt idx="4204">
                  <c:v>8.710693359375</c:v>
                </c:pt>
                <c:pt idx="4205">
                  <c:v>8.7125654220581001</c:v>
                </c:pt>
                <c:pt idx="4206">
                  <c:v>8.7137804031371999</c:v>
                </c:pt>
                <c:pt idx="4207">
                  <c:v>8.71437263488769</c:v>
                </c:pt>
                <c:pt idx="4208">
                  <c:v>8.7158298492431605</c:v>
                </c:pt>
                <c:pt idx="4209">
                  <c:v>8.7172698974609304</c:v>
                </c:pt>
                <c:pt idx="4210">
                  <c:v>8.7178621292114205</c:v>
                </c:pt>
                <c:pt idx="4211">
                  <c:v>8.7193117141723597</c:v>
                </c:pt>
                <c:pt idx="4212">
                  <c:v>8.7202510833740199</c:v>
                </c:pt>
                <c:pt idx="4213">
                  <c:v>8.7207107543945295</c:v>
                </c:pt>
                <c:pt idx="4214">
                  <c:v>8.7221279144287092</c:v>
                </c:pt>
                <c:pt idx="4215">
                  <c:v>8.7243280410766602</c:v>
                </c:pt>
                <c:pt idx="4216">
                  <c:v>8.7253446578979403</c:v>
                </c:pt>
                <c:pt idx="4217">
                  <c:v>8.7276535034179599</c:v>
                </c:pt>
                <c:pt idx="4218">
                  <c:v>8.7295408248901296</c:v>
                </c:pt>
                <c:pt idx="4219">
                  <c:v>8.7306594848632795</c:v>
                </c:pt>
                <c:pt idx="4220">
                  <c:v>8.7321701049804599</c:v>
                </c:pt>
                <c:pt idx="4221">
                  <c:v>8.7341260910034109</c:v>
                </c:pt>
                <c:pt idx="4222">
                  <c:v>8.7368755340576101</c:v>
                </c:pt>
                <c:pt idx="4223">
                  <c:v>8.7403297424316406</c:v>
                </c:pt>
                <c:pt idx="4224">
                  <c:v>8.7420892715454102</c:v>
                </c:pt>
                <c:pt idx="4225">
                  <c:v>8.7438945770263601</c:v>
                </c:pt>
                <c:pt idx="4226">
                  <c:v>8.7453594207763601</c:v>
                </c:pt>
                <c:pt idx="4227">
                  <c:v>8.7464570999145508</c:v>
                </c:pt>
                <c:pt idx="4228">
                  <c:v>8.7483053207397408</c:v>
                </c:pt>
                <c:pt idx="4229">
                  <c:v>8.7496070861816406</c:v>
                </c:pt>
                <c:pt idx="4230">
                  <c:v>8.7513914108276296</c:v>
                </c:pt>
                <c:pt idx="4231">
                  <c:v>8.7536973953246999</c:v>
                </c:pt>
                <c:pt idx="4232">
                  <c:v>8.7555122375488192</c:v>
                </c:pt>
                <c:pt idx="4233">
                  <c:v>8.7558212280273402</c:v>
                </c:pt>
                <c:pt idx="4234">
                  <c:v>8.7567319869995099</c:v>
                </c:pt>
                <c:pt idx="4235">
                  <c:v>8.7583885192871005</c:v>
                </c:pt>
                <c:pt idx="4236">
                  <c:v>8.7608594894409109</c:v>
                </c:pt>
                <c:pt idx="4237">
                  <c:v>8.7623138427734304</c:v>
                </c:pt>
                <c:pt idx="4238">
                  <c:v>8.7632932662963796</c:v>
                </c:pt>
                <c:pt idx="4239">
                  <c:v>8.7653636932372994</c:v>
                </c:pt>
                <c:pt idx="4240">
                  <c:v>8.7687845230102504</c:v>
                </c:pt>
                <c:pt idx="4241">
                  <c:v>8.7704143524169904</c:v>
                </c:pt>
                <c:pt idx="4242">
                  <c:v>8.7717685699462802</c:v>
                </c:pt>
                <c:pt idx="4243">
                  <c:v>8.7721624374389595</c:v>
                </c:pt>
                <c:pt idx="4244">
                  <c:v>8.7750625610351491</c:v>
                </c:pt>
                <c:pt idx="4245">
                  <c:v>8.7766084671020508</c:v>
                </c:pt>
                <c:pt idx="4246">
                  <c:v>8.7787961959838796</c:v>
                </c:pt>
                <c:pt idx="4247">
                  <c:v>8.7802782058715803</c:v>
                </c:pt>
                <c:pt idx="4248">
                  <c:v>8.7819709777831996</c:v>
                </c:pt>
                <c:pt idx="4249">
                  <c:v>8.7838840484619105</c:v>
                </c:pt>
                <c:pt idx="4250">
                  <c:v>8.7841472625732404</c:v>
                </c:pt>
                <c:pt idx="4251">
                  <c:v>8.7854852676391602</c:v>
                </c:pt>
                <c:pt idx="4252">
                  <c:v>8.7874040603637606</c:v>
                </c:pt>
                <c:pt idx="4253">
                  <c:v>8.7905626296996999</c:v>
                </c:pt>
                <c:pt idx="4254">
                  <c:v>8.7909879684448207</c:v>
                </c:pt>
                <c:pt idx="4255">
                  <c:v>8.7929811477661097</c:v>
                </c:pt>
                <c:pt idx="4256">
                  <c:v>8.7944545745849592</c:v>
                </c:pt>
                <c:pt idx="4257">
                  <c:v>8.7965106964111293</c:v>
                </c:pt>
                <c:pt idx="4258">
                  <c:v>8.798828125</c:v>
                </c:pt>
                <c:pt idx="4259">
                  <c:v>8.8010501861572195</c:v>
                </c:pt>
                <c:pt idx="4260">
                  <c:v>8.8025255203246999</c:v>
                </c:pt>
                <c:pt idx="4261">
                  <c:v>8.8028802871704102</c:v>
                </c:pt>
                <c:pt idx="4262">
                  <c:v>8.8021650314331001</c:v>
                </c:pt>
                <c:pt idx="4263">
                  <c:v>8.8038253784179599</c:v>
                </c:pt>
                <c:pt idx="4264">
                  <c:v>8.8053102493286097</c:v>
                </c:pt>
                <c:pt idx="4265">
                  <c:v>8.8058309555053693</c:v>
                </c:pt>
                <c:pt idx="4266">
                  <c:v>8.8061132431030202</c:v>
                </c:pt>
                <c:pt idx="4267">
                  <c:v>8.8067665100097603</c:v>
                </c:pt>
                <c:pt idx="4268">
                  <c:v>8.8057823181152308</c:v>
                </c:pt>
                <c:pt idx="4269">
                  <c:v>8.8057794570922798</c:v>
                </c:pt>
                <c:pt idx="4270">
                  <c:v>8.8055896759033203</c:v>
                </c:pt>
                <c:pt idx="4271">
                  <c:v>8.8062763214111293</c:v>
                </c:pt>
                <c:pt idx="4272">
                  <c:v>8.8085355758666903</c:v>
                </c:pt>
                <c:pt idx="4273">
                  <c:v>8.8074779510497994</c:v>
                </c:pt>
                <c:pt idx="4274">
                  <c:v>8.8074216842651296</c:v>
                </c:pt>
                <c:pt idx="4275">
                  <c:v>8.8069591522216708</c:v>
                </c:pt>
                <c:pt idx="4276">
                  <c:v>8.8066339492797798</c:v>
                </c:pt>
                <c:pt idx="4277">
                  <c:v>8.8061370849609304</c:v>
                </c:pt>
                <c:pt idx="4278">
                  <c:v>8.8075914382934499</c:v>
                </c:pt>
                <c:pt idx="4279">
                  <c:v>8.8089389801025302</c:v>
                </c:pt>
                <c:pt idx="4280">
                  <c:v>8.8100261688232404</c:v>
                </c:pt>
                <c:pt idx="4281">
                  <c:v>8.8099374771118093</c:v>
                </c:pt>
                <c:pt idx="4282">
                  <c:v>8.8097152709960902</c:v>
                </c:pt>
                <c:pt idx="4283">
                  <c:v>8.8108663558959908</c:v>
                </c:pt>
                <c:pt idx="4284">
                  <c:v>8.8130502700805593</c:v>
                </c:pt>
                <c:pt idx="4285">
                  <c:v>8.8140535354614205</c:v>
                </c:pt>
                <c:pt idx="4286">
                  <c:v>8.8152675628662092</c:v>
                </c:pt>
                <c:pt idx="4287">
                  <c:v>8.8161859512329102</c:v>
                </c:pt>
                <c:pt idx="4288">
                  <c:v>8.8174839019775302</c:v>
                </c:pt>
                <c:pt idx="4289">
                  <c:v>8.8175334930419904</c:v>
                </c:pt>
                <c:pt idx="4290">
                  <c:v>8.8185939788818306</c:v>
                </c:pt>
                <c:pt idx="4291">
                  <c:v>8.8205890655517507</c:v>
                </c:pt>
                <c:pt idx="4292">
                  <c:v>8.8218479156494105</c:v>
                </c:pt>
                <c:pt idx="4293">
                  <c:v>8.82324123382568</c:v>
                </c:pt>
                <c:pt idx="4294">
                  <c:v>8.8229627609252894</c:v>
                </c:pt>
                <c:pt idx="4295">
                  <c:v>8.8243465423583896</c:v>
                </c:pt>
                <c:pt idx="4296">
                  <c:v>8.8263301849365199</c:v>
                </c:pt>
                <c:pt idx="4297">
                  <c:v>8.8284416198730398</c:v>
                </c:pt>
                <c:pt idx="4298">
                  <c:v>8.8289384841918892</c:v>
                </c:pt>
                <c:pt idx="4299">
                  <c:v>8.8289899826049805</c:v>
                </c:pt>
                <c:pt idx="4300">
                  <c:v>8.8303632736206001</c:v>
                </c:pt>
                <c:pt idx="4301">
                  <c:v>8.8313713073730398</c:v>
                </c:pt>
                <c:pt idx="4302">
                  <c:v>8.8321857452392507</c:v>
                </c:pt>
                <c:pt idx="4303">
                  <c:v>8.8327713012695295</c:v>
                </c:pt>
                <c:pt idx="4304">
                  <c:v>8.8343219757080007</c:v>
                </c:pt>
                <c:pt idx="4305">
                  <c:v>8.8353719711303693</c:v>
                </c:pt>
                <c:pt idx="4306">
                  <c:v>8.8360729217529208</c:v>
                </c:pt>
                <c:pt idx="4307">
                  <c:v>8.8361730575561506</c:v>
                </c:pt>
                <c:pt idx="4308">
                  <c:v>8.8371648788452095</c:v>
                </c:pt>
                <c:pt idx="4309">
                  <c:v>8.83923244476318</c:v>
                </c:pt>
                <c:pt idx="4310">
                  <c:v>8.8401288986206001</c:v>
                </c:pt>
                <c:pt idx="4311">
                  <c:v>8.8407506942749006</c:v>
                </c:pt>
                <c:pt idx="4312">
                  <c:v>8.8429145812988192</c:v>
                </c:pt>
                <c:pt idx="4313">
                  <c:v>8.8443059921264595</c:v>
                </c:pt>
                <c:pt idx="4314">
                  <c:v>8.8443107604980398</c:v>
                </c:pt>
                <c:pt idx="4315">
                  <c:v>8.8451995849609304</c:v>
                </c:pt>
                <c:pt idx="4316">
                  <c:v>8.8457555770874006</c:v>
                </c:pt>
                <c:pt idx="4317">
                  <c:v>8.8474626541137606</c:v>
                </c:pt>
                <c:pt idx="4318">
                  <c:v>8.8491878509521396</c:v>
                </c:pt>
                <c:pt idx="4319">
                  <c:v>8.8504104614257795</c:v>
                </c:pt>
                <c:pt idx="4320">
                  <c:v>8.8512458801269496</c:v>
                </c:pt>
                <c:pt idx="4321">
                  <c:v>8.8526725769042898</c:v>
                </c:pt>
                <c:pt idx="4322">
                  <c:v>8.8530426025390607</c:v>
                </c:pt>
                <c:pt idx="4323">
                  <c:v>8.8542156219482404</c:v>
                </c:pt>
                <c:pt idx="4324">
                  <c:v>8.8549242019653303</c:v>
                </c:pt>
                <c:pt idx="4325">
                  <c:v>8.8562755584716708</c:v>
                </c:pt>
                <c:pt idx="4326">
                  <c:v>8.8582286834716708</c:v>
                </c:pt>
                <c:pt idx="4327">
                  <c:v>8.8596706390380806</c:v>
                </c:pt>
                <c:pt idx="4328">
                  <c:v>8.8600864410400302</c:v>
                </c:pt>
                <c:pt idx="4329">
                  <c:v>8.8611183166503906</c:v>
                </c:pt>
                <c:pt idx="4330">
                  <c:v>8.8623914718627894</c:v>
                </c:pt>
                <c:pt idx="4331">
                  <c:v>8.8642368316650302</c:v>
                </c:pt>
                <c:pt idx="4332">
                  <c:v>8.8655376434326101</c:v>
                </c:pt>
                <c:pt idx="4333">
                  <c:v>8.8667097091674805</c:v>
                </c:pt>
                <c:pt idx="4334">
                  <c:v>8.8678264617919904</c:v>
                </c:pt>
                <c:pt idx="4335">
                  <c:v>8.8683843612670792</c:v>
                </c:pt>
                <c:pt idx="4336">
                  <c:v>8.8700056076049805</c:v>
                </c:pt>
                <c:pt idx="4337">
                  <c:v>8.8715467453002894</c:v>
                </c:pt>
                <c:pt idx="4338">
                  <c:v>8.8731956481933505</c:v>
                </c:pt>
                <c:pt idx="4339">
                  <c:v>8.8748550415038991</c:v>
                </c:pt>
                <c:pt idx="4340">
                  <c:v>8.87733650207519</c:v>
                </c:pt>
                <c:pt idx="4341">
                  <c:v>8.8793144226074201</c:v>
                </c:pt>
                <c:pt idx="4342">
                  <c:v>8.8813209533691406</c:v>
                </c:pt>
                <c:pt idx="4343">
                  <c:v>8.8825902938842702</c:v>
                </c:pt>
                <c:pt idx="4344">
                  <c:v>8.8854246139526296</c:v>
                </c:pt>
                <c:pt idx="4345">
                  <c:v>8.8885898590087802</c:v>
                </c:pt>
                <c:pt idx="4346">
                  <c:v>8.8891716003417898</c:v>
                </c:pt>
                <c:pt idx="4347">
                  <c:v>8.8909378051757795</c:v>
                </c:pt>
                <c:pt idx="4348">
                  <c:v>8.8933353424072195</c:v>
                </c:pt>
                <c:pt idx="4349">
                  <c:v>8.8946552276611293</c:v>
                </c:pt>
                <c:pt idx="4350">
                  <c:v>8.8948898315429599</c:v>
                </c:pt>
                <c:pt idx="4351">
                  <c:v>8.8944349288940394</c:v>
                </c:pt>
                <c:pt idx="4352">
                  <c:v>8.8952131271362305</c:v>
                </c:pt>
                <c:pt idx="4353">
                  <c:v>8.8973474502563406</c:v>
                </c:pt>
                <c:pt idx="4354">
                  <c:v>8.8988151550292898</c:v>
                </c:pt>
                <c:pt idx="4355">
                  <c:v>8.8992204666137606</c:v>
                </c:pt>
                <c:pt idx="4356">
                  <c:v>8.9005622863769496</c:v>
                </c:pt>
                <c:pt idx="4357">
                  <c:v>8.9003257751464808</c:v>
                </c:pt>
                <c:pt idx="4358">
                  <c:v>8.9001970291137606</c:v>
                </c:pt>
                <c:pt idx="4359">
                  <c:v>8.9014511108398402</c:v>
                </c:pt>
                <c:pt idx="4360">
                  <c:v>8.9031152725219709</c:v>
                </c:pt>
                <c:pt idx="4361">
                  <c:v>8.9046487808227504</c:v>
                </c:pt>
                <c:pt idx="4362">
                  <c:v>8.9052572250366193</c:v>
                </c:pt>
                <c:pt idx="4363">
                  <c:v>8.9047346115112305</c:v>
                </c:pt>
                <c:pt idx="4364">
                  <c:v>8.9048233032226491</c:v>
                </c:pt>
                <c:pt idx="4365">
                  <c:v>8.9048500061035103</c:v>
                </c:pt>
                <c:pt idx="4366">
                  <c:v>8.9059753417968697</c:v>
                </c:pt>
                <c:pt idx="4367">
                  <c:v>8.9081211090087802</c:v>
                </c:pt>
                <c:pt idx="4368">
                  <c:v>8.9096918106079102</c:v>
                </c:pt>
                <c:pt idx="4369">
                  <c:v>8.9110698699951101</c:v>
                </c:pt>
                <c:pt idx="4370">
                  <c:v>8.9113464355468697</c:v>
                </c:pt>
                <c:pt idx="4371">
                  <c:v>8.91279792785644</c:v>
                </c:pt>
                <c:pt idx="4372">
                  <c:v>8.9130783081054599</c:v>
                </c:pt>
                <c:pt idx="4373">
                  <c:v>8.9140415191650302</c:v>
                </c:pt>
                <c:pt idx="4374">
                  <c:v>8.9151401519775302</c:v>
                </c:pt>
                <c:pt idx="4375">
                  <c:v>8.9163703918456996</c:v>
                </c:pt>
                <c:pt idx="4376">
                  <c:v>8.9164676666259695</c:v>
                </c:pt>
                <c:pt idx="4377">
                  <c:v>8.9151830673217702</c:v>
                </c:pt>
                <c:pt idx="4378">
                  <c:v>8.9145708084106392</c:v>
                </c:pt>
                <c:pt idx="4379">
                  <c:v>8.9138031005859304</c:v>
                </c:pt>
                <c:pt idx="4380">
                  <c:v>8.9140424728393501</c:v>
                </c:pt>
                <c:pt idx="4381">
                  <c:v>8.9143638610839808</c:v>
                </c:pt>
                <c:pt idx="4382">
                  <c:v>8.9154787063598597</c:v>
                </c:pt>
                <c:pt idx="4383">
                  <c:v>8.9166364669799805</c:v>
                </c:pt>
                <c:pt idx="4384">
                  <c:v>8.9181394577026296</c:v>
                </c:pt>
                <c:pt idx="4385">
                  <c:v>8.9191513061523402</c:v>
                </c:pt>
                <c:pt idx="4386">
                  <c:v>8.9195156097412092</c:v>
                </c:pt>
                <c:pt idx="4387">
                  <c:v>8.9209508895874006</c:v>
                </c:pt>
                <c:pt idx="4388">
                  <c:v>8.92152595520019</c:v>
                </c:pt>
                <c:pt idx="4389">
                  <c:v>8.9230661392211896</c:v>
                </c:pt>
                <c:pt idx="4390">
                  <c:v>8.9240674972534109</c:v>
                </c:pt>
                <c:pt idx="4391">
                  <c:v>8.92439460754394</c:v>
                </c:pt>
                <c:pt idx="4392">
                  <c:v>8.9259796142578107</c:v>
                </c:pt>
                <c:pt idx="4393">
                  <c:v>8.9270381927490199</c:v>
                </c:pt>
                <c:pt idx="4394">
                  <c:v>8.9268684387206996</c:v>
                </c:pt>
                <c:pt idx="4395">
                  <c:v>8.9282178878784109</c:v>
                </c:pt>
                <c:pt idx="4396">
                  <c:v>8.9302625656127894</c:v>
                </c:pt>
                <c:pt idx="4397">
                  <c:v>8.9311132431030202</c:v>
                </c:pt>
                <c:pt idx="4398">
                  <c:v>8.9324789047241193</c:v>
                </c:pt>
                <c:pt idx="4399">
                  <c:v>8.9332056045532209</c:v>
                </c:pt>
                <c:pt idx="4400">
                  <c:v>8.9340219497680593</c:v>
                </c:pt>
                <c:pt idx="4401">
                  <c:v>8.9356536865234304</c:v>
                </c:pt>
                <c:pt idx="4402">
                  <c:v>8.9359712600708008</c:v>
                </c:pt>
                <c:pt idx="4403">
                  <c:v>8.9368782043456996</c:v>
                </c:pt>
                <c:pt idx="4404">
                  <c:v>8.9385499954223597</c:v>
                </c:pt>
                <c:pt idx="4405">
                  <c:v>8.9394598007202095</c:v>
                </c:pt>
                <c:pt idx="4406">
                  <c:v>8.9397773742675692</c:v>
                </c:pt>
                <c:pt idx="4407">
                  <c:v>8.9406528472900302</c:v>
                </c:pt>
                <c:pt idx="4408">
                  <c:v>8.9416751861572195</c:v>
                </c:pt>
                <c:pt idx="4409">
                  <c:v>8.9427156448364205</c:v>
                </c:pt>
                <c:pt idx="4410">
                  <c:v>8.94555568695068</c:v>
                </c:pt>
                <c:pt idx="4411">
                  <c:v>8.9465084075927699</c:v>
                </c:pt>
                <c:pt idx="4412">
                  <c:v>8.9477901458740199</c:v>
                </c:pt>
                <c:pt idx="4413">
                  <c:v>8.9495210647583008</c:v>
                </c:pt>
                <c:pt idx="4414">
                  <c:v>8.9506082534790004</c:v>
                </c:pt>
                <c:pt idx="4415">
                  <c:v>8.9508285522460902</c:v>
                </c:pt>
                <c:pt idx="4416">
                  <c:v>8.9518079757690394</c:v>
                </c:pt>
                <c:pt idx="4417">
                  <c:v>8.9524412155151296</c:v>
                </c:pt>
                <c:pt idx="4418">
                  <c:v>8.9542655944824201</c:v>
                </c:pt>
                <c:pt idx="4419">
                  <c:v>8.9555025100708008</c:v>
                </c:pt>
                <c:pt idx="4420">
                  <c:v>8.9558038711547798</c:v>
                </c:pt>
                <c:pt idx="4421">
                  <c:v>8.9565668106079102</c:v>
                </c:pt>
                <c:pt idx="4422">
                  <c:v>8.9570360183715803</c:v>
                </c:pt>
                <c:pt idx="4423">
                  <c:v>8.9573507308959908</c:v>
                </c:pt>
                <c:pt idx="4424">
                  <c:v>8.9593687057495099</c:v>
                </c:pt>
                <c:pt idx="4425">
                  <c:v>8.9612340927124006</c:v>
                </c:pt>
                <c:pt idx="4426">
                  <c:v>8.9628448486328107</c:v>
                </c:pt>
                <c:pt idx="4427">
                  <c:v>8.9654903411865199</c:v>
                </c:pt>
                <c:pt idx="4428">
                  <c:v>8.9661283493041903</c:v>
                </c:pt>
                <c:pt idx="4429">
                  <c:v>8.9683599472045792</c:v>
                </c:pt>
                <c:pt idx="4430">
                  <c:v>8.9698457717895508</c:v>
                </c:pt>
                <c:pt idx="4431">
                  <c:v>8.97139072418212</c:v>
                </c:pt>
                <c:pt idx="4432">
                  <c:v>8.9740934371948207</c:v>
                </c:pt>
                <c:pt idx="4433">
                  <c:v>8.9761705398559499</c:v>
                </c:pt>
                <c:pt idx="4434">
                  <c:v>8.9769573211669904</c:v>
                </c:pt>
                <c:pt idx="4435">
                  <c:v>8.9787492752075106</c:v>
                </c:pt>
                <c:pt idx="4436">
                  <c:v>8.9813957214355398</c:v>
                </c:pt>
                <c:pt idx="4437">
                  <c:v>8.9826841354370099</c:v>
                </c:pt>
                <c:pt idx="4438">
                  <c:v>8.9856519699096609</c:v>
                </c:pt>
                <c:pt idx="4439">
                  <c:v>8.9866724014282209</c:v>
                </c:pt>
                <c:pt idx="4440">
                  <c:v>8.9870872497558505</c:v>
                </c:pt>
                <c:pt idx="4441">
                  <c:v>8.9905023574829102</c:v>
                </c:pt>
                <c:pt idx="4442">
                  <c:v>8.9919576644897408</c:v>
                </c:pt>
                <c:pt idx="4443">
                  <c:v>8.9935569763183505</c:v>
                </c:pt>
                <c:pt idx="4444">
                  <c:v>8.9951229095458896</c:v>
                </c:pt>
                <c:pt idx="4445">
                  <c:v>8.9964962005615199</c:v>
                </c:pt>
                <c:pt idx="4446">
                  <c:v>8.9974985122680593</c:v>
                </c:pt>
                <c:pt idx="4447">
                  <c:v>8.9997148513793892</c:v>
                </c:pt>
                <c:pt idx="4448">
                  <c:v>9.0005607604980398</c:v>
                </c:pt>
                <c:pt idx="4449">
                  <c:v>9.0031023025512606</c:v>
                </c:pt>
                <c:pt idx="4450">
                  <c:v>9.0055236816406197</c:v>
                </c:pt>
                <c:pt idx="4451">
                  <c:v>9.0048246383666903</c:v>
                </c:pt>
                <c:pt idx="4452">
                  <c:v>9.0059452056884695</c:v>
                </c:pt>
                <c:pt idx="4453">
                  <c:v>9.0069236755371005</c:v>
                </c:pt>
                <c:pt idx="4454">
                  <c:v>9.0094509124755806</c:v>
                </c:pt>
                <c:pt idx="4455">
                  <c:v>9.0113334655761701</c:v>
                </c:pt>
                <c:pt idx="4456">
                  <c:v>9.0121793746948207</c:v>
                </c:pt>
                <c:pt idx="4457">
                  <c:v>9.0123167037963796</c:v>
                </c:pt>
                <c:pt idx="4458">
                  <c:v>9.0139389038085902</c:v>
                </c:pt>
                <c:pt idx="4459">
                  <c:v>9.0140752792358292</c:v>
                </c:pt>
                <c:pt idx="4460">
                  <c:v>9.0140743255615199</c:v>
                </c:pt>
                <c:pt idx="4461">
                  <c:v>9.0159254074096609</c:v>
                </c:pt>
                <c:pt idx="4462">
                  <c:v>9.0174427032470703</c:v>
                </c:pt>
                <c:pt idx="4463">
                  <c:v>9.0187873840331996</c:v>
                </c:pt>
                <c:pt idx="4464">
                  <c:v>9.0193872451782209</c:v>
                </c:pt>
                <c:pt idx="4465">
                  <c:v>9.0197277069091708</c:v>
                </c:pt>
                <c:pt idx="4466">
                  <c:v>9.0217590332031197</c:v>
                </c:pt>
                <c:pt idx="4467">
                  <c:v>9.0229091644287092</c:v>
                </c:pt>
                <c:pt idx="4468">
                  <c:v>9.0229387283325106</c:v>
                </c:pt>
                <c:pt idx="4469">
                  <c:v>9.0228538513183505</c:v>
                </c:pt>
                <c:pt idx="4470">
                  <c:v>9.0240850448608292</c:v>
                </c:pt>
                <c:pt idx="4471">
                  <c:v>9.0239133834838796</c:v>
                </c:pt>
                <c:pt idx="4472">
                  <c:v>9.0242967605590803</c:v>
                </c:pt>
                <c:pt idx="4473">
                  <c:v>9.0241765975952095</c:v>
                </c:pt>
                <c:pt idx="4474">
                  <c:v>9.0224838256835902</c:v>
                </c:pt>
                <c:pt idx="4475">
                  <c:v>9.02258205413818</c:v>
                </c:pt>
                <c:pt idx="4476">
                  <c:v>9.0225286483764595</c:v>
                </c:pt>
                <c:pt idx="4477">
                  <c:v>9.0240325927734304</c:v>
                </c:pt>
                <c:pt idx="4478">
                  <c:v>9.02453517913818</c:v>
                </c:pt>
                <c:pt idx="4479">
                  <c:v>9.0255203247070295</c:v>
                </c:pt>
                <c:pt idx="4480">
                  <c:v>9.0278968811035103</c:v>
                </c:pt>
                <c:pt idx="4481">
                  <c:v>9.0288457870483292</c:v>
                </c:pt>
                <c:pt idx="4482">
                  <c:v>9.0300617218017507</c:v>
                </c:pt>
                <c:pt idx="4483">
                  <c:v>9.0321893692016602</c:v>
                </c:pt>
                <c:pt idx="4484">
                  <c:v>9.0346889495849592</c:v>
                </c:pt>
                <c:pt idx="4485">
                  <c:v>9.03596591949462</c:v>
                </c:pt>
                <c:pt idx="4486">
                  <c:v>9.0356826782226491</c:v>
                </c:pt>
                <c:pt idx="4487">
                  <c:v>9.0360317230224592</c:v>
                </c:pt>
                <c:pt idx="4488">
                  <c:v>9.0371503829956001</c:v>
                </c:pt>
                <c:pt idx="4489">
                  <c:v>9.0374202728271396</c:v>
                </c:pt>
                <c:pt idx="4490">
                  <c:v>9.0373382568359304</c:v>
                </c:pt>
                <c:pt idx="4491">
                  <c:v>9.0382127761840803</c:v>
                </c:pt>
                <c:pt idx="4492">
                  <c:v>9.0377388000488192</c:v>
                </c:pt>
                <c:pt idx="4493">
                  <c:v>9.0373821258544904</c:v>
                </c:pt>
                <c:pt idx="4494">
                  <c:v>9.0384330749511701</c:v>
                </c:pt>
                <c:pt idx="4495">
                  <c:v>9.0394878387451101</c:v>
                </c:pt>
                <c:pt idx="4496">
                  <c:v>9.0407571792602504</c:v>
                </c:pt>
                <c:pt idx="4497">
                  <c:v>9.0415163040161097</c:v>
                </c:pt>
                <c:pt idx="4498">
                  <c:v>9.0430030822753906</c:v>
                </c:pt>
                <c:pt idx="4499">
                  <c:v>9.0450077056884695</c:v>
                </c:pt>
                <c:pt idx="4500">
                  <c:v>9.046630859375</c:v>
                </c:pt>
                <c:pt idx="4501">
                  <c:v>9.0478868484496999</c:v>
                </c:pt>
                <c:pt idx="4502">
                  <c:v>9.0500383377075106</c:v>
                </c:pt>
                <c:pt idx="4503">
                  <c:v>9.0515222549438406</c:v>
                </c:pt>
                <c:pt idx="4504">
                  <c:v>9.0522575378417898</c:v>
                </c:pt>
                <c:pt idx="4505">
                  <c:v>9.0533456802368093</c:v>
                </c:pt>
                <c:pt idx="4506">
                  <c:v>9.0549211502075106</c:v>
                </c:pt>
                <c:pt idx="4507">
                  <c:v>9.0561609268188406</c:v>
                </c:pt>
                <c:pt idx="4508">
                  <c:v>9.0566091537475497</c:v>
                </c:pt>
                <c:pt idx="4509">
                  <c:v>9.0570325851440394</c:v>
                </c:pt>
                <c:pt idx="4510">
                  <c:v>9.0569477081298793</c:v>
                </c:pt>
                <c:pt idx="4511">
                  <c:v>9.0579595565795792</c:v>
                </c:pt>
                <c:pt idx="4512">
                  <c:v>9.0583734512329102</c:v>
                </c:pt>
                <c:pt idx="4513">
                  <c:v>9.0591926574706996</c:v>
                </c:pt>
                <c:pt idx="4514">
                  <c:v>9.0592489242553693</c:v>
                </c:pt>
                <c:pt idx="4515">
                  <c:v>9.0586433410644496</c:v>
                </c:pt>
                <c:pt idx="4516">
                  <c:v>9.0589523315429599</c:v>
                </c:pt>
                <c:pt idx="4517">
                  <c:v>9.06056404113769</c:v>
                </c:pt>
                <c:pt idx="4518">
                  <c:v>9.0623645782470703</c:v>
                </c:pt>
                <c:pt idx="4519">
                  <c:v>9.0636463165283203</c:v>
                </c:pt>
                <c:pt idx="4520">
                  <c:v>9.0649290084838796</c:v>
                </c:pt>
                <c:pt idx="4521">
                  <c:v>9.0658216476440394</c:v>
                </c:pt>
                <c:pt idx="4522">
                  <c:v>9.0671138763427699</c:v>
                </c:pt>
                <c:pt idx="4523">
                  <c:v>9.0691404342651296</c:v>
                </c:pt>
                <c:pt idx="4524">
                  <c:v>9.0711898803710902</c:v>
                </c:pt>
                <c:pt idx="4525">
                  <c:v>9.0734834671020508</c:v>
                </c:pt>
                <c:pt idx="4526">
                  <c:v>9.0750026702880806</c:v>
                </c:pt>
                <c:pt idx="4527">
                  <c:v>9.0746793746948207</c:v>
                </c:pt>
                <c:pt idx="4528">
                  <c:v>9.0758686065673793</c:v>
                </c:pt>
                <c:pt idx="4529">
                  <c:v>9.0775089263915998</c:v>
                </c:pt>
                <c:pt idx="4530">
                  <c:v>9.0782384872436506</c:v>
                </c:pt>
                <c:pt idx="4531">
                  <c:v>9.0807199478149396</c:v>
                </c:pt>
                <c:pt idx="4532">
                  <c:v>9.08290195465087</c:v>
                </c:pt>
                <c:pt idx="4533">
                  <c:v>9.08363437652587</c:v>
                </c:pt>
                <c:pt idx="4534">
                  <c:v>9.0858364105224592</c:v>
                </c:pt>
                <c:pt idx="4535">
                  <c:v>9.0883235931396396</c:v>
                </c:pt>
                <c:pt idx="4536">
                  <c:v>9.0918159484863192</c:v>
                </c:pt>
                <c:pt idx="4537">
                  <c:v>9.0956344604492099</c:v>
                </c:pt>
                <c:pt idx="4538">
                  <c:v>9.0972337722778303</c:v>
                </c:pt>
                <c:pt idx="4539">
                  <c:v>9.0987358093261701</c:v>
                </c:pt>
                <c:pt idx="4540">
                  <c:v>9.1012668609619105</c:v>
                </c:pt>
                <c:pt idx="4541">
                  <c:v>9.1029558181762606</c:v>
                </c:pt>
                <c:pt idx="4542">
                  <c:v>9.1043167114257795</c:v>
                </c:pt>
                <c:pt idx="4543">
                  <c:v>9.1058311462402308</c:v>
                </c:pt>
                <c:pt idx="4544">
                  <c:v>9.1070270538330007</c:v>
                </c:pt>
                <c:pt idx="4545">
                  <c:v>9.1088762283325106</c:v>
                </c:pt>
                <c:pt idx="4546">
                  <c:v>9.1091613769531197</c:v>
                </c:pt>
                <c:pt idx="4547">
                  <c:v>9.1098203659057599</c:v>
                </c:pt>
                <c:pt idx="4548">
                  <c:v>9.1099634170532209</c:v>
                </c:pt>
                <c:pt idx="4549">
                  <c:v>9.1104526519775302</c:v>
                </c:pt>
                <c:pt idx="4550">
                  <c:v>9.1109371185302699</c:v>
                </c:pt>
                <c:pt idx="4551">
                  <c:v>9.1114635467529208</c:v>
                </c:pt>
                <c:pt idx="4552">
                  <c:v>9.1119194030761701</c:v>
                </c:pt>
                <c:pt idx="4553">
                  <c:v>9.1131181716918892</c:v>
                </c:pt>
                <c:pt idx="4554">
                  <c:v>9.1124296188354403</c:v>
                </c:pt>
                <c:pt idx="4555">
                  <c:v>9.1120357513427699</c:v>
                </c:pt>
                <c:pt idx="4556">
                  <c:v>9.1125421524047798</c:v>
                </c:pt>
                <c:pt idx="4557">
                  <c:v>9.1132459640502894</c:v>
                </c:pt>
                <c:pt idx="4558">
                  <c:v>9.1147708892822195</c:v>
                </c:pt>
                <c:pt idx="4559">
                  <c:v>9.1152086257934499</c:v>
                </c:pt>
                <c:pt idx="4560">
                  <c:v>9.1160144805908203</c:v>
                </c:pt>
                <c:pt idx="4561">
                  <c:v>9.1163110733032209</c:v>
                </c:pt>
                <c:pt idx="4562">
                  <c:v>9.1164340972900302</c:v>
                </c:pt>
                <c:pt idx="4563">
                  <c:v>9.1176671981811506</c:v>
                </c:pt>
                <c:pt idx="4564">
                  <c:v>9.1195659637451101</c:v>
                </c:pt>
                <c:pt idx="4565">
                  <c:v>9.1201457977294904</c:v>
                </c:pt>
                <c:pt idx="4566">
                  <c:v>9.1211242675781197</c:v>
                </c:pt>
                <c:pt idx="4567">
                  <c:v>9.1211023330688406</c:v>
                </c:pt>
                <c:pt idx="4568">
                  <c:v>9.1208477020263601</c:v>
                </c:pt>
                <c:pt idx="4569">
                  <c:v>9.1224451065063406</c:v>
                </c:pt>
                <c:pt idx="4570">
                  <c:v>9.1240415573120099</c:v>
                </c:pt>
                <c:pt idx="4571">
                  <c:v>9.1246013641357404</c:v>
                </c:pt>
                <c:pt idx="4572">
                  <c:v>9.1260461807250906</c:v>
                </c:pt>
                <c:pt idx="4573">
                  <c:v>9.1259727478027308</c:v>
                </c:pt>
                <c:pt idx="4574">
                  <c:v>9.1263713836669904</c:v>
                </c:pt>
                <c:pt idx="4575">
                  <c:v>9.12794685363769</c:v>
                </c:pt>
                <c:pt idx="4576">
                  <c:v>9.1279230117797798</c:v>
                </c:pt>
                <c:pt idx="4577">
                  <c:v>9.1293020248412997</c:v>
                </c:pt>
                <c:pt idx="4578">
                  <c:v>9.1308927536010707</c:v>
                </c:pt>
                <c:pt idx="4579">
                  <c:v>9.1320686340331996</c:v>
                </c:pt>
                <c:pt idx="4580">
                  <c:v>9.1316337585449201</c:v>
                </c:pt>
                <c:pt idx="4581">
                  <c:v>9.1327791213989205</c:v>
                </c:pt>
                <c:pt idx="4582">
                  <c:v>9.1327056884765607</c:v>
                </c:pt>
                <c:pt idx="4583">
                  <c:v>9.1338195800781197</c:v>
                </c:pt>
                <c:pt idx="4584">
                  <c:v>9.1355171203613192</c:v>
                </c:pt>
                <c:pt idx="4585">
                  <c:v>9.1359109878540004</c:v>
                </c:pt>
                <c:pt idx="4586">
                  <c:v>9.1372900009155202</c:v>
                </c:pt>
                <c:pt idx="4587">
                  <c:v>9.13807868957519</c:v>
                </c:pt>
                <c:pt idx="4588">
                  <c:v>9.1392326354980398</c:v>
                </c:pt>
                <c:pt idx="4589">
                  <c:v>9.1393823623657209</c:v>
                </c:pt>
                <c:pt idx="4590">
                  <c:v>9.1420087814331001</c:v>
                </c:pt>
                <c:pt idx="4591">
                  <c:v>9.1437177658081001</c:v>
                </c:pt>
                <c:pt idx="4592">
                  <c:v>9.1455230712890607</c:v>
                </c:pt>
                <c:pt idx="4593">
                  <c:v>9.1463756561279208</c:v>
                </c:pt>
                <c:pt idx="4594">
                  <c:v>9.1464099884033203</c:v>
                </c:pt>
                <c:pt idx="4595">
                  <c:v>9.1466884613037092</c:v>
                </c:pt>
                <c:pt idx="4596">
                  <c:v>9.1479129791259695</c:v>
                </c:pt>
                <c:pt idx="4597">
                  <c:v>9.1473894119262606</c:v>
                </c:pt>
                <c:pt idx="4598">
                  <c:v>9.1476955413818306</c:v>
                </c:pt>
                <c:pt idx="4599">
                  <c:v>9.1482057571411097</c:v>
                </c:pt>
                <c:pt idx="4600">
                  <c:v>9.1478376388549805</c:v>
                </c:pt>
                <c:pt idx="4601">
                  <c:v>9.1466779708862305</c:v>
                </c:pt>
                <c:pt idx="4602">
                  <c:v>9.1480770111083896</c:v>
                </c:pt>
                <c:pt idx="4603">
                  <c:v>9.1491413116455007</c:v>
                </c:pt>
                <c:pt idx="4604">
                  <c:v>9.1500215530395508</c:v>
                </c:pt>
                <c:pt idx="4605">
                  <c:v>9.1517896652221609</c:v>
                </c:pt>
                <c:pt idx="4606">
                  <c:v>9.1529235839843697</c:v>
                </c:pt>
                <c:pt idx="4607">
                  <c:v>9.1553182601928693</c:v>
                </c:pt>
                <c:pt idx="4608">
                  <c:v>9.1581926345825106</c:v>
                </c:pt>
                <c:pt idx="4609">
                  <c:v>9.1600074768066406</c:v>
                </c:pt>
                <c:pt idx="4610">
                  <c:v>9.1606569290161097</c:v>
                </c:pt>
                <c:pt idx="4611">
                  <c:v>9.1626052856445295</c:v>
                </c:pt>
                <c:pt idx="4612">
                  <c:v>9.1623907089233292</c:v>
                </c:pt>
                <c:pt idx="4613">
                  <c:v>9.1626958847045792</c:v>
                </c:pt>
                <c:pt idx="4614">
                  <c:v>9.1639595031738192</c:v>
                </c:pt>
                <c:pt idx="4615">
                  <c:v>9.1648178100585902</c:v>
                </c:pt>
                <c:pt idx="4616">
                  <c:v>9.1652984619140607</c:v>
                </c:pt>
                <c:pt idx="4617">
                  <c:v>9.1667537689208896</c:v>
                </c:pt>
                <c:pt idx="4618">
                  <c:v>9.1659526824951101</c:v>
                </c:pt>
                <c:pt idx="4619">
                  <c:v>9.1674175262451101</c:v>
                </c:pt>
                <c:pt idx="4620">
                  <c:v>9.1698017120361293</c:v>
                </c:pt>
                <c:pt idx="4621">
                  <c:v>9.1718788146972603</c:v>
                </c:pt>
                <c:pt idx="4622">
                  <c:v>9.1733751296996999</c:v>
                </c:pt>
                <c:pt idx="4623">
                  <c:v>9.1745405197143501</c:v>
                </c:pt>
                <c:pt idx="4624">
                  <c:v>9.1762886047363192</c:v>
                </c:pt>
                <c:pt idx="4625">
                  <c:v>9.1776561737060494</c:v>
                </c:pt>
                <c:pt idx="4626">
                  <c:v>9.17909431457519</c:v>
                </c:pt>
                <c:pt idx="4627">
                  <c:v>9.1799068450927699</c:v>
                </c:pt>
                <c:pt idx="4628">
                  <c:v>9.1805200576782209</c:v>
                </c:pt>
                <c:pt idx="4629">
                  <c:v>9.1806554794311506</c:v>
                </c:pt>
                <c:pt idx="4630">
                  <c:v>9.1811733245849592</c:v>
                </c:pt>
                <c:pt idx="4631">
                  <c:v>9.1825227737426705</c:v>
                </c:pt>
                <c:pt idx="4632">
                  <c:v>9.1840896606445295</c:v>
                </c:pt>
                <c:pt idx="4633">
                  <c:v>9.1871919631958008</c:v>
                </c:pt>
                <c:pt idx="4634">
                  <c:v>9.1894445419311506</c:v>
                </c:pt>
                <c:pt idx="4635">
                  <c:v>9.1916704177856392</c:v>
                </c:pt>
                <c:pt idx="4636">
                  <c:v>9.1938867568969709</c:v>
                </c:pt>
                <c:pt idx="4637">
                  <c:v>9.1954431533813406</c:v>
                </c:pt>
                <c:pt idx="4638">
                  <c:v>9.1987504959106392</c:v>
                </c:pt>
                <c:pt idx="4639">
                  <c:v>9.2008037567138601</c:v>
                </c:pt>
                <c:pt idx="4640">
                  <c:v>9.2032451629638601</c:v>
                </c:pt>
                <c:pt idx="4641">
                  <c:v>9.2037439346313406</c:v>
                </c:pt>
                <c:pt idx="4642">
                  <c:v>9.2055082321166903</c:v>
                </c:pt>
                <c:pt idx="4643">
                  <c:v>9.2072029113769496</c:v>
                </c:pt>
                <c:pt idx="4644">
                  <c:v>9.2077817916870099</c:v>
                </c:pt>
                <c:pt idx="4645">
                  <c:v>9.2084531784057599</c:v>
                </c:pt>
                <c:pt idx="4646">
                  <c:v>9.2095317840576101</c:v>
                </c:pt>
                <c:pt idx="4647">
                  <c:v>9.2109222412109304</c:v>
                </c:pt>
                <c:pt idx="4648">
                  <c:v>9.2118682861328107</c:v>
                </c:pt>
                <c:pt idx="4649">
                  <c:v>9.2135810852050692</c:v>
                </c:pt>
                <c:pt idx="4650">
                  <c:v>9.2148962020874006</c:v>
                </c:pt>
                <c:pt idx="4651">
                  <c:v>9.2164211273193306</c:v>
                </c:pt>
                <c:pt idx="4652">
                  <c:v>9.2174634933471609</c:v>
                </c:pt>
                <c:pt idx="4653">
                  <c:v>9.2175827026367099</c:v>
                </c:pt>
                <c:pt idx="4654">
                  <c:v>9.2197189331054599</c:v>
                </c:pt>
                <c:pt idx="4655">
                  <c:v>9.2212867736816406</c:v>
                </c:pt>
                <c:pt idx="4656">
                  <c:v>9.2206993103027308</c:v>
                </c:pt>
                <c:pt idx="4657">
                  <c:v>9.2208604812621999</c:v>
                </c:pt>
                <c:pt idx="4658">
                  <c:v>9.2211189270019496</c:v>
                </c:pt>
                <c:pt idx="4659">
                  <c:v>9.2215757369995099</c:v>
                </c:pt>
                <c:pt idx="4660">
                  <c:v>9.2215929031371999</c:v>
                </c:pt>
                <c:pt idx="4661">
                  <c:v>9.2233953475952095</c:v>
                </c:pt>
                <c:pt idx="4662">
                  <c:v>9.2235116958618093</c:v>
                </c:pt>
                <c:pt idx="4663">
                  <c:v>9.2260093688964808</c:v>
                </c:pt>
                <c:pt idx="4664">
                  <c:v>9.2264175415038991</c:v>
                </c:pt>
                <c:pt idx="4665">
                  <c:v>9.2270269393920792</c:v>
                </c:pt>
                <c:pt idx="4666">
                  <c:v>9.2286291122436506</c:v>
                </c:pt>
                <c:pt idx="4667">
                  <c:v>9.2295675277709908</c:v>
                </c:pt>
                <c:pt idx="4668">
                  <c:v>9.23095703125</c:v>
                </c:pt>
                <c:pt idx="4669">
                  <c:v>9.2325696945190394</c:v>
                </c:pt>
                <c:pt idx="4670">
                  <c:v>9.2333250045776296</c:v>
                </c:pt>
                <c:pt idx="4671">
                  <c:v>9.2333297729492099</c:v>
                </c:pt>
                <c:pt idx="4672">
                  <c:v>9.2349901199340803</c:v>
                </c:pt>
                <c:pt idx="4673">
                  <c:v>9.2342491149902308</c:v>
                </c:pt>
                <c:pt idx="4674">
                  <c:v>9.2347850799560494</c:v>
                </c:pt>
                <c:pt idx="4675">
                  <c:v>9.2351694107055593</c:v>
                </c:pt>
                <c:pt idx="4676">
                  <c:v>9.2355966567993093</c:v>
                </c:pt>
                <c:pt idx="4677">
                  <c:v>9.2371063232421804</c:v>
                </c:pt>
                <c:pt idx="4678">
                  <c:v>9.23805332183837</c:v>
                </c:pt>
                <c:pt idx="4679">
                  <c:v>9.2384223937988192</c:v>
                </c:pt>
                <c:pt idx="4680">
                  <c:v>9.2387218475341708</c:v>
                </c:pt>
                <c:pt idx="4681">
                  <c:v>9.2398176193237305</c:v>
                </c:pt>
                <c:pt idx="4682">
                  <c:v>9.2406702041625906</c:v>
                </c:pt>
                <c:pt idx="4683">
                  <c:v>9.2417621612548793</c:v>
                </c:pt>
                <c:pt idx="4684">
                  <c:v>9.2427206039428693</c:v>
                </c:pt>
                <c:pt idx="4685">
                  <c:v>9.2430963516235298</c:v>
                </c:pt>
                <c:pt idx="4686">
                  <c:v>9.2449035644531197</c:v>
                </c:pt>
                <c:pt idx="4687">
                  <c:v>9.2455701828002894</c:v>
                </c:pt>
                <c:pt idx="4688">
                  <c:v>9.2463884353637606</c:v>
                </c:pt>
                <c:pt idx="4689">
                  <c:v>9.2478647232055593</c:v>
                </c:pt>
                <c:pt idx="4690">
                  <c:v>9.2490739822387606</c:v>
                </c:pt>
                <c:pt idx="4691">
                  <c:v>9.2489681243896396</c:v>
                </c:pt>
                <c:pt idx="4692">
                  <c:v>9.2500276565551705</c:v>
                </c:pt>
                <c:pt idx="4693">
                  <c:v>9.2510700225830007</c:v>
                </c:pt>
                <c:pt idx="4694">
                  <c:v>9.25209140777587</c:v>
                </c:pt>
                <c:pt idx="4695">
                  <c:v>9.2531080245971609</c:v>
                </c:pt>
                <c:pt idx="4696">
                  <c:v>9.2538290023803693</c:v>
                </c:pt>
                <c:pt idx="4697">
                  <c:v>9.254150390625</c:v>
                </c:pt>
                <c:pt idx="4698">
                  <c:v>9.2549915313720703</c:v>
                </c:pt>
                <c:pt idx="4699">
                  <c:v>9.2552242279052699</c:v>
                </c:pt>
                <c:pt idx="4700">
                  <c:v>9.2579870223999006</c:v>
                </c:pt>
                <c:pt idx="4701">
                  <c:v>9.2611846923828107</c:v>
                </c:pt>
                <c:pt idx="4702">
                  <c:v>9.2626409530639595</c:v>
                </c:pt>
                <c:pt idx="4703">
                  <c:v>9.2636575698852504</c:v>
                </c:pt>
                <c:pt idx="4704">
                  <c:v>9.2647857666015607</c:v>
                </c:pt>
                <c:pt idx="4705">
                  <c:v>9.2669630050659109</c:v>
                </c:pt>
                <c:pt idx="4706">
                  <c:v>9.2675085067749006</c:v>
                </c:pt>
                <c:pt idx="4707">
                  <c:v>9.2693796157836896</c:v>
                </c:pt>
                <c:pt idx="4708">
                  <c:v>9.2717008590698207</c:v>
                </c:pt>
                <c:pt idx="4709">
                  <c:v>9.2735996246337802</c:v>
                </c:pt>
                <c:pt idx="4710">
                  <c:v>9.2743492126464808</c:v>
                </c:pt>
                <c:pt idx="4711">
                  <c:v>9.2740669250488192</c:v>
                </c:pt>
                <c:pt idx="4712">
                  <c:v>9.2749586105346609</c:v>
                </c:pt>
                <c:pt idx="4713">
                  <c:v>9.27606201171875</c:v>
                </c:pt>
                <c:pt idx="4714">
                  <c:v>9.2767391204833896</c:v>
                </c:pt>
                <c:pt idx="4715">
                  <c:v>9.2775211334228498</c:v>
                </c:pt>
                <c:pt idx="4716">
                  <c:v>9.2793121337890607</c:v>
                </c:pt>
                <c:pt idx="4717">
                  <c:v>9.2805137634277308</c:v>
                </c:pt>
                <c:pt idx="4718">
                  <c:v>9.2802429199218697</c:v>
                </c:pt>
                <c:pt idx="4719">
                  <c:v>9.2812032699584908</c:v>
                </c:pt>
                <c:pt idx="4720">
                  <c:v>9.2810735702514595</c:v>
                </c:pt>
                <c:pt idx="4721">
                  <c:v>9.2822399139404208</c:v>
                </c:pt>
                <c:pt idx="4722">
                  <c:v>9.2826175689697195</c:v>
                </c:pt>
                <c:pt idx="4723">
                  <c:v>9.2838993072509695</c:v>
                </c:pt>
                <c:pt idx="4724">
                  <c:v>9.2855119705200106</c:v>
                </c:pt>
                <c:pt idx="4725">
                  <c:v>9.2859277725219709</c:v>
                </c:pt>
                <c:pt idx="4726">
                  <c:v>9.2877588272094709</c:v>
                </c:pt>
                <c:pt idx="4727">
                  <c:v>9.2891378402709908</c:v>
                </c:pt>
                <c:pt idx="4728">
                  <c:v>9.29089260101318</c:v>
                </c:pt>
                <c:pt idx="4729">
                  <c:v>9.29101467132568</c:v>
                </c:pt>
                <c:pt idx="4730">
                  <c:v>9.2927036285400302</c:v>
                </c:pt>
                <c:pt idx="4731">
                  <c:v>9.2944984436035103</c:v>
                </c:pt>
                <c:pt idx="4732">
                  <c:v>9.2961177825927699</c:v>
                </c:pt>
                <c:pt idx="4733">
                  <c:v>9.2969570159912092</c:v>
                </c:pt>
                <c:pt idx="4734">
                  <c:v>9.2974061965942294</c:v>
                </c:pt>
                <c:pt idx="4735">
                  <c:v>9.2998342514037997</c:v>
                </c:pt>
                <c:pt idx="4736">
                  <c:v>9.3005571365356392</c:v>
                </c:pt>
                <c:pt idx="4737">
                  <c:v>9.3011713027954102</c:v>
                </c:pt>
                <c:pt idx="4738">
                  <c:v>9.3024415969848597</c:v>
                </c:pt>
                <c:pt idx="4739">
                  <c:v>9.3037700653076101</c:v>
                </c:pt>
                <c:pt idx="4740">
                  <c:v>9.3050975799560494</c:v>
                </c:pt>
                <c:pt idx="4741">
                  <c:v>9.3061361312866193</c:v>
                </c:pt>
                <c:pt idx="4742">
                  <c:v>9.3087387084960902</c:v>
                </c:pt>
                <c:pt idx="4743">
                  <c:v>9.3103160858154208</c:v>
                </c:pt>
                <c:pt idx="4744">
                  <c:v>9.3123750686645508</c:v>
                </c:pt>
                <c:pt idx="4745">
                  <c:v>9.3136777877807599</c:v>
                </c:pt>
                <c:pt idx="4746">
                  <c:v>9.3159685134887606</c:v>
                </c:pt>
                <c:pt idx="4747">
                  <c:v>9.3187065124511701</c:v>
                </c:pt>
                <c:pt idx="4748">
                  <c:v>9.3202600479125906</c:v>
                </c:pt>
                <c:pt idx="4749">
                  <c:v>9.3224000930786097</c:v>
                </c:pt>
                <c:pt idx="4750">
                  <c:v>9.3223047256469709</c:v>
                </c:pt>
                <c:pt idx="4751">
                  <c:v>9.3230018615722603</c:v>
                </c:pt>
                <c:pt idx="4752">
                  <c:v>9.3233671188354403</c:v>
                </c:pt>
                <c:pt idx="4753">
                  <c:v>9.3243894577026296</c:v>
                </c:pt>
                <c:pt idx="4754">
                  <c:v>9.3243961334228498</c:v>
                </c:pt>
                <c:pt idx="4755">
                  <c:v>9.3243179321288991</c:v>
                </c:pt>
                <c:pt idx="4756">
                  <c:v>9.3240365982055593</c:v>
                </c:pt>
                <c:pt idx="4757">
                  <c:v>9.3250236511230398</c:v>
                </c:pt>
                <c:pt idx="4758">
                  <c:v>9.3258953094482404</c:v>
                </c:pt>
                <c:pt idx="4759">
                  <c:v>9.3260240554809499</c:v>
                </c:pt>
                <c:pt idx="4760">
                  <c:v>9.3284797668456996</c:v>
                </c:pt>
                <c:pt idx="4761">
                  <c:v>9.3303480148315394</c:v>
                </c:pt>
                <c:pt idx="4762">
                  <c:v>9.3311033248901296</c:v>
                </c:pt>
                <c:pt idx="4763">
                  <c:v>9.3315200805663991</c:v>
                </c:pt>
                <c:pt idx="4764">
                  <c:v>9.3325624465942294</c:v>
                </c:pt>
                <c:pt idx="4765">
                  <c:v>9.3344554901122994</c:v>
                </c:pt>
                <c:pt idx="4766">
                  <c:v>9.3349828720092702</c:v>
                </c:pt>
                <c:pt idx="4767">
                  <c:v>9.3348836898803693</c:v>
                </c:pt>
                <c:pt idx="4768">
                  <c:v>9.3351325988769496</c:v>
                </c:pt>
                <c:pt idx="4769">
                  <c:v>9.33618068695068</c:v>
                </c:pt>
                <c:pt idx="4770">
                  <c:v>9.3358831405639595</c:v>
                </c:pt>
                <c:pt idx="4771">
                  <c:v>9.3359661102294904</c:v>
                </c:pt>
                <c:pt idx="4772">
                  <c:v>9.3372697830200106</c:v>
                </c:pt>
                <c:pt idx="4773">
                  <c:v>9.33918952941894</c:v>
                </c:pt>
                <c:pt idx="4774">
                  <c:v>9.33998203277587</c:v>
                </c:pt>
                <c:pt idx="4775">
                  <c:v>9.3399782180786097</c:v>
                </c:pt>
                <c:pt idx="4776">
                  <c:v>9.3409957885742099</c:v>
                </c:pt>
                <c:pt idx="4777">
                  <c:v>9.3416528701782209</c:v>
                </c:pt>
                <c:pt idx="4778">
                  <c:v>9.3417940139770508</c:v>
                </c:pt>
                <c:pt idx="4779">
                  <c:v>9.3429040908813406</c:v>
                </c:pt>
                <c:pt idx="4780">
                  <c:v>9.3449048995971609</c:v>
                </c:pt>
                <c:pt idx="4781">
                  <c:v>9.3465404510497994</c:v>
                </c:pt>
                <c:pt idx="4782">
                  <c:v>9.3470249176025302</c:v>
                </c:pt>
                <c:pt idx="4783">
                  <c:v>9.3468112945556605</c:v>
                </c:pt>
                <c:pt idx="4784">
                  <c:v>9.3482103347778303</c:v>
                </c:pt>
                <c:pt idx="4785">
                  <c:v>9.3497676849365199</c:v>
                </c:pt>
                <c:pt idx="4786">
                  <c:v>9.3508119583129794</c:v>
                </c:pt>
                <c:pt idx="4787">
                  <c:v>9.3518562316894496</c:v>
                </c:pt>
                <c:pt idx="4788">
                  <c:v>9.3530206680297798</c:v>
                </c:pt>
                <c:pt idx="4789">
                  <c:v>9.3538351058959908</c:v>
                </c:pt>
                <c:pt idx="4790">
                  <c:v>9.3531789779662997</c:v>
                </c:pt>
                <c:pt idx="4791">
                  <c:v>9.3529863357543892</c:v>
                </c:pt>
                <c:pt idx="4792">
                  <c:v>9.3524456024169904</c:v>
                </c:pt>
                <c:pt idx="4793">
                  <c:v>9.3520355224609304</c:v>
                </c:pt>
                <c:pt idx="4794">
                  <c:v>9.3518877029418892</c:v>
                </c:pt>
                <c:pt idx="4795">
                  <c:v>9.3520784378051705</c:v>
                </c:pt>
                <c:pt idx="4796">
                  <c:v>9.3527498245239205</c:v>
                </c:pt>
                <c:pt idx="4797">
                  <c:v>9.3539247512817294</c:v>
                </c:pt>
                <c:pt idx="4798">
                  <c:v>9.3544149398803693</c:v>
                </c:pt>
                <c:pt idx="4799">
                  <c:v>9.3546419143676705</c:v>
                </c:pt>
                <c:pt idx="4800">
                  <c:v>9.3567638397216708</c:v>
                </c:pt>
                <c:pt idx="4801">
                  <c:v>9.3574666976928693</c:v>
                </c:pt>
                <c:pt idx="4802">
                  <c:v>9.3587188720703107</c:v>
                </c:pt>
                <c:pt idx="4803">
                  <c:v>9.3603935241699201</c:v>
                </c:pt>
                <c:pt idx="4804">
                  <c:v>9.3617887496948207</c:v>
                </c:pt>
                <c:pt idx="4805">
                  <c:v>9.3632774353027308</c:v>
                </c:pt>
                <c:pt idx="4806">
                  <c:v>9.3632106781005806</c:v>
                </c:pt>
                <c:pt idx="4807">
                  <c:v>9.3627071380615199</c:v>
                </c:pt>
                <c:pt idx="4808">
                  <c:v>9.3636312484741193</c:v>
                </c:pt>
                <c:pt idx="4809">
                  <c:v>9.36572170257568</c:v>
                </c:pt>
                <c:pt idx="4810">
                  <c:v>9.3666839599609304</c:v>
                </c:pt>
                <c:pt idx="4811">
                  <c:v>9.3688430786132795</c:v>
                </c:pt>
                <c:pt idx="4812">
                  <c:v>9.3702774047851491</c:v>
                </c:pt>
                <c:pt idx="4813">
                  <c:v>9.3712015151977504</c:v>
                </c:pt>
                <c:pt idx="4814">
                  <c:v>9.3716764450073207</c:v>
                </c:pt>
                <c:pt idx="4815">
                  <c:v>9.3719682693481392</c:v>
                </c:pt>
                <c:pt idx="4816">
                  <c:v>9.3740634918212802</c:v>
                </c:pt>
                <c:pt idx="4817">
                  <c:v>9.3762102127075106</c:v>
                </c:pt>
                <c:pt idx="4818">
                  <c:v>9.3779582977294904</c:v>
                </c:pt>
                <c:pt idx="4819">
                  <c:v>9.3789119720458896</c:v>
                </c:pt>
                <c:pt idx="4820">
                  <c:v>9.3798341751098597</c:v>
                </c:pt>
                <c:pt idx="4821">
                  <c:v>9.3802900314331001</c:v>
                </c:pt>
                <c:pt idx="4822">
                  <c:v>9.3800315856933505</c:v>
                </c:pt>
                <c:pt idx="4823">
                  <c:v>9.3812637329101491</c:v>
                </c:pt>
                <c:pt idx="4824">
                  <c:v>9.3834810256958008</c:v>
                </c:pt>
                <c:pt idx="4825">
                  <c:v>9.3852558135986293</c:v>
                </c:pt>
                <c:pt idx="4826">
                  <c:v>9.3863420486450106</c:v>
                </c:pt>
                <c:pt idx="4827">
                  <c:v>9.3870248794555593</c:v>
                </c:pt>
                <c:pt idx="4828">
                  <c:v>9.3878583908081001</c:v>
                </c:pt>
                <c:pt idx="4829">
                  <c:v>9.3892908096313406</c:v>
                </c:pt>
                <c:pt idx="4830">
                  <c:v>9.3906068801879794</c:v>
                </c:pt>
                <c:pt idx="4831">
                  <c:v>9.3919534683227504</c:v>
                </c:pt>
                <c:pt idx="4832">
                  <c:v>9.3952388763427699</c:v>
                </c:pt>
                <c:pt idx="4833">
                  <c:v>9.3976917266845703</c:v>
                </c:pt>
                <c:pt idx="4834">
                  <c:v>9.3995838165283203</c:v>
                </c:pt>
                <c:pt idx="4835">
                  <c:v>9.4025888442993093</c:v>
                </c:pt>
                <c:pt idx="4836">
                  <c:v>9.4040307998657209</c:v>
                </c:pt>
                <c:pt idx="4837">
                  <c:v>9.4059753417968697</c:v>
                </c:pt>
                <c:pt idx="4838">
                  <c:v>9.4083948135375906</c:v>
                </c:pt>
                <c:pt idx="4839">
                  <c:v>9.4098901748657209</c:v>
                </c:pt>
                <c:pt idx="4840">
                  <c:v>9.41253566741943</c:v>
                </c:pt>
                <c:pt idx="4841">
                  <c:v>9.4143438339233292</c:v>
                </c:pt>
                <c:pt idx="4842">
                  <c:v>9.4146995544433505</c:v>
                </c:pt>
                <c:pt idx="4843">
                  <c:v>9.4162378311157209</c:v>
                </c:pt>
                <c:pt idx="4844">
                  <c:v>9.4174518585205007</c:v>
                </c:pt>
                <c:pt idx="4845">
                  <c:v>9.4177389144897408</c:v>
                </c:pt>
                <c:pt idx="4846">
                  <c:v>9.4189090728759695</c:v>
                </c:pt>
                <c:pt idx="4847">
                  <c:v>9.4210510253906197</c:v>
                </c:pt>
                <c:pt idx="4848">
                  <c:v>9.4210319519042898</c:v>
                </c:pt>
                <c:pt idx="4849">
                  <c:v>9.4219608306884695</c:v>
                </c:pt>
                <c:pt idx="4850">
                  <c:v>9.42138576507568</c:v>
                </c:pt>
                <c:pt idx="4851">
                  <c:v>9.4218902587890607</c:v>
                </c:pt>
                <c:pt idx="4852">
                  <c:v>9.42408943176269</c:v>
                </c:pt>
                <c:pt idx="4853">
                  <c:v>9.4249525070190394</c:v>
                </c:pt>
                <c:pt idx="4854">
                  <c:v>9.4260625839233292</c:v>
                </c:pt>
                <c:pt idx="4855">
                  <c:v>9.4272336959838796</c:v>
                </c:pt>
                <c:pt idx="4856">
                  <c:v>9.4292631149291903</c:v>
                </c:pt>
                <c:pt idx="4857">
                  <c:v>9.4296636581420792</c:v>
                </c:pt>
                <c:pt idx="4858">
                  <c:v>9.4323253631591708</c:v>
                </c:pt>
                <c:pt idx="4859">
                  <c:v>9.4327592849731392</c:v>
                </c:pt>
                <c:pt idx="4860">
                  <c:v>9.4354448318481392</c:v>
                </c:pt>
                <c:pt idx="4861">
                  <c:v>9.4372615814208896</c:v>
                </c:pt>
                <c:pt idx="4862">
                  <c:v>9.4367437362670792</c:v>
                </c:pt>
                <c:pt idx="4863">
                  <c:v>9.4367780685424805</c:v>
                </c:pt>
                <c:pt idx="4864">
                  <c:v>9.4366350173950106</c:v>
                </c:pt>
                <c:pt idx="4865">
                  <c:v>9.4368534088134695</c:v>
                </c:pt>
                <c:pt idx="4866">
                  <c:v>9.4360837936401296</c:v>
                </c:pt>
                <c:pt idx="4867">
                  <c:v>9.4358224868774396</c:v>
                </c:pt>
                <c:pt idx="4868">
                  <c:v>9.43605136871337</c:v>
                </c:pt>
                <c:pt idx="4869">
                  <c:v>9.4365558624267507</c:v>
                </c:pt>
                <c:pt idx="4870">
                  <c:v>9.4348430633544904</c:v>
                </c:pt>
                <c:pt idx="4871">
                  <c:v>9.43483161926269</c:v>
                </c:pt>
                <c:pt idx="4872">
                  <c:v>9.4357013702392507</c:v>
                </c:pt>
                <c:pt idx="4873">
                  <c:v>9.43609523773193</c:v>
                </c:pt>
                <c:pt idx="4874">
                  <c:v>9.4368124008178693</c:v>
                </c:pt>
                <c:pt idx="4875">
                  <c:v>9.4370012283325106</c:v>
                </c:pt>
                <c:pt idx="4876">
                  <c:v>9.4384355545043892</c:v>
                </c:pt>
                <c:pt idx="4877">
                  <c:v>9.4394779205322195</c:v>
                </c:pt>
                <c:pt idx="4878">
                  <c:v>9.4392623901367099</c:v>
                </c:pt>
                <c:pt idx="4879">
                  <c:v>9.4407863616943306</c:v>
                </c:pt>
                <c:pt idx="4880">
                  <c:v>9.4422664642333896</c:v>
                </c:pt>
                <c:pt idx="4881">
                  <c:v>9.4438505172729403</c:v>
                </c:pt>
                <c:pt idx="4882">
                  <c:v>9.4450416564941406</c:v>
                </c:pt>
                <c:pt idx="4883">
                  <c:v>9.4461336135864205</c:v>
                </c:pt>
                <c:pt idx="4884">
                  <c:v>9.4462566375732404</c:v>
                </c:pt>
                <c:pt idx="4885">
                  <c:v>9.4467592239379794</c:v>
                </c:pt>
                <c:pt idx="4886">
                  <c:v>9.4473896026611293</c:v>
                </c:pt>
                <c:pt idx="4887">
                  <c:v>9.4478521347045792</c:v>
                </c:pt>
                <c:pt idx="4888">
                  <c:v>9.4497995376586896</c:v>
                </c:pt>
                <c:pt idx="4889">
                  <c:v>9.45062255859375</c:v>
                </c:pt>
                <c:pt idx="4890">
                  <c:v>9.4527282714843697</c:v>
                </c:pt>
                <c:pt idx="4891">
                  <c:v>9.4523534774780202</c:v>
                </c:pt>
                <c:pt idx="4892">
                  <c:v>9.45423984527587</c:v>
                </c:pt>
                <c:pt idx="4893">
                  <c:v>9.4554557800292898</c:v>
                </c:pt>
                <c:pt idx="4894">
                  <c:v>9.4578676223754794</c:v>
                </c:pt>
                <c:pt idx="4895">
                  <c:v>9.4597415924072195</c:v>
                </c:pt>
                <c:pt idx="4896">
                  <c:v>9.4610948562621999</c:v>
                </c:pt>
                <c:pt idx="4897">
                  <c:v>9.4624338150024396</c:v>
                </c:pt>
                <c:pt idx="4898">
                  <c:v>9.4618787765502894</c:v>
                </c:pt>
                <c:pt idx="4899">
                  <c:v>9.4624834060668892</c:v>
                </c:pt>
                <c:pt idx="4900">
                  <c:v>9.4622201919555593</c:v>
                </c:pt>
                <c:pt idx="4901">
                  <c:v>9.4630851745605398</c:v>
                </c:pt>
                <c:pt idx="4902">
                  <c:v>9.4644784927368093</c:v>
                </c:pt>
                <c:pt idx="4903">
                  <c:v>9.4655132293701101</c:v>
                </c:pt>
                <c:pt idx="4904">
                  <c:v>9.4657411575317294</c:v>
                </c:pt>
                <c:pt idx="4905">
                  <c:v>9.4672012329101491</c:v>
                </c:pt>
                <c:pt idx="4906">
                  <c:v>9.4682826995849592</c:v>
                </c:pt>
                <c:pt idx="4907">
                  <c:v>9.4685125350952095</c:v>
                </c:pt>
                <c:pt idx="4908">
                  <c:v>9.4699716567993093</c:v>
                </c:pt>
                <c:pt idx="4909">
                  <c:v>9.4706125259399396</c:v>
                </c:pt>
                <c:pt idx="4910">
                  <c:v>9.4726285934448207</c:v>
                </c:pt>
                <c:pt idx="4911">
                  <c:v>9.4746065139770508</c:v>
                </c:pt>
                <c:pt idx="4912">
                  <c:v>9.47395420074462</c:v>
                </c:pt>
                <c:pt idx="4913">
                  <c:v>9.4746503829956001</c:v>
                </c:pt>
                <c:pt idx="4914">
                  <c:v>9.4762659072875906</c:v>
                </c:pt>
                <c:pt idx="4915">
                  <c:v>9.4769325256347603</c:v>
                </c:pt>
                <c:pt idx="4916">
                  <c:v>9.4773035049438406</c:v>
                </c:pt>
                <c:pt idx="4917">
                  <c:v>9.4798870086669904</c:v>
                </c:pt>
                <c:pt idx="4918">
                  <c:v>9.4806308746337802</c:v>
                </c:pt>
                <c:pt idx="4919">
                  <c:v>9.4826164245605398</c:v>
                </c:pt>
                <c:pt idx="4920">
                  <c:v>9.4832105636596609</c:v>
                </c:pt>
                <c:pt idx="4921">
                  <c:v>9.4838399887084908</c:v>
                </c:pt>
                <c:pt idx="4922">
                  <c:v>9.4846649169921804</c:v>
                </c:pt>
                <c:pt idx="4923">
                  <c:v>9.4860620498657209</c:v>
                </c:pt>
                <c:pt idx="4924">
                  <c:v>9.4876775741577095</c:v>
                </c:pt>
                <c:pt idx="4925">
                  <c:v>9.4886999130249006</c:v>
                </c:pt>
                <c:pt idx="4926">
                  <c:v>9.4906826019287092</c:v>
                </c:pt>
                <c:pt idx="4927">
                  <c:v>9.4914875030517507</c:v>
                </c:pt>
                <c:pt idx="4928">
                  <c:v>9.4938278198242099</c:v>
                </c:pt>
                <c:pt idx="4929">
                  <c:v>9.4943275451660103</c:v>
                </c:pt>
                <c:pt idx="4930">
                  <c:v>9.4955987930297798</c:v>
                </c:pt>
                <c:pt idx="4931">
                  <c:v>9.4975728988647408</c:v>
                </c:pt>
                <c:pt idx="4932">
                  <c:v>9.5000457763671804</c:v>
                </c:pt>
                <c:pt idx="4933">
                  <c:v>9.5029668807983292</c:v>
                </c:pt>
                <c:pt idx="4934">
                  <c:v>9.5046949386596609</c:v>
                </c:pt>
                <c:pt idx="4935">
                  <c:v>9.5062379837036097</c:v>
                </c:pt>
                <c:pt idx="4936">
                  <c:v>9.5065488815307599</c:v>
                </c:pt>
                <c:pt idx="4937">
                  <c:v>9.5074243545532209</c:v>
                </c:pt>
                <c:pt idx="4938">
                  <c:v>9.5091619491577095</c:v>
                </c:pt>
                <c:pt idx="4939">
                  <c:v>9.5117979049682599</c:v>
                </c:pt>
                <c:pt idx="4940">
                  <c:v>9.5136356353759695</c:v>
                </c:pt>
                <c:pt idx="4941">
                  <c:v>9.5138912200927699</c:v>
                </c:pt>
                <c:pt idx="4942">
                  <c:v>9.5149650573730398</c:v>
                </c:pt>
                <c:pt idx="4943">
                  <c:v>9.5148639678955007</c:v>
                </c:pt>
                <c:pt idx="4944">
                  <c:v>9.5155649185180593</c:v>
                </c:pt>
                <c:pt idx="4945">
                  <c:v>9.5160713195800692</c:v>
                </c:pt>
                <c:pt idx="4946">
                  <c:v>9.5176410675048793</c:v>
                </c:pt>
                <c:pt idx="4947">
                  <c:v>9.5195541381835902</c:v>
                </c:pt>
                <c:pt idx="4948">
                  <c:v>9.52172756195068</c:v>
                </c:pt>
                <c:pt idx="4949">
                  <c:v>9.52337551116943</c:v>
                </c:pt>
                <c:pt idx="4950">
                  <c:v>9.5243129730224592</c:v>
                </c:pt>
                <c:pt idx="4951">
                  <c:v>9.5253696441650302</c:v>
                </c:pt>
                <c:pt idx="4952">
                  <c:v>9.5268144607543892</c:v>
                </c:pt>
                <c:pt idx="4953">
                  <c:v>9.5284757614135707</c:v>
                </c:pt>
                <c:pt idx="4954">
                  <c:v>9.5295152664184499</c:v>
                </c:pt>
                <c:pt idx="4955">
                  <c:v>9.5310916900634695</c:v>
                </c:pt>
                <c:pt idx="4956">
                  <c:v>9.5325756072997994</c:v>
                </c:pt>
                <c:pt idx="4957">
                  <c:v>9.5330324172973597</c:v>
                </c:pt>
                <c:pt idx="4958">
                  <c:v>9.5330543518066406</c:v>
                </c:pt>
                <c:pt idx="4959">
                  <c:v>9.5327968597412092</c:v>
                </c:pt>
                <c:pt idx="4960">
                  <c:v>9.5331697463989205</c:v>
                </c:pt>
                <c:pt idx="4961">
                  <c:v>9.5340347290038991</c:v>
                </c:pt>
                <c:pt idx="4962">
                  <c:v>9.5336284637451101</c:v>
                </c:pt>
                <c:pt idx="4963">
                  <c:v>9.5344591140746999</c:v>
                </c:pt>
                <c:pt idx="4964">
                  <c:v>9.5354862213134695</c:v>
                </c:pt>
                <c:pt idx="4965">
                  <c:v>9.5364866256713796</c:v>
                </c:pt>
                <c:pt idx="4966">
                  <c:v>9.5359477996826101</c:v>
                </c:pt>
                <c:pt idx="4967">
                  <c:v>9.5369892120361293</c:v>
                </c:pt>
                <c:pt idx="4968">
                  <c:v>9.5374422073364205</c:v>
                </c:pt>
                <c:pt idx="4969">
                  <c:v>9.5385017395019496</c:v>
                </c:pt>
                <c:pt idx="4970">
                  <c:v>9.5392494201660103</c:v>
                </c:pt>
                <c:pt idx="4971">
                  <c:v>9.5397319793701101</c:v>
                </c:pt>
                <c:pt idx="4972">
                  <c:v>9.5412902832031197</c:v>
                </c:pt>
                <c:pt idx="4973">
                  <c:v>9.5416622161865199</c:v>
                </c:pt>
                <c:pt idx="4974">
                  <c:v>9.5414781570434499</c:v>
                </c:pt>
                <c:pt idx="4975">
                  <c:v>9.5420761108398402</c:v>
                </c:pt>
                <c:pt idx="4976">
                  <c:v>9.5431060791015607</c:v>
                </c:pt>
                <c:pt idx="4977">
                  <c:v>9.5434970855712802</c:v>
                </c:pt>
                <c:pt idx="4978">
                  <c:v>9.5445013046264595</c:v>
                </c:pt>
                <c:pt idx="4979">
                  <c:v>9.5448760986328107</c:v>
                </c:pt>
                <c:pt idx="4980">
                  <c:v>9.5457611083984304</c:v>
                </c:pt>
                <c:pt idx="4981">
                  <c:v>9.5467872619628906</c:v>
                </c:pt>
                <c:pt idx="4982">
                  <c:v>9.54711818695068</c:v>
                </c:pt>
                <c:pt idx="4983">
                  <c:v>9.54762458801269</c:v>
                </c:pt>
                <c:pt idx="4984">
                  <c:v>9.5487089157104403</c:v>
                </c:pt>
                <c:pt idx="4985">
                  <c:v>9.5484771728515607</c:v>
                </c:pt>
                <c:pt idx="4986">
                  <c:v>9.5501890182495099</c:v>
                </c:pt>
                <c:pt idx="4987">
                  <c:v>9.5513696670532209</c:v>
                </c:pt>
                <c:pt idx="4988">
                  <c:v>9.5515623092651296</c:v>
                </c:pt>
                <c:pt idx="4989">
                  <c:v>9.5527048110961896</c:v>
                </c:pt>
                <c:pt idx="4990">
                  <c:v>9.5530290603637606</c:v>
                </c:pt>
                <c:pt idx="4991">
                  <c:v>9.5544500350952095</c:v>
                </c:pt>
                <c:pt idx="4992">
                  <c:v>9.5562505722045792</c:v>
                </c:pt>
                <c:pt idx="4993">
                  <c:v>9.556396484375</c:v>
                </c:pt>
                <c:pt idx="4994">
                  <c:v>9.5565490722656197</c:v>
                </c:pt>
                <c:pt idx="4995">
                  <c:v>9.5580253601074201</c:v>
                </c:pt>
                <c:pt idx="4996">
                  <c:v>9.5588474273681605</c:v>
                </c:pt>
                <c:pt idx="4997">
                  <c:v>9.5591459274291903</c:v>
                </c:pt>
                <c:pt idx="4998">
                  <c:v>9.5612735748290998</c:v>
                </c:pt>
                <c:pt idx="4999">
                  <c:v>9.5619983673095703</c:v>
                </c:pt>
                <c:pt idx="5000">
                  <c:v>9.5621519088745099</c:v>
                </c:pt>
                <c:pt idx="5001">
                  <c:v>9.5630683898925692</c:v>
                </c:pt>
                <c:pt idx="5002">
                  <c:v>9.5642614364624006</c:v>
                </c:pt>
                <c:pt idx="5003">
                  <c:v>9.5658140182495099</c:v>
                </c:pt>
                <c:pt idx="5004">
                  <c:v>9.5675764083862305</c:v>
                </c:pt>
                <c:pt idx="5005">
                  <c:v>9.5684566497802699</c:v>
                </c:pt>
                <c:pt idx="5006">
                  <c:v>9.5684604644775302</c:v>
                </c:pt>
                <c:pt idx="5007">
                  <c:v>9.5693197250366193</c:v>
                </c:pt>
                <c:pt idx="5008">
                  <c:v>9.5694103240966708</c:v>
                </c:pt>
                <c:pt idx="5009">
                  <c:v>9.5700426101684499</c:v>
                </c:pt>
                <c:pt idx="5010">
                  <c:v>9.5723228454589808</c:v>
                </c:pt>
                <c:pt idx="5011">
                  <c:v>9.5732851028442294</c:v>
                </c:pt>
                <c:pt idx="5012">
                  <c:v>9.5741395950317294</c:v>
                </c:pt>
                <c:pt idx="5013">
                  <c:v>9.5748510360717702</c:v>
                </c:pt>
                <c:pt idx="5014">
                  <c:v>9.5743217468261701</c:v>
                </c:pt>
                <c:pt idx="5015">
                  <c:v>9.5753860473632795</c:v>
                </c:pt>
                <c:pt idx="5016">
                  <c:v>9.5776309967040998</c:v>
                </c:pt>
                <c:pt idx="5017">
                  <c:v>9.5785408020019496</c:v>
                </c:pt>
                <c:pt idx="5018">
                  <c:v>9.5799942016601491</c:v>
                </c:pt>
                <c:pt idx="5019">
                  <c:v>9.5807685852050692</c:v>
                </c:pt>
                <c:pt idx="5020">
                  <c:v>9.5813007354736293</c:v>
                </c:pt>
                <c:pt idx="5021">
                  <c:v>9.5827331542968697</c:v>
                </c:pt>
                <c:pt idx="5022">
                  <c:v>9.5837783813476491</c:v>
                </c:pt>
                <c:pt idx="5023">
                  <c:v>9.5858440399169904</c:v>
                </c:pt>
                <c:pt idx="5024">
                  <c:v>9.5887479782104403</c:v>
                </c:pt>
                <c:pt idx="5025">
                  <c:v>9.5903472900390607</c:v>
                </c:pt>
                <c:pt idx="5026">
                  <c:v>9.5912523269653303</c:v>
                </c:pt>
                <c:pt idx="5027">
                  <c:v>9.5932712554931605</c:v>
                </c:pt>
                <c:pt idx="5028">
                  <c:v>9.59333992004394</c:v>
                </c:pt>
                <c:pt idx="5029">
                  <c:v>9.5947484970092702</c:v>
                </c:pt>
                <c:pt idx="5030">
                  <c:v>9.5963048934936506</c:v>
                </c:pt>
                <c:pt idx="5031">
                  <c:v>9.5986137390136701</c:v>
                </c:pt>
                <c:pt idx="5032">
                  <c:v>9.5997648239135707</c:v>
                </c:pt>
                <c:pt idx="5033">
                  <c:v>9.6006593704223597</c:v>
                </c:pt>
                <c:pt idx="5034">
                  <c:v>9.6016769409179599</c:v>
                </c:pt>
                <c:pt idx="5035">
                  <c:v>9.6034030914306605</c:v>
                </c:pt>
                <c:pt idx="5036">
                  <c:v>9.6060428619384695</c:v>
                </c:pt>
                <c:pt idx="5037">
                  <c:v>9.6075792312621999</c:v>
                </c:pt>
                <c:pt idx="5038">
                  <c:v>9.6087627410888601</c:v>
                </c:pt>
                <c:pt idx="5039">
                  <c:v>9.6103458404540998</c:v>
                </c:pt>
                <c:pt idx="5040">
                  <c:v>9.6128129959106392</c:v>
                </c:pt>
                <c:pt idx="5041">
                  <c:v>9.6125869750976491</c:v>
                </c:pt>
                <c:pt idx="5042">
                  <c:v>9.6140575408935494</c:v>
                </c:pt>
                <c:pt idx="5043">
                  <c:v>9.6147937774658203</c:v>
                </c:pt>
                <c:pt idx="5044">
                  <c:v>9.6155986785888601</c:v>
                </c:pt>
                <c:pt idx="5045">
                  <c:v>9.6152524948120099</c:v>
                </c:pt>
                <c:pt idx="5046">
                  <c:v>9.6149349212646396</c:v>
                </c:pt>
                <c:pt idx="5047">
                  <c:v>9.6152172088622994</c:v>
                </c:pt>
                <c:pt idx="5048">
                  <c:v>9.6168165206909109</c:v>
                </c:pt>
                <c:pt idx="5049">
                  <c:v>9.6179914474487305</c:v>
                </c:pt>
                <c:pt idx="5050">
                  <c:v>9.6190481185912997</c:v>
                </c:pt>
                <c:pt idx="5051">
                  <c:v>9.6198787689208896</c:v>
                </c:pt>
                <c:pt idx="5052">
                  <c:v>9.6205625534057599</c:v>
                </c:pt>
                <c:pt idx="5053">
                  <c:v>9.6214551925659109</c:v>
                </c:pt>
                <c:pt idx="5054">
                  <c:v>9.6224937438964808</c:v>
                </c:pt>
                <c:pt idx="5055">
                  <c:v>9.6248655319213796</c:v>
                </c:pt>
                <c:pt idx="5056">
                  <c:v>9.6274204254150302</c:v>
                </c:pt>
                <c:pt idx="5057">
                  <c:v>9.6285839080810494</c:v>
                </c:pt>
                <c:pt idx="5058">
                  <c:v>9.6291561126708896</c:v>
                </c:pt>
                <c:pt idx="5059">
                  <c:v>9.6297454833984304</c:v>
                </c:pt>
                <c:pt idx="5060">
                  <c:v>9.6303501129150302</c:v>
                </c:pt>
                <c:pt idx="5061">
                  <c:v>9.6313009262084908</c:v>
                </c:pt>
                <c:pt idx="5062">
                  <c:v>9.6318244934081996</c:v>
                </c:pt>
                <c:pt idx="5063">
                  <c:v>9.6329021453857404</c:v>
                </c:pt>
                <c:pt idx="5064">
                  <c:v>9.6335058212280202</c:v>
                </c:pt>
                <c:pt idx="5065">
                  <c:v>9.6336956024169904</c:v>
                </c:pt>
                <c:pt idx="5066">
                  <c:v>9.6330804824829102</c:v>
                </c:pt>
                <c:pt idx="5067">
                  <c:v>9.6343660354614205</c:v>
                </c:pt>
                <c:pt idx="5068">
                  <c:v>9.6356029510497994</c:v>
                </c:pt>
                <c:pt idx="5069">
                  <c:v>9.6369533538818306</c:v>
                </c:pt>
                <c:pt idx="5070">
                  <c:v>9.6369943618774396</c:v>
                </c:pt>
                <c:pt idx="5071">
                  <c:v>9.6385335922241193</c:v>
                </c:pt>
                <c:pt idx="5072">
                  <c:v>9.6398286819458008</c:v>
                </c:pt>
                <c:pt idx="5073">
                  <c:v>9.6405620574951101</c:v>
                </c:pt>
                <c:pt idx="5074">
                  <c:v>9.6417331695556605</c:v>
                </c:pt>
                <c:pt idx="5075">
                  <c:v>9.6422576904296804</c:v>
                </c:pt>
                <c:pt idx="5076">
                  <c:v>9.6431112289428693</c:v>
                </c:pt>
                <c:pt idx="5077">
                  <c:v>9.6434354782104403</c:v>
                </c:pt>
                <c:pt idx="5078">
                  <c:v>9.6441106796264595</c:v>
                </c:pt>
                <c:pt idx="5079">
                  <c:v>9.6449785232543892</c:v>
                </c:pt>
                <c:pt idx="5080">
                  <c:v>9.6454229354858292</c:v>
                </c:pt>
                <c:pt idx="5081">
                  <c:v>9.6454210281371999</c:v>
                </c:pt>
                <c:pt idx="5082">
                  <c:v>9.6461744308471609</c:v>
                </c:pt>
                <c:pt idx="5083">
                  <c:v>9.6473293304443306</c:v>
                </c:pt>
                <c:pt idx="5084">
                  <c:v>9.6483154296875</c:v>
                </c:pt>
                <c:pt idx="5085">
                  <c:v>9.6491594314575106</c:v>
                </c:pt>
                <c:pt idx="5086">
                  <c:v>9.6498603820800692</c:v>
                </c:pt>
                <c:pt idx="5087">
                  <c:v>9.6493110656738192</c:v>
                </c:pt>
                <c:pt idx="5088">
                  <c:v>9.6499891281127894</c:v>
                </c:pt>
                <c:pt idx="5089">
                  <c:v>9.6499366760253906</c:v>
                </c:pt>
                <c:pt idx="5090">
                  <c:v>9.6512203216552699</c:v>
                </c:pt>
                <c:pt idx="5091">
                  <c:v>9.6525506973266602</c:v>
                </c:pt>
                <c:pt idx="5092">
                  <c:v>9.6532363891601491</c:v>
                </c:pt>
                <c:pt idx="5093">
                  <c:v>9.6536893844604403</c:v>
                </c:pt>
                <c:pt idx="5094">
                  <c:v>9.6535463333129794</c:v>
                </c:pt>
                <c:pt idx="5095">
                  <c:v>9.6538743972778303</c:v>
                </c:pt>
                <c:pt idx="5096">
                  <c:v>9.6548442840576101</c:v>
                </c:pt>
                <c:pt idx="5097">
                  <c:v>9.6573314666747994</c:v>
                </c:pt>
                <c:pt idx="5098">
                  <c:v>9.6578607559204102</c:v>
                </c:pt>
                <c:pt idx="5099">
                  <c:v>9.6584167480468697</c:v>
                </c:pt>
                <c:pt idx="5100">
                  <c:v>9.6586875915527308</c:v>
                </c:pt>
                <c:pt idx="5101">
                  <c:v>9.6592140197753906</c:v>
                </c:pt>
                <c:pt idx="5102">
                  <c:v>9.6593599319458008</c:v>
                </c:pt>
                <c:pt idx="5103">
                  <c:v>9.6614484786987305</c:v>
                </c:pt>
                <c:pt idx="5104">
                  <c:v>9.6632223129272408</c:v>
                </c:pt>
                <c:pt idx="5105">
                  <c:v>9.6647205352783203</c:v>
                </c:pt>
                <c:pt idx="5106">
                  <c:v>9.6664247512817294</c:v>
                </c:pt>
                <c:pt idx="5107">
                  <c:v>9.6675128936767507</c:v>
                </c:pt>
                <c:pt idx="5108">
                  <c:v>9.6691322326660103</c:v>
                </c:pt>
                <c:pt idx="5109">
                  <c:v>9.6714811325073207</c:v>
                </c:pt>
                <c:pt idx="5110">
                  <c:v>9.6742439270019496</c:v>
                </c:pt>
                <c:pt idx="5111">
                  <c:v>9.6748056411743093</c:v>
                </c:pt>
                <c:pt idx="5112">
                  <c:v>9.6774921417236293</c:v>
                </c:pt>
                <c:pt idx="5113">
                  <c:v>9.6784534454345703</c:v>
                </c:pt>
                <c:pt idx="5114">
                  <c:v>9.6797513961791903</c:v>
                </c:pt>
                <c:pt idx="5115">
                  <c:v>9.6817302703857404</c:v>
                </c:pt>
                <c:pt idx="5116">
                  <c:v>9.6814899444580007</c:v>
                </c:pt>
                <c:pt idx="5117">
                  <c:v>9.6826238632202095</c:v>
                </c:pt>
                <c:pt idx="5118">
                  <c:v>9.6831760406494105</c:v>
                </c:pt>
                <c:pt idx="5119">
                  <c:v>9.6838016510009695</c:v>
                </c:pt>
                <c:pt idx="5120">
                  <c:v>9.6831607818603498</c:v>
                </c:pt>
                <c:pt idx="5121">
                  <c:v>9.6856889724731392</c:v>
                </c:pt>
                <c:pt idx="5122">
                  <c:v>9.6856784820556605</c:v>
                </c:pt>
                <c:pt idx="5123">
                  <c:v>9.6861810684204102</c:v>
                </c:pt>
                <c:pt idx="5124">
                  <c:v>9.6875200271606392</c:v>
                </c:pt>
                <c:pt idx="5125">
                  <c:v>9.6887741088867099</c:v>
                </c:pt>
                <c:pt idx="5126">
                  <c:v>9.6900100708007795</c:v>
                </c:pt>
                <c:pt idx="5127">
                  <c:v>9.6908292770385707</c:v>
                </c:pt>
                <c:pt idx="5128">
                  <c:v>9.6920967102050692</c:v>
                </c:pt>
                <c:pt idx="5129">
                  <c:v>9.69415187835693</c:v>
                </c:pt>
                <c:pt idx="5130">
                  <c:v>9.6967344284057599</c:v>
                </c:pt>
                <c:pt idx="5131">
                  <c:v>9.6973009109496999</c:v>
                </c:pt>
                <c:pt idx="5132">
                  <c:v>9.7002153396606392</c:v>
                </c:pt>
                <c:pt idx="5133">
                  <c:v>9.7033653259277308</c:v>
                </c:pt>
                <c:pt idx="5134">
                  <c:v>9.7064552307128906</c:v>
                </c:pt>
                <c:pt idx="5135">
                  <c:v>9.7076168060302699</c:v>
                </c:pt>
                <c:pt idx="5136">
                  <c:v>9.7097396850585902</c:v>
                </c:pt>
                <c:pt idx="5137">
                  <c:v>9.7113323211669904</c:v>
                </c:pt>
                <c:pt idx="5138">
                  <c:v>9.7135038375854403</c:v>
                </c:pt>
                <c:pt idx="5139">
                  <c:v>9.7145843505859304</c:v>
                </c:pt>
                <c:pt idx="5140">
                  <c:v>9.7162761688232404</c:v>
                </c:pt>
                <c:pt idx="5141">
                  <c:v>9.7183275222778303</c:v>
                </c:pt>
                <c:pt idx="5142">
                  <c:v>9.7177352905273402</c:v>
                </c:pt>
                <c:pt idx="5143">
                  <c:v>9.7177019119262606</c:v>
                </c:pt>
                <c:pt idx="5144">
                  <c:v>9.7174396514892507</c:v>
                </c:pt>
                <c:pt idx="5145">
                  <c:v>9.7181577682495099</c:v>
                </c:pt>
                <c:pt idx="5146">
                  <c:v>9.7194299697875906</c:v>
                </c:pt>
                <c:pt idx="5147">
                  <c:v>9.7220554351806605</c:v>
                </c:pt>
                <c:pt idx="5148">
                  <c:v>9.7235107421875</c:v>
                </c:pt>
                <c:pt idx="5149">
                  <c:v>9.7242975234985298</c:v>
                </c:pt>
                <c:pt idx="5150">
                  <c:v>9.72442531585693</c:v>
                </c:pt>
                <c:pt idx="5151">
                  <c:v>9.7244310379028303</c:v>
                </c:pt>
                <c:pt idx="5152">
                  <c:v>9.7252025604247994</c:v>
                </c:pt>
                <c:pt idx="5153">
                  <c:v>9.7257080078125</c:v>
                </c:pt>
                <c:pt idx="5154">
                  <c:v>9.7268447875976491</c:v>
                </c:pt>
                <c:pt idx="5155">
                  <c:v>9.7283563613891602</c:v>
                </c:pt>
                <c:pt idx="5156">
                  <c:v>9.7300357818603498</c:v>
                </c:pt>
                <c:pt idx="5157">
                  <c:v>9.7309980392456001</c:v>
                </c:pt>
                <c:pt idx="5158">
                  <c:v>9.73176765441894</c:v>
                </c:pt>
                <c:pt idx="5159">
                  <c:v>9.7332906723022408</c:v>
                </c:pt>
                <c:pt idx="5160">
                  <c:v>9.7339172363281197</c:v>
                </c:pt>
                <c:pt idx="5161">
                  <c:v>9.7345829010009695</c:v>
                </c:pt>
                <c:pt idx="5162">
                  <c:v>9.7361469268798793</c:v>
                </c:pt>
                <c:pt idx="5163">
                  <c:v>9.7367649078369105</c:v>
                </c:pt>
                <c:pt idx="5164">
                  <c:v>9.7371654510497994</c:v>
                </c:pt>
                <c:pt idx="5165">
                  <c:v>9.7376174926757795</c:v>
                </c:pt>
                <c:pt idx="5166">
                  <c:v>9.7384424209594709</c:v>
                </c:pt>
                <c:pt idx="5167">
                  <c:v>9.7394790649413991</c:v>
                </c:pt>
                <c:pt idx="5168">
                  <c:v>9.7402973175048793</c:v>
                </c:pt>
                <c:pt idx="5169">
                  <c:v>9.7401571273803693</c:v>
                </c:pt>
                <c:pt idx="5170">
                  <c:v>9.7408170700073207</c:v>
                </c:pt>
                <c:pt idx="5171">
                  <c:v>9.7419567108154208</c:v>
                </c:pt>
                <c:pt idx="5172">
                  <c:v>9.7422142028808505</c:v>
                </c:pt>
                <c:pt idx="5173">
                  <c:v>9.7427549362182599</c:v>
                </c:pt>
                <c:pt idx="5174">
                  <c:v>9.7416658401489205</c:v>
                </c:pt>
                <c:pt idx="5175">
                  <c:v>9.7423515319824201</c:v>
                </c:pt>
                <c:pt idx="5176">
                  <c:v>9.7418661117553693</c:v>
                </c:pt>
                <c:pt idx="5177">
                  <c:v>9.7411003112792898</c:v>
                </c:pt>
                <c:pt idx="5178">
                  <c:v>9.7407608032226491</c:v>
                </c:pt>
                <c:pt idx="5179">
                  <c:v>9.7409400939941406</c:v>
                </c:pt>
                <c:pt idx="5180">
                  <c:v>9.7419862747192294</c:v>
                </c:pt>
                <c:pt idx="5181">
                  <c:v>9.7426881790161097</c:v>
                </c:pt>
                <c:pt idx="5182">
                  <c:v>9.7431402206420792</c:v>
                </c:pt>
                <c:pt idx="5183">
                  <c:v>9.7441358566284109</c:v>
                </c:pt>
                <c:pt idx="5184">
                  <c:v>9.7454414367675692</c:v>
                </c:pt>
                <c:pt idx="5185">
                  <c:v>9.74629402160644</c:v>
                </c:pt>
                <c:pt idx="5186">
                  <c:v>9.7476930618286097</c:v>
                </c:pt>
                <c:pt idx="5187">
                  <c:v>9.7476015090942294</c:v>
                </c:pt>
                <c:pt idx="5188">
                  <c:v>9.7490129470825106</c:v>
                </c:pt>
                <c:pt idx="5189">
                  <c:v>9.7500820159912092</c:v>
                </c:pt>
                <c:pt idx="5190">
                  <c:v>9.7502384185790998</c:v>
                </c:pt>
                <c:pt idx="5191">
                  <c:v>9.7503108978271396</c:v>
                </c:pt>
                <c:pt idx="5192">
                  <c:v>9.7517328262329102</c:v>
                </c:pt>
                <c:pt idx="5193">
                  <c:v>9.7538309097290004</c:v>
                </c:pt>
                <c:pt idx="5194">
                  <c:v>9.7558946609496999</c:v>
                </c:pt>
                <c:pt idx="5195">
                  <c:v>9.7556715011596609</c:v>
                </c:pt>
                <c:pt idx="5196">
                  <c:v>9.7558269500732404</c:v>
                </c:pt>
                <c:pt idx="5197">
                  <c:v>9.7580461502075106</c:v>
                </c:pt>
                <c:pt idx="5198">
                  <c:v>9.7579269409179599</c:v>
                </c:pt>
                <c:pt idx="5199">
                  <c:v>9.75880527496337</c:v>
                </c:pt>
                <c:pt idx="5200">
                  <c:v>9.7592182159423793</c:v>
                </c:pt>
                <c:pt idx="5201">
                  <c:v>9.7601661682128906</c:v>
                </c:pt>
                <c:pt idx="5202">
                  <c:v>9.76106452941894</c:v>
                </c:pt>
                <c:pt idx="5203">
                  <c:v>9.7610235214233292</c:v>
                </c:pt>
                <c:pt idx="5204">
                  <c:v>9.7610254287719709</c:v>
                </c:pt>
                <c:pt idx="5205">
                  <c:v>9.7634067535400302</c:v>
                </c:pt>
                <c:pt idx="5206">
                  <c:v>9.7654666900634695</c:v>
                </c:pt>
                <c:pt idx="5207">
                  <c:v>9.7652807235717702</c:v>
                </c:pt>
                <c:pt idx="5208">
                  <c:v>9.7672233581542898</c:v>
                </c:pt>
                <c:pt idx="5209">
                  <c:v>9.7679080963134695</c:v>
                </c:pt>
                <c:pt idx="5210">
                  <c:v>9.7693233489990199</c:v>
                </c:pt>
                <c:pt idx="5211">
                  <c:v>9.7716798782348597</c:v>
                </c:pt>
                <c:pt idx="5212">
                  <c:v>9.77284431457519</c:v>
                </c:pt>
                <c:pt idx="5213">
                  <c:v>9.7738475799560494</c:v>
                </c:pt>
                <c:pt idx="5214">
                  <c:v>9.7756700515746999</c:v>
                </c:pt>
                <c:pt idx="5215">
                  <c:v>9.7766141891479403</c:v>
                </c:pt>
                <c:pt idx="5216">
                  <c:v>9.7759208679199201</c:v>
                </c:pt>
                <c:pt idx="5217">
                  <c:v>9.7769851684570295</c:v>
                </c:pt>
                <c:pt idx="5218">
                  <c:v>9.7770280838012606</c:v>
                </c:pt>
                <c:pt idx="5219">
                  <c:v>9.7781639099121005</c:v>
                </c:pt>
                <c:pt idx="5220">
                  <c:v>9.7797212600708008</c:v>
                </c:pt>
                <c:pt idx="5221">
                  <c:v>9.78047275543212</c:v>
                </c:pt>
                <c:pt idx="5222">
                  <c:v>9.7816104888915998</c:v>
                </c:pt>
                <c:pt idx="5223">
                  <c:v>9.7825746536254794</c:v>
                </c:pt>
                <c:pt idx="5224">
                  <c:v>9.7833948135375906</c:v>
                </c:pt>
                <c:pt idx="5225">
                  <c:v>9.7829685211181605</c:v>
                </c:pt>
                <c:pt idx="5226">
                  <c:v>9.7856321334838796</c:v>
                </c:pt>
                <c:pt idx="5227">
                  <c:v>9.7866144180297798</c:v>
                </c:pt>
                <c:pt idx="5228">
                  <c:v>9.7880048751831001</c:v>
                </c:pt>
                <c:pt idx="5229">
                  <c:v>9.7892103195190394</c:v>
                </c:pt>
                <c:pt idx="5230">
                  <c:v>9.7902641296386701</c:v>
                </c:pt>
                <c:pt idx="5231">
                  <c:v>9.7914915084838796</c:v>
                </c:pt>
                <c:pt idx="5232">
                  <c:v>9.7930107116699201</c:v>
                </c:pt>
                <c:pt idx="5233">
                  <c:v>9.7940597534179599</c:v>
                </c:pt>
                <c:pt idx="5234">
                  <c:v>9.7955999374389595</c:v>
                </c:pt>
                <c:pt idx="5235">
                  <c:v>9.7982683181762606</c:v>
                </c:pt>
                <c:pt idx="5236">
                  <c:v>9.7993059158325106</c:v>
                </c:pt>
                <c:pt idx="5237">
                  <c:v>9.80078029632568</c:v>
                </c:pt>
                <c:pt idx="5238">
                  <c:v>9.8020057678222603</c:v>
                </c:pt>
                <c:pt idx="5239">
                  <c:v>9.8042030334472603</c:v>
                </c:pt>
                <c:pt idx="5240">
                  <c:v>9.8061771392822195</c:v>
                </c:pt>
                <c:pt idx="5241">
                  <c:v>9.8082170486450106</c:v>
                </c:pt>
                <c:pt idx="5242">
                  <c:v>9.8096675872802699</c:v>
                </c:pt>
                <c:pt idx="5243">
                  <c:v>9.8115329742431605</c:v>
                </c:pt>
                <c:pt idx="5244">
                  <c:v>9.8123111724853498</c:v>
                </c:pt>
                <c:pt idx="5245">
                  <c:v>9.8127908706665004</c:v>
                </c:pt>
                <c:pt idx="5246">
                  <c:v>9.8134651184081996</c:v>
                </c:pt>
                <c:pt idx="5247">
                  <c:v>9.8154001235961896</c:v>
                </c:pt>
                <c:pt idx="5248">
                  <c:v>9.8171911239624006</c:v>
                </c:pt>
                <c:pt idx="5249">
                  <c:v>9.8175954818725497</c:v>
                </c:pt>
                <c:pt idx="5250">
                  <c:v>9.8171281814575106</c:v>
                </c:pt>
                <c:pt idx="5251">
                  <c:v>9.8177614212036097</c:v>
                </c:pt>
                <c:pt idx="5252">
                  <c:v>9.8183441162109304</c:v>
                </c:pt>
                <c:pt idx="5253">
                  <c:v>9.8188829421996999</c:v>
                </c:pt>
                <c:pt idx="5254">
                  <c:v>9.8198862075805593</c:v>
                </c:pt>
                <c:pt idx="5255">
                  <c:v>9.82073879241943</c:v>
                </c:pt>
                <c:pt idx="5256">
                  <c:v>9.8216590881347603</c:v>
                </c:pt>
                <c:pt idx="5257">
                  <c:v>9.8221120834350497</c:v>
                </c:pt>
                <c:pt idx="5258">
                  <c:v>9.8226270675659109</c:v>
                </c:pt>
                <c:pt idx="5259">
                  <c:v>9.8225946426391602</c:v>
                </c:pt>
                <c:pt idx="5260">
                  <c:v>9.8245334625244105</c:v>
                </c:pt>
                <c:pt idx="5261">
                  <c:v>9.8245754241943306</c:v>
                </c:pt>
                <c:pt idx="5262">
                  <c:v>9.8247928619384695</c:v>
                </c:pt>
                <c:pt idx="5263">
                  <c:v>9.8255214691162092</c:v>
                </c:pt>
                <c:pt idx="5264">
                  <c:v>9.82647609710693</c:v>
                </c:pt>
                <c:pt idx="5265">
                  <c:v>9.8272104263305593</c:v>
                </c:pt>
                <c:pt idx="5266">
                  <c:v>9.8271369934081996</c:v>
                </c:pt>
                <c:pt idx="5267">
                  <c:v>9.8270530700683505</c:v>
                </c:pt>
                <c:pt idx="5268">
                  <c:v>9.8274574279785103</c:v>
                </c:pt>
                <c:pt idx="5269">
                  <c:v>9.8294496536254794</c:v>
                </c:pt>
                <c:pt idx="5270">
                  <c:v>9.8293399810790998</c:v>
                </c:pt>
                <c:pt idx="5271">
                  <c:v>9.82965087890625</c:v>
                </c:pt>
                <c:pt idx="5272">
                  <c:v>9.8303003311157209</c:v>
                </c:pt>
                <c:pt idx="5273">
                  <c:v>9.8300962448120099</c:v>
                </c:pt>
                <c:pt idx="5274">
                  <c:v>9.8305501937866193</c:v>
                </c:pt>
                <c:pt idx="5275">
                  <c:v>9.8316421508788991</c:v>
                </c:pt>
                <c:pt idx="5276">
                  <c:v>9.8327054977416903</c:v>
                </c:pt>
                <c:pt idx="5277">
                  <c:v>9.8340578079223597</c:v>
                </c:pt>
                <c:pt idx="5278">
                  <c:v>9.8359851837158203</c:v>
                </c:pt>
                <c:pt idx="5279">
                  <c:v>9.8364915847778303</c:v>
                </c:pt>
                <c:pt idx="5280">
                  <c:v>9.8378601074218697</c:v>
                </c:pt>
                <c:pt idx="5281">
                  <c:v>9.8386259078979403</c:v>
                </c:pt>
                <c:pt idx="5282">
                  <c:v>9.8389625549316406</c:v>
                </c:pt>
                <c:pt idx="5283">
                  <c:v>9.8390703201293892</c:v>
                </c:pt>
                <c:pt idx="5284">
                  <c:v>9.8387794494628906</c:v>
                </c:pt>
                <c:pt idx="5285">
                  <c:v>9.8394117355346609</c:v>
                </c:pt>
                <c:pt idx="5286">
                  <c:v>9.8402986526489205</c:v>
                </c:pt>
                <c:pt idx="5287">
                  <c:v>9.8408231735229403</c:v>
                </c:pt>
                <c:pt idx="5288">
                  <c:v>9.8401422500610298</c:v>
                </c:pt>
                <c:pt idx="5289">
                  <c:v>9.8412666320800692</c:v>
                </c:pt>
                <c:pt idx="5290">
                  <c:v>9.8423242568969709</c:v>
                </c:pt>
                <c:pt idx="5291">
                  <c:v>9.8438920974731392</c:v>
                </c:pt>
                <c:pt idx="5292">
                  <c:v>9.8449783325195295</c:v>
                </c:pt>
                <c:pt idx="5293">
                  <c:v>9.8473281860351491</c:v>
                </c:pt>
                <c:pt idx="5294">
                  <c:v>9.8494758605956996</c:v>
                </c:pt>
                <c:pt idx="5295">
                  <c:v>9.8507080078125</c:v>
                </c:pt>
                <c:pt idx="5296">
                  <c:v>9.8515739440917898</c:v>
                </c:pt>
                <c:pt idx="5297">
                  <c:v>9.8528108596801705</c:v>
                </c:pt>
                <c:pt idx="5298">
                  <c:v>9.8546934127807599</c:v>
                </c:pt>
                <c:pt idx="5299">
                  <c:v>9.8555240631103498</c:v>
                </c:pt>
                <c:pt idx="5300">
                  <c:v>9.8565387725830007</c:v>
                </c:pt>
                <c:pt idx="5301">
                  <c:v>9.8571319580078107</c:v>
                </c:pt>
                <c:pt idx="5302">
                  <c:v>9.8583765029907209</c:v>
                </c:pt>
                <c:pt idx="5303">
                  <c:v>9.8594408035278303</c:v>
                </c:pt>
                <c:pt idx="5304">
                  <c:v>9.8606891632080007</c:v>
                </c:pt>
                <c:pt idx="5305">
                  <c:v>9.8613634109496999</c:v>
                </c:pt>
                <c:pt idx="5306">
                  <c:v>9.8625841140746999</c:v>
                </c:pt>
                <c:pt idx="5307">
                  <c:v>9.8629293441772408</c:v>
                </c:pt>
                <c:pt idx="5308">
                  <c:v>9.8631267547607404</c:v>
                </c:pt>
                <c:pt idx="5309">
                  <c:v>9.8633489608764595</c:v>
                </c:pt>
                <c:pt idx="5310">
                  <c:v>9.8644542694091708</c:v>
                </c:pt>
                <c:pt idx="5311">
                  <c:v>9.8658628463745099</c:v>
                </c:pt>
                <c:pt idx="5312">
                  <c:v>9.8676061630249006</c:v>
                </c:pt>
                <c:pt idx="5313">
                  <c:v>9.8688097000121999</c:v>
                </c:pt>
                <c:pt idx="5314">
                  <c:v>9.8696432113647408</c:v>
                </c:pt>
                <c:pt idx="5315">
                  <c:v>9.8703050613403303</c:v>
                </c:pt>
                <c:pt idx="5316">
                  <c:v>9.8716869354247994</c:v>
                </c:pt>
                <c:pt idx="5317">
                  <c:v>9.8736543655395508</c:v>
                </c:pt>
                <c:pt idx="5318">
                  <c:v>9.8751506805419904</c:v>
                </c:pt>
                <c:pt idx="5319">
                  <c:v>9.8772211074829102</c:v>
                </c:pt>
                <c:pt idx="5320">
                  <c:v>9.8790283203125</c:v>
                </c:pt>
                <c:pt idx="5321">
                  <c:v>9.8800535202026296</c:v>
                </c:pt>
                <c:pt idx="5322">
                  <c:v>9.8806781768798793</c:v>
                </c:pt>
                <c:pt idx="5323">
                  <c:v>9.8817205429077095</c:v>
                </c:pt>
                <c:pt idx="5324">
                  <c:v>9.8825435638427699</c:v>
                </c:pt>
                <c:pt idx="5325">
                  <c:v>9.8842515945434499</c:v>
                </c:pt>
                <c:pt idx="5326">
                  <c:v>9.8848934173583896</c:v>
                </c:pt>
                <c:pt idx="5327">
                  <c:v>9.8867616653442294</c:v>
                </c:pt>
                <c:pt idx="5328">
                  <c:v>9.8879890441894496</c:v>
                </c:pt>
                <c:pt idx="5329">
                  <c:v>9.8899135589599592</c:v>
                </c:pt>
                <c:pt idx="5330">
                  <c:v>9.8906717300415004</c:v>
                </c:pt>
                <c:pt idx="5331">
                  <c:v>9.8927106857299805</c:v>
                </c:pt>
                <c:pt idx="5332">
                  <c:v>9.8934640884399396</c:v>
                </c:pt>
                <c:pt idx="5333">
                  <c:v>9.89491367340087</c:v>
                </c:pt>
                <c:pt idx="5334">
                  <c:v>9.8978633880615199</c:v>
                </c:pt>
                <c:pt idx="5335">
                  <c:v>9.9012212753295792</c:v>
                </c:pt>
                <c:pt idx="5336">
                  <c:v>9.9034328460693306</c:v>
                </c:pt>
                <c:pt idx="5337">
                  <c:v>9.9041719436645508</c:v>
                </c:pt>
                <c:pt idx="5338">
                  <c:v>9.90553379058837</c:v>
                </c:pt>
                <c:pt idx="5339">
                  <c:v>9.9059734344482404</c:v>
                </c:pt>
                <c:pt idx="5340">
                  <c:v>9.9068021774291903</c:v>
                </c:pt>
                <c:pt idx="5341">
                  <c:v>9.9080543518066406</c:v>
                </c:pt>
                <c:pt idx="5342">
                  <c:v>9.9105110168456996</c:v>
                </c:pt>
                <c:pt idx="5343">
                  <c:v>9.9120016098022408</c:v>
                </c:pt>
                <c:pt idx="5344">
                  <c:v>9.9122056961059499</c:v>
                </c:pt>
                <c:pt idx="5345">
                  <c:v>9.9115343093871999</c:v>
                </c:pt>
                <c:pt idx="5346">
                  <c:v>9.9119997024536097</c:v>
                </c:pt>
                <c:pt idx="5347">
                  <c:v>9.9119129180908203</c:v>
                </c:pt>
                <c:pt idx="5348">
                  <c:v>9.9126033782958896</c:v>
                </c:pt>
                <c:pt idx="5349">
                  <c:v>9.9133539199829102</c:v>
                </c:pt>
                <c:pt idx="5350">
                  <c:v>9.9146966934204102</c:v>
                </c:pt>
                <c:pt idx="5351">
                  <c:v>9.9160041809081996</c:v>
                </c:pt>
                <c:pt idx="5352">
                  <c:v>9.9166641235351491</c:v>
                </c:pt>
                <c:pt idx="5353">
                  <c:v>9.9172430038452095</c:v>
                </c:pt>
                <c:pt idx="5354">
                  <c:v>9.9182109832763601</c:v>
                </c:pt>
                <c:pt idx="5355">
                  <c:v>9.91900539398193</c:v>
                </c:pt>
                <c:pt idx="5356">
                  <c:v>9.9194440841674805</c:v>
                </c:pt>
                <c:pt idx="5357">
                  <c:v>9.9208297729492099</c:v>
                </c:pt>
                <c:pt idx="5358">
                  <c:v>9.9215583801269496</c:v>
                </c:pt>
                <c:pt idx="5359">
                  <c:v>9.9214010238647408</c:v>
                </c:pt>
                <c:pt idx="5360">
                  <c:v>9.9215831756591708</c:v>
                </c:pt>
                <c:pt idx="5361">
                  <c:v>9.9214754104614205</c:v>
                </c:pt>
                <c:pt idx="5362">
                  <c:v>9.9213571548461896</c:v>
                </c:pt>
                <c:pt idx="5363">
                  <c:v>9.9233255386352504</c:v>
                </c:pt>
                <c:pt idx="5364">
                  <c:v>9.92341709136962</c:v>
                </c:pt>
                <c:pt idx="5365">
                  <c:v>9.9243965148925692</c:v>
                </c:pt>
                <c:pt idx="5366">
                  <c:v>9.9257822036743093</c:v>
                </c:pt>
                <c:pt idx="5367">
                  <c:v>9.9273529052734304</c:v>
                </c:pt>
                <c:pt idx="5368">
                  <c:v>9.9288797378540004</c:v>
                </c:pt>
                <c:pt idx="5369">
                  <c:v>9.9288616180419904</c:v>
                </c:pt>
                <c:pt idx="5370">
                  <c:v>9.9291820526122994</c:v>
                </c:pt>
                <c:pt idx="5371">
                  <c:v>9.9301481246948207</c:v>
                </c:pt>
                <c:pt idx="5372">
                  <c:v>9.9318418502807599</c:v>
                </c:pt>
                <c:pt idx="5373">
                  <c:v>9.9306583404540998</c:v>
                </c:pt>
                <c:pt idx="5374">
                  <c:v>9.9317989349365199</c:v>
                </c:pt>
                <c:pt idx="5375">
                  <c:v>9.9314775466918892</c:v>
                </c:pt>
                <c:pt idx="5376">
                  <c:v>9.9321651458740199</c:v>
                </c:pt>
                <c:pt idx="5377">
                  <c:v>9.9328422546386701</c:v>
                </c:pt>
                <c:pt idx="5378">
                  <c:v>9.9336137771606392</c:v>
                </c:pt>
                <c:pt idx="5379">
                  <c:v>9.9353208541870099</c:v>
                </c:pt>
                <c:pt idx="5380">
                  <c:v>9.9367637634277308</c:v>
                </c:pt>
                <c:pt idx="5381">
                  <c:v>9.9370794296264595</c:v>
                </c:pt>
                <c:pt idx="5382">
                  <c:v>9.9373836517333896</c:v>
                </c:pt>
                <c:pt idx="5383">
                  <c:v>9.9380235671996999</c:v>
                </c:pt>
                <c:pt idx="5384">
                  <c:v>9.9380865097045792</c:v>
                </c:pt>
                <c:pt idx="5385">
                  <c:v>9.9390974044799805</c:v>
                </c:pt>
                <c:pt idx="5386">
                  <c:v>9.9397611618041903</c:v>
                </c:pt>
                <c:pt idx="5387">
                  <c:v>9.9397420883178693</c:v>
                </c:pt>
                <c:pt idx="5388">
                  <c:v>9.9404516220092702</c:v>
                </c:pt>
                <c:pt idx="5389">
                  <c:v>9.9411382675170792</c:v>
                </c:pt>
                <c:pt idx="5390">
                  <c:v>9.9417648315429599</c:v>
                </c:pt>
                <c:pt idx="5391">
                  <c:v>9.9427862167358292</c:v>
                </c:pt>
                <c:pt idx="5392">
                  <c:v>9.9439029693603498</c:v>
                </c:pt>
                <c:pt idx="5393">
                  <c:v>9.9457759857177699</c:v>
                </c:pt>
                <c:pt idx="5394">
                  <c:v>9.9477787017822195</c:v>
                </c:pt>
                <c:pt idx="5395">
                  <c:v>9.9492225646972603</c:v>
                </c:pt>
                <c:pt idx="5396">
                  <c:v>9.9511232376098597</c:v>
                </c:pt>
                <c:pt idx="5397">
                  <c:v>9.9532499313354403</c:v>
                </c:pt>
                <c:pt idx="5398">
                  <c:v>9.9541454315185494</c:v>
                </c:pt>
                <c:pt idx="5399">
                  <c:v>9.9563894271850497</c:v>
                </c:pt>
                <c:pt idx="5400">
                  <c:v>9.9572563171386701</c:v>
                </c:pt>
                <c:pt idx="5401">
                  <c:v>9.9578027725219709</c:v>
                </c:pt>
                <c:pt idx="5402">
                  <c:v>9.9582710266113192</c:v>
                </c:pt>
                <c:pt idx="5403">
                  <c:v>9.9578924179077095</c:v>
                </c:pt>
                <c:pt idx="5404">
                  <c:v>9.9580345153808505</c:v>
                </c:pt>
                <c:pt idx="5405">
                  <c:v>9.9588079452514595</c:v>
                </c:pt>
                <c:pt idx="5406">
                  <c:v>9.9594392776489205</c:v>
                </c:pt>
                <c:pt idx="5407">
                  <c:v>9.9597864151000906</c:v>
                </c:pt>
                <c:pt idx="5408">
                  <c:v>9.9600105285644496</c:v>
                </c:pt>
                <c:pt idx="5409">
                  <c:v>9.9603185653686506</c:v>
                </c:pt>
                <c:pt idx="5410">
                  <c:v>9.9609489440917898</c:v>
                </c:pt>
                <c:pt idx="5411">
                  <c:v>9.9630746841430593</c:v>
                </c:pt>
                <c:pt idx="5412">
                  <c:v>9.9649295806884695</c:v>
                </c:pt>
                <c:pt idx="5413">
                  <c:v>9.9662418365478498</c:v>
                </c:pt>
                <c:pt idx="5414">
                  <c:v>9.9673662185668892</c:v>
                </c:pt>
                <c:pt idx="5415">
                  <c:v>9.9676036834716708</c:v>
                </c:pt>
                <c:pt idx="5416">
                  <c:v>9.9678039550781197</c:v>
                </c:pt>
                <c:pt idx="5417">
                  <c:v>9.9678668975830007</c:v>
                </c:pt>
                <c:pt idx="5418">
                  <c:v>9.9692296981811506</c:v>
                </c:pt>
                <c:pt idx="5419">
                  <c:v>9.9698762893676705</c:v>
                </c:pt>
                <c:pt idx="5420">
                  <c:v>9.9702568054199201</c:v>
                </c:pt>
                <c:pt idx="5421">
                  <c:v>9.9701862335205007</c:v>
                </c:pt>
                <c:pt idx="5422">
                  <c:v>9.9705696105956996</c:v>
                </c:pt>
                <c:pt idx="5423">
                  <c:v>9.9713287353515607</c:v>
                </c:pt>
                <c:pt idx="5424">
                  <c:v>9.9724025726318306</c:v>
                </c:pt>
                <c:pt idx="5425">
                  <c:v>9.9730291366577095</c:v>
                </c:pt>
                <c:pt idx="5426">
                  <c:v>9.9736518859863192</c:v>
                </c:pt>
                <c:pt idx="5427">
                  <c:v>9.9752569198608292</c:v>
                </c:pt>
                <c:pt idx="5428">
                  <c:v>9.9762840270996005</c:v>
                </c:pt>
                <c:pt idx="5429">
                  <c:v>9.9770689010620099</c:v>
                </c:pt>
                <c:pt idx="5430">
                  <c:v>9.9800891876220703</c:v>
                </c:pt>
                <c:pt idx="5431">
                  <c:v>9.9815082550048793</c:v>
                </c:pt>
                <c:pt idx="5432">
                  <c:v>9.9830722808837802</c:v>
                </c:pt>
                <c:pt idx="5433">
                  <c:v>9.9860525131225497</c:v>
                </c:pt>
                <c:pt idx="5434">
                  <c:v>9.9868125915527308</c:v>
                </c:pt>
                <c:pt idx="5435">
                  <c:v>9.9878110885620099</c:v>
                </c:pt>
                <c:pt idx="5436">
                  <c:v>9.9892396926879794</c:v>
                </c:pt>
                <c:pt idx="5437">
                  <c:v>9.9902820587158203</c:v>
                </c:pt>
                <c:pt idx="5438">
                  <c:v>9.99128913879394</c:v>
                </c:pt>
                <c:pt idx="5439">
                  <c:v>9.99279689788818</c:v>
                </c:pt>
                <c:pt idx="5440">
                  <c:v>9.9931087493896396</c:v>
                </c:pt>
                <c:pt idx="5441">
                  <c:v>9.9941158294677699</c:v>
                </c:pt>
                <c:pt idx="5442">
                  <c:v>9.9952545166015607</c:v>
                </c:pt>
                <c:pt idx="5443">
                  <c:v>9.9956150054931605</c:v>
                </c:pt>
                <c:pt idx="5444">
                  <c:v>9.9969940185546804</c:v>
                </c:pt>
                <c:pt idx="5445">
                  <c:v>9.9991168975830007</c:v>
                </c:pt>
                <c:pt idx="5446">
                  <c:v>9.9999341964721609</c:v>
                </c:pt>
                <c:pt idx="5447">
                  <c:v>10.00044631958</c:v>
                </c:pt>
                <c:pt idx="5448">
                  <c:v>10.001852035522401</c:v>
                </c:pt>
                <c:pt idx="5449">
                  <c:v>10.002207756042401</c:v>
                </c:pt>
                <c:pt idx="5450">
                  <c:v>10.0029850006103</c:v>
                </c:pt>
                <c:pt idx="5451">
                  <c:v>10.0036516189575</c:v>
                </c:pt>
                <c:pt idx="5452">
                  <c:v>10.0030174255371</c:v>
                </c:pt>
                <c:pt idx="5453">
                  <c:v>10.0031337738037</c:v>
                </c:pt>
                <c:pt idx="5454">
                  <c:v>10.003479957580501</c:v>
                </c:pt>
                <c:pt idx="5455">
                  <c:v>10.004487991333001</c:v>
                </c:pt>
                <c:pt idx="5456">
                  <c:v>10.0058221817016</c:v>
                </c:pt>
                <c:pt idx="5457">
                  <c:v>10.0072364807128</c:v>
                </c:pt>
                <c:pt idx="5458">
                  <c:v>10.008221626281699</c:v>
                </c:pt>
                <c:pt idx="5459">
                  <c:v>10.0103206634521</c:v>
                </c:pt>
                <c:pt idx="5460">
                  <c:v>10.0113306045532</c:v>
                </c:pt>
                <c:pt idx="5461">
                  <c:v>10.011034011840801</c:v>
                </c:pt>
                <c:pt idx="5462">
                  <c:v>10.011837959289499</c:v>
                </c:pt>
                <c:pt idx="5463">
                  <c:v>10.0126094818115</c:v>
                </c:pt>
                <c:pt idx="5464">
                  <c:v>10.013555526733301</c:v>
                </c:pt>
                <c:pt idx="5465">
                  <c:v>10.014192581176699</c:v>
                </c:pt>
                <c:pt idx="5466">
                  <c:v>10.014163017272899</c:v>
                </c:pt>
                <c:pt idx="5467">
                  <c:v>10.0144233703613</c:v>
                </c:pt>
                <c:pt idx="5468">
                  <c:v>10.0143270492553</c:v>
                </c:pt>
                <c:pt idx="5469">
                  <c:v>10.0144596099853</c:v>
                </c:pt>
                <c:pt idx="5470">
                  <c:v>10.013888359069799</c:v>
                </c:pt>
                <c:pt idx="5471">
                  <c:v>10.015504837036101</c:v>
                </c:pt>
                <c:pt idx="5472">
                  <c:v>10.0162191390991</c:v>
                </c:pt>
                <c:pt idx="5473">
                  <c:v>10.016182899475</c:v>
                </c:pt>
                <c:pt idx="5474">
                  <c:v>10.016353607177701</c:v>
                </c:pt>
                <c:pt idx="5475">
                  <c:v>10.015866279601999</c:v>
                </c:pt>
                <c:pt idx="5476">
                  <c:v>10.016948699951101</c:v>
                </c:pt>
                <c:pt idx="5477">
                  <c:v>10.0179185867309</c:v>
                </c:pt>
                <c:pt idx="5478">
                  <c:v>10.0177688598632</c:v>
                </c:pt>
                <c:pt idx="5479">
                  <c:v>10.0184574127197</c:v>
                </c:pt>
                <c:pt idx="5480">
                  <c:v>10.020173072814901</c:v>
                </c:pt>
                <c:pt idx="5481">
                  <c:v>10.020199775695801</c:v>
                </c:pt>
                <c:pt idx="5482">
                  <c:v>10.020021438598601</c:v>
                </c:pt>
                <c:pt idx="5483">
                  <c:v>10.0224704742431</c:v>
                </c:pt>
                <c:pt idx="5484">
                  <c:v>10.0235681533813</c:v>
                </c:pt>
                <c:pt idx="5485">
                  <c:v>10.025408744811999</c:v>
                </c:pt>
                <c:pt idx="5486">
                  <c:v>10.026226043701101</c:v>
                </c:pt>
                <c:pt idx="5487">
                  <c:v>10.0263967514038</c:v>
                </c:pt>
                <c:pt idx="5488">
                  <c:v>10.0281820297241</c:v>
                </c:pt>
                <c:pt idx="5489">
                  <c:v>10.0284013748168</c:v>
                </c:pt>
                <c:pt idx="5490">
                  <c:v>10.029067993164</c:v>
                </c:pt>
                <c:pt idx="5491">
                  <c:v>10.030275344848601</c:v>
                </c:pt>
                <c:pt idx="5492">
                  <c:v>10.0319709777832</c:v>
                </c:pt>
                <c:pt idx="5493">
                  <c:v>10.0305023193359</c:v>
                </c:pt>
                <c:pt idx="5494">
                  <c:v>10.030645370483301</c:v>
                </c:pt>
                <c:pt idx="5495">
                  <c:v>10.029694557189901</c:v>
                </c:pt>
                <c:pt idx="5496">
                  <c:v>10.0300731658935</c:v>
                </c:pt>
                <c:pt idx="5497">
                  <c:v>10.0307054519653</c:v>
                </c:pt>
                <c:pt idx="5498">
                  <c:v>10.031536102294901</c:v>
                </c:pt>
                <c:pt idx="5499">
                  <c:v>10.033447265625</c:v>
                </c:pt>
                <c:pt idx="5500">
                  <c:v>10.0344648361206</c:v>
                </c:pt>
                <c:pt idx="5501">
                  <c:v>10.0359954833984</c:v>
                </c:pt>
                <c:pt idx="5502">
                  <c:v>10.0373764038085</c:v>
                </c:pt>
                <c:pt idx="5503">
                  <c:v>10.0394630432128</c:v>
                </c:pt>
                <c:pt idx="5504">
                  <c:v>10.040422439575099</c:v>
                </c:pt>
                <c:pt idx="5505">
                  <c:v>10.042471885681101</c:v>
                </c:pt>
                <c:pt idx="5506">
                  <c:v>10.041897773742599</c:v>
                </c:pt>
                <c:pt idx="5507">
                  <c:v>10.043366432189901</c:v>
                </c:pt>
                <c:pt idx="5508">
                  <c:v>10.0432357788085</c:v>
                </c:pt>
                <c:pt idx="5509">
                  <c:v>10.0433225631713</c:v>
                </c:pt>
                <c:pt idx="5510">
                  <c:v>10.0437202453613</c:v>
                </c:pt>
                <c:pt idx="5511">
                  <c:v>10.0438222885131</c:v>
                </c:pt>
                <c:pt idx="5512">
                  <c:v>10.0443201065063</c:v>
                </c:pt>
                <c:pt idx="5513">
                  <c:v>10.0451231002807</c:v>
                </c:pt>
                <c:pt idx="5514">
                  <c:v>10.0459756851196</c:v>
                </c:pt>
                <c:pt idx="5515">
                  <c:v>10.046159744262599</c:v>
                </c:pt>
                <c:pt idx="5516">
                  <c:v>10.0483646392822</c:v>
                </c:pt>
                <c:pt idx="5517">
                  <c:v>10.0500936508178</c:v>
                </c:pt>
                <c:pt idx="5518">
                  <c:v>10.052685737609799</c:v>
                </c:pt>
                <c:pt idx="5519">
                  <c:v>10.0534162521362</c:v>
                </c:pt>
                <c:pt idx="5520">
                  <c:v>10.0533123016357</c:v>
                </c:pt>
                <c:pt idx="5521">
                  <c:v>10.0553646087646</c:v>
                </c:pt>
                <c:pt idx="5522">
                  <c:v>10.0565328598022</c:v>
                </c:pt>
                <c:pt idx="5523">
                  <c:v>10.057207107543899</c:v>
                </c:pt>
                <c:pt idx="5524">
                  <c:v>10.0585784912109</c:v>
                </c:pt>
                <c:pt idx="5525">
                  <c:v>10.060285568237299</c:v>
                </c:pt>
                <c:pt idx="5526">
                  <c:v>10.0615272521972</c:v>
                </c:pt>
                <c:pt idx="5527">
                  <c:v>10.062679290771401</c:v>
                </c:pt>
                <c:pt idx="5528">
                  <c:v>10.0632982254028</c:v>
                </c:pt>
                <c:pt idx="5529">
                  <c:v>10.0638370513916</c:v>
                </c:pt>
                <c:pt idx="5530">
                  <c:v>10.066261291503899</c:v>
                </c:pt>
                <c:pt idx="5531">
                  <c:v>10.0659027099609</c:v>
                </c:pt>
                <c:pt idx="5532">
                  <c:v>10.068259239196699</c:v>
                </c:pt>
                <c:pt idx="5533">
                  <c:v>10.069536209106399</c:v>
                </c:pt>
                <c:pt idx="5534">
                  <c:v>10.0710458755493</c:v>
                </c:pt>
                <c:pt idx="5535">
                  <c:v>10.0729990005493</c:v>
                </c:pt>
                <c:pt idx="5536">
                  <c:v>10.074728965759199</c:v>
                </c:pt>
                <c:pt idx="5537">
                  <c:v>10.075572013854901</c:v>
                </c:pt>
                <c:pt idx="5538">
                  <c:v>10.0764303207397</c:v>
                </c:pt>
                <c:pt idx="5539">
                  <c:v>10.078228950500399</c:v>
                </c:pt>
                <c:pt idx="5540">
                  <c:v>10.080278396606399</c:v>
                </c:pt>
                <c:pt idx="5541">
                  <c:v>10.0828342437744</c:v>
                </c:pt>
                <c:pt idx="5542">
                  <c:v>10.083512306213301</c:v>
                </c:pt>
                <c:pt idx="5543">
                  <c:v>10.085141181945801</c:v>
                </c:pt>
                <c:pt idx="5544">
                  <c:v>10.0867300033569</c:v>
                </c:pt>
                <c:pt idx="5545">
                  <c:v>10.0879306793212</c:v>
                </c:pt>
                <c:pt idx="5546">
                  <c:v>10.088583946228001</c:v>
                </c:pt>
                <c:pt idx="5547">
                  <c:v>10.089524269104</c:v>
                </c:pt>
                <c:pt idx="5548">
                  <c:v>10.0908460617065</c:v>
                </c:pt>
                <c:pt idx="5549">
                  <c:v>10.092398643493601</c:v>
                </c:pt>
                <c:pt idx="5550">
                  <c:v>10.0927686691284</c:v>
                </c:pt>
                <c:pt idx="5551">
                  <c:v>10.0930881500244</c:v>
                </c:pt>
                <c:pt idx="5552">
                  <c:v>10.093267440795801</c:v>
                </c:pt>
                <c:pt idx="5553">
                  <c:v>10.094666481018001</c:v>
                </c:pt>
                <c:pt idx="5554">
                  <c:v>10.095075607299799</c:v>
                </c:pt>
                <c:pt idx="5555">
                  <c:v>10.096579551696699</c:v>
                </c:pt>
                <c:pt idx="5556">
                  <c:v>10.0973348617553</c:v>
                </c:pt>
                <c:pt idx="5557">
                  <c:v>10.097559928894</c:v>
                </c:pt>
                <c:pt idx="5558">
                  <c:v>10.097454071044901</c:v>
                </c:pt>
                <c:pt idx="5559">
                  <c:v>10.0975141525268</c:v>
                </c:pt>
                <c:pt idx="5560">
                  <c:v>10.0977420806884</c:v>
                </c:pt>
                <c:pt idx="5561">
                  <c:v>10.0984678268432</c:v>
                </c:pt>
                <c:pt idx="5562">
                  <c:v>10.098524093627899</c:v>
                </c:pt>
                <c:pt idx="5563">
                  <c:v>10.097571372985801</c:v>
                </c:pt>
                <c:pt idx="5564">
                  <c:v>10.097642898559499</c:v>
                </c:pt>
                <c:pt idx="5565">
                  <c:v>10.0965528488159</c:v>
                </c:pt>
                <c:pt idx="5566">
                  <c:v>10.0972537994384</c:v>
                </c:pt>
                <c:pt idx="5567">
                  <c:v>10.0975837707519</c:v>
                </c:pt>
                <c:pt idx="5568">
                  <c:v>10.098990440368601</c:v>
                </c:pt>
                <c:pt idx="5569">
                  <c:v>10.0994968414306</c:v>
                </c:pt>
                <c:pt idx="5570">
                  <c:v>10.099804878234799</c:v>
                </c:pt>
                <c:pt idx="5571">
                  <c:v>10.099005699157701</c:v>
                </c:pt>
                <c:pt idx="5572">
                  <c:v>10.099305152893001</c:v>
                </c:pt>
                <c:pt idx="5573">
                  <c:v>10.099380493164</c:v>
                </c:pt>
                <c:pt idx="5574">
                  <c:v>10.100484848022401</c:v>
                </c:pt>
                <c:pt idx="5575">
                  <c:v>10.1020097732543</c:v>
                </c:pt>
                <c:pt idx="5576">
                  <c:v>10.1029386520385</c:v>
                </c:pt>
                <c:pt idx="5577">
                  <c:v>10.104169845581</c:v>
                </c:pt>
                <c:pt idx="5578">
                  <c:v>10.1036920547485</c:v>
                </c:pt>
                <c:pt idx="5579">
                  <c:v>10.105186462402299</c:v>
                </c:pt>
                <c:pt idx="5580">
                  <c:v>10.105842590331999</c:v>
                </c:pt>
                <c:pt idx="5581">
                  <c:v>10.1065826416015</c:v>
                </c:pt>
                <c:pt idx="5582">
                  <c:v>10.1076211929321</c:v>
                </c:pt>
                <c:pt idx="5583">
                  <c:v>10.1100139617919</c:v>
                </c:pt>
                <c:pt idx="5584">
                  <c:v>10.1103353500366</c:v>
                </c:pt>
                <c:pt idx="5585">
                  <c:v>10.111414909362701</c:v>
                </c:pt>
                <c:pt idx="5586">
                  <c:v>10.111849784851</c:v>
                </c:pt>
                <c:pt idx="5587">
                  <c:v>10.1128931045532</c:v>
                </c:pt>
                <c:pt idx="5588">
                  <c:v>10.1148586273193</c:v>
                </c:pt>
                <c:pt idx="5589">
                  <c:v>10.1145896911621</c:v>
                </c:pt>
                <c:pt idx="5590">
                  <c:v>10.115765571594199</c:v>
                </c:pt>
                <c:pt idx="5591">
                  <c:v>10.1168918609619</c:v>
                </c:pt>
                <c:pt idx="5592">
                  <c:v>10.118344306945801</c:v>
                </c:pt>
                <c:pt idx="5593">
                  <c:v>10.118511199951101</c:v>
                </c:pt>
                <c:pt idx="5594">
                  <c:v>10.1192016601562</c:v>
                </c:pt>
                <c:pt idx="5595">
                  <c:v>10.118109703063899</c:v>
                </c:pt>
                <c:pt idx="5596">
                  <c:v>10.117809295654199</c:v>
                </c:pt>
                <c:pt idx="5597">
                  <c:v>10.1180219650268</c:v>
                </c:pt>
                <c:pt idx="5598">
                  <c:v>10.1185998916625</c:v>
                </c:pt>
                <c:pt idx="5599">
                  <c:v>10.119614601135201</c:v>
                </c:pt>
                <c:pt idx="5600">
                  <c:v>10.1197090148925</c:v>
                </c:pt>
                <c:pt idx="5601">
                  <c:v>10.1211347579956</c:v>
                </c:pt>
                <c:pt idx="5602">
                  <c:v>10.1224565505981</c:v>
                </c:pt>
                <c:pt idx="5603">
                  <c:v>10.123369216918899</c:v>
                </c:pt>
                <c:pt idx="5604">
                  <c:v>10.123228073120099</c:v>
                </c:pt>
                <c:pt idx="5605">
                  <c:v>10.124527931213301</c:v>
                </c:pt>
                <c:pt idx="5606">
                  <c:v>10.125917434692299</c:v>
                </c:pt>
                <c:pt idx="5607">
                  <c:v>10.1257877349853</c:v>
                </c:pt>
                <c:pt idx="5608">
                  <c:v>10.1261348724365</c:v>
                </c:pt>
                <c:pt idx="5609">
                  <c:v>10.1265335083007</c:v>
                </c:pt>
                <c:pt idx="5610">
                  <c:v>10.128314018249499</c:v>
                </c:pt>
                <c:pt idx="5611">
                  <c:v>10.1284170150756</c:v>
                </c:pt>
                <c:pt idx="5612">
                  <c:v>10.127472877502401</c:v>
                </c:pt>
                <c:pt idx="5613">
                  <c:v>10.1268110275268</c:v>
                </c:pt>
                <c:pt idx="5614">
                  <c:v>10.1287641525268</c:v>
                </c:pt>
                <c:pt idx="5615">
                  <c:v>10.129456520080501</c:v>
                </c:pt>
                <c:pt idx="5616">
                  <c:v>10.130598068237299</c:v>
                </c:pt>
                <c:pt idx="5617">
                  <c:v>10.132294654846101</c:v>
                </c:pt>
                <c:pt idx="5618">
                  <c:v>10.1328525543212</c:v>
                </c:pt>
                <c:pt idx="5619">
                  <c:v>10.1346311569213</c:v>
                </c:pt>
                <c:pt idx="5620">
                  <c:v>10.135072708129799</c:v>
                </c:pt>
                <c:pt idx="5621">
                  <c:v>10.1360654830932</c:v>
                </c:pt>
                <c:pt idx="5622">
                  <c:v>10.1375474929809</c:v>
                </c:pt>
                <c:pt idx="5623">
                  <c:v>10.139833450317299</c:v>
                </c:pt>
                <c:pt idx="5624">
                  <c:v>10.1400556564331</c:v>
                </c:pt>
                <c:pt idx="5625">
                  <c:v>10.1422758102416</c:v>
                </c:pt>
                <c:pt idx="5626">
                  <c:v>10.1450338363647</c:v>
                </c:pt>
                <c:pt idx="5627">
                  <c:v>10.1469659805297</c:v>
                </c:pt>
                <c:pt idx="5628">
                  <c:v>10.1487503051757</c:v>
                </c:pt>
                <c:pt idx="5629">
                  <c:v>10.1498966217041</c:v>
                </c:pt>
                <c:pt idx="5630">
                  <c:v>10.1506080627441</c:v>
                </c:pt>
                <c:pt idx="5631">
                  <c:v>10.152940750121999</c:v>
                </c:pt>
                <c:pt idx="5632">
                  <c:v>10.1545248031616</c:v>
                </c:pt>
                <c:pt idx="5633">
                  <c:v>10.1571741104125</c:v>
                </c:pt>
                <c:pt idx="5634">
                  <c:v>10.159518241882299</c:v>
                </c:pt>
                <c:pt idx="5635">
                  <c:v>10.160400390625</c:v>
                </c:pt>
                <c:pt idx="5636">
                  <c:v>10.1609277725219</c:v>
                </c:pt>
                <c:pt idx="5637">
                  <c:v>10.161627769470201</c:v>
                </c:pt>
                <c:pt idx="5638">
                  <c:v>10.162745475769</c:v>
                </c:pt>
                <c:pt idx="5639">
                  <c:v>10.1638784408569</c:v>
                </c:pt>
                <c:pt idx="5640">
                  <c:v>10.165619850158601</c:v>
                </c:pt>
                <c:pt idx="5641">
                  <c:v>10.1676387786865</c:v>
                </c:pt>
                <c:pt idx="5642">
                  <c:v>10.169528007507299</c:v>
                </c:pt>
                <c:pt idx="5643">
                  <c:v>10.1689052581787</c:v>
                </c:pt>
                <c:pt idx="5644">
                  <c:v>10.169975280761699</c:v>
                </c:pt>
                <c:pt idx="5645">
                  <c:v>10.1715068817138</c:v>
                </c:pt>
                <c:pt idx="5646">
                  <c:v>10.1720991134643</c:v>
                </c:pt>
                <c:pt idx="5647">
                  <c:v>10.1739292144775</c:v>
                </c:pt>
                <c:pt idx="5648">
                  <c:v>10.1753377914428</c:v>
                </c:pt>
                <c:pt idx="5649">
                  <c:v>10.1777000427246</c:v>
                </c:pt>
                <c:pt idx="5650">
                  <c:v>10.1792869567871</c:v>
                </c:pt>
                <c:pt idx="5651">
                  <c:v>10.1795196533203</c:v>
                </c:pt>
                <c:pt idx="5652">
                  <c:v>10.1803693771362</c:v>
                </c:pt>
                <c:pt idx="5653">
                  <c:v>10.1829271316528</c:v>
                </c:pt>
                <c:pt idx="5654">
                  <c:v>10.1830196380615</c:v>
                </c:pt>
                <c:pt idx="5655">
                  <c:v>10.1833019256591</c:v>
                </c:pt>
                <c:pt idx="5656">
                  <c:v>10.1844081878662</c:v>
                </c:pt>
                <c:pt idx="5657">
                  <c:v>10.184684753417899</c:v>
                </c:pt>
                <c:pt idx="5658">
                  <c:v>10.184825897216699</c:v>
                </c:pt>
                <c:pt idx="5659">
                  <c:v>10.183088302612299</c:v>
                </c:pt>
                <c:pt idx="5660">
                  <c:v>10.1841945648193</c:v>
                </c:pt>
                <c:pt idx="5661">
                  <c:v>10.184664726257299</c:v>
                </c:pt>
                <c:pt idx="5662">
                  <c:v>10.184231758117599</c:v>
                </c:pt>
                <c:pt idx="5663">
                  <c:v>10.1839036941528</c:v>
                </c:pt>
                <c:pt idx="5664">
                  <c:v>10.184770584106399</c:v>
                </c:pt>
                <c:pt idx="5665">
                  <c:v>10.1850624084472</c:v>
                </c:pt>
                <c:pt idx="5666">
                  <c:v>10.1844635009765</c:v>
                </c:pt>
                <c:pt idx="5667">
                  <c:v>10.1837654113769</c:v>
                </c:pt>
                <c:pt idx="5668">
                  <c:v>10.184994697570801</c:v>
                </c:pt>
                <c:pt idx="5669">
                  <c:v>10.186048507690399</c:v>
                </c:pt>
                <c:pt idx="5670">
                  <c:v>10.185914993286101</c:v>
                </c:pt>
                <c:pt idx="5671">
                  <c:v>10.185633659362701</c:v>
                </c:pt>
                <c:pt idx="5672">
                  <c:v>10.1865739822387</c:v>
                </c:pt>
                <c:pt idx="5673">
                  <c:v>10.1867551803588</c:v>
                </c:pt>
                <c:pt idx="5674">
                  <c:v>10.186326980590801</c:v>
                </c:pt>
                <c:pt idx="5675">
                  <c:v>10.1867160797119</c:v>
                </c:pt>
                <c:pt idx="5676">
                  <c:v>10.1872959136962</c:v>
                </c:pt>
                <c:pt idx="5677">
                  <c:v>10.1882925033569</c:v>
                </c:pt>
                <c:pt idx="5678">
                  <c:v>10.1885833740234</c:v>
                </c:pt>
                <c:pt idx="5679">
                  <c:v>10.1887893676757</c:v>
                </c:pt>
                <c:pt idx="5680">
                  <c:v>10.1889429092407</c:v>
                </c:pt>
                <c:pt idx="5681">
                  <c:v>10.188256263732899</c:v>
                </c:pt>
                <c:pt idx="5682">
                  <c:v>10.187485694885201</c:v>
                </c:pt>
                <c:pt idx="5683">
                  <c:v>10.187437057495099</c:v>
                </c:pt>
                <c:pt idx="5684">
                  <c:v>10.1883087158203</c:v>
                </c:pt>
                <c:pt idx="5685">
                  <c:v>10.1889944076538</c:v>
                </c:pt>
                <c:pt idx="5686">
                  <c:v>10.190228462219199</c:v>
                </c:pt>
                <c:pt idx="5687">
                  <c:v>10.190472602844199</c:v>
                </c:pt>
                <c:pt idx="5688">
                  <c:v>10.190919876098601</c:v>
                </c:pt>
                <c:pt idx="5689">
                  <c:v>10.192267417907701</c:v>
                </c:pt>
                <c:pt idx="5690">
                  <c:v>10.1935529708862</c:v>
                </c:pt>
                <c:pt idx="5691">
                  <c:v>10.1944589614868</c:v>
                </c:pt>
                <c:pt idx="5692">
                  <c:v>10.1964721679687</c:v>
                </c:pt>
                <c:pt idx="5693">
                  <c:v>10.198600769042899</c:v>
                </c:pt>
                <c:pt idx="5694">
                  <c:v>10.2010192871093</c:v>
                </c:pt>
                <c:pt idx="5695">
                  <c:v>10.201347351074199</c:v>
                </c:pt>
                <c:pt idx="5696">
                  <c:v>10.201561927795399</c:v>
                </c:pt>
                <c:pt idx="5697">
                  <c:v>10.2023115158081</c:v>
                </c:pt>
                <c:pt idx="5698">
                  <c:v>10.202887535095201</c:v>
                </c:pt>
                <c:pt idx="5699">
                  <c:v>10.203345298766999</c:v>
                </c:pt>
                <c:pt idx="5700">
                  <c:v>10.202618598937899</c:v>
                </c:pt>
                <c:pt idx="5701">
                  <c:v>10.205329895019499</c:v>
                </c:pt>
                <c:pt idx="5702">
                  <c:v>10.2064151763916</c:v>
                </c:pt>
                <c:pt idx="5703">
                  <c:v>10.2077646255493</c:v>
                </c:pt>
                <c:pt idx="5704">
                  <c:v>10.207953453063899</c:v>
                </c:pt>
                <c:pt idx="5705">
                  <c:v>10.2094402313232</c:v>
                </c:pt>
                <c:pt idx="5706">
                  <c:v>10.2113933563232</c:v>
                </c:pt>
                <c:pt idx="5707">
                  <c:v>10.213288307189901</c:v>
                </c:pt>
                <c:pt idx="5708">
                  <c:v>10.2144355773925</c:v>
                </c:pt>
                <c:pt idx="5709">
                  <c:v>10.216244697570801</c:v>
                </c:pt>
                <c:pt idx="5710">
                  <c:v>10.2177925109863</c:v>
                </c:pt>
                <c:pt idx="5711">
                  <c:v>10.2178745269775</c:v>
                </c:pt>
                <c:pt idx="5712">
                  <c:v>10.218358993530201</c:v>
                </c:pt>
                <c:pt idx="5713">
                  <c:v>10.217708587646401</c:v>
                </c:pt>
                <c:pt idx="5714">
                  <c:v>10.2185516357421</c:v>
                </c:pt>
                <c:pt idx="5715">
                  <c:v>10.2188730239868</c:v>
                </c:pt>
                <c:pt idx="5716">
                  <c:v>10.21848487854</c:v>
                </c:pt>
                <c:pt idx="5717">
                  <c:v>10.218080520629799</c:v>
                </c:pt>
                <c:pt idx="5718">
                  <c:v>10.2179594039916</c:v>
                </c:pt>
                <c:pt idx="5719">
                  <c:v>10.218732833862299</c:v>
                </c:pt>
                <c:pt idx="5720">
                  <c:v>10.219820976257299</c:v>
                </c:pt>
                <c:pt idx="5721">
                  <c:v>10.2208709716796</c:v>
                </c:pt>
                <c:pt idx="5722">
                  <c:v>10.2229642868041</c:v>
                </c:pt>
                <c:pt idx="5723">
                  <c:v>10.2235765457153</c:v>
                </c:pt>
                <c:pt idx="5724">
                  <c:v>10.2246856689453</c:v>
                </c:pt>
                <c:pt idx="5725">
                  <c:v>10.2265710830688</c:v>
                </c:pt>
                <c:pt idx="5726">
                  <c:v>10.2284889221191</c:v>
                </c:pt>
                <c:pt idx="5727">
                  <c:v>10.231365203857401</c:v>
                </c:pt>
                <c:pt idx="5728">
                  <c:v>10.232720375061</c:v>
                </c:pt>
                <c:pt idx="5729">
                  <c:v>10.232562065124499</c:v>
                </c:pt>
                <c:pt idx="5730">
                  <c:v>10.2329893112182</c:v>
                </c:pt>
                <c:pt idx="5731">
                  <c:v>10.2342729568481</c:v>
                </c:pt>
                <c:pt idx="5732">
                  <c:v>10.2345056533813</c:v>
                </c:pt>
                <c:pt idx="5733">
                  <c:v>10.2361660003662</c:v>
                </c:pt>
                <c:pt idx="5734">
                  <c:v>10.237326622009199</c:v>
                </c:pt>
                <c:pt idx="5735">
                  <c:v>10.2383966445922</c:v>
                </c:pt>
                <c:pt idx="5736">
                  <c:v>10.2386102676391</c:v>
                </c:pt>
                <c:pt idx="5737">
                  <c:v>10.238944053649901</c:v>
                </c:pt>
                <c:pt idx="5738">
                  <c:v>10.240963935851999</c:v>
                </c:pt>
                <c:pt idx="5739">
                  <c:v>10.242621421813899</c:v>
                </c:pt>
                <c:pt idx="5740">
                  <c:v>10.2439107894897</c:v>
                </c:pt>
                <c:pt idx="5741">
                  <c:v>10.2448768615722</c:v>
                </c:pt>
                <c:pt idx="5742">
                  <c:v>10.2465553283691</c:v>
                </c:pt>
                <c:pt idx="5743">
                  <c:v>10.248052597045801</c:v>
                </c:pt>
                <c:pt idx="5744">
                  <c:v>10.2493238449096</c:v>
                </c:pt>
                <c:pt idx="5745">
                  <c:v>10.2509355545043</c:v>
                </c:pt>
                <c:pt idx="5746">
                  <c:v>10.2525510787963</c:v>
                </c:pt>
                <c:pt idx="5747">
                  <c:v>10.2535409927368</c:v>
                </c:pt>
                <c:pt idx="5748">
                  <c:v>10.2545719146728</c:v>
                </c:pt>
                <c:pt idx="5749">
                  <c:v>10.256786346435501</c:v>
                </c:pt>
                <c:pt idx="5750">
                  <c:v>10.257534980773899</c:v>
                </c:pt>
                <c:pt idx="5751">
                  <c:v>10.258713722229</c:v>
                </c:pt>
                <c:pt idx="5752">
                  <c:v>10.2590074539184</c:v>
                </c:pt>
                <c:pt idx="5753">
                  <c:v>10.259575843811</c:v>
                </c:pt>
                <c:pt idx="5754">
                  <c:v>10.2597436904907</c:v>
                </c:pt>
                <c:pt idx="5755">
                  <c:v>10.2595100402832</c:v>
                </c:pt>
                <c:pt idx="5756">
                  <c:v>10.260755538940399</c:v>
                </c:pt>
                <c:pt idx="5757">
                  <c:v>10.2603549957275</c:v>
                </c:pt>
                <c:pt idx="5758">
                  <c:v>10.2604045867919</c:v>
                </c:pt>
                <c:pt idx="5759">
                  <c:v>10.259441375732401</c:v>
                </c:pt>
                <c:pt idx="5760">
                  <c:v>10.259548187255801</c:v>
                </c:pt>
                <c:pt idx="5761">
                  <c:v>10.2599735260009</c:v>
                </c:pt>
                <c:pt idx="5762">
                  <c:v>10.2608890533447</c:v>
                </c:pt>
                <c:pt idx="5763">
                  <c:v>10.261449813842701</c:v>
                </c:pt>
                <c:pt idx="5764">
                  <c:v>10.2616682052612</c:v>
                </c:pt>
                <c:pt idx="5765">
                  <c:v>10.2615623474121</c:v>
                </c:pt>
                <c:pt idx="5766">
                  <c:v>10.2607717514038</c:v>
                </c:pt>
                <c:pt idx="5767">
                  <c:v>10.261018753051699</c:v>
                </c:pt>
                <c:pt idx="5768">
                  <c:v>10.261460304260201</c:v>
                </c:pt>
                <c:pt idx="5769">
                  <c:v>10.2615442276</c:v>
                </c:pt>
                <c:pt idx="5770">
                  <c:v>10.2631330490112</c:v>
                </c:pt>
                <c:pt idx="5771">
                  <c:v>10.263179779052701</c:v>
                </c:pt>
                <c:pt idx="5772">
                  <c:v>10.2631874084472</c:v>
                </c:pt>
                <c:pt idx="5773">
                  <c:v>10.263460159301699</c:v>
                </c:pt>
                <c:pt idx="5774">
                  <c:v>10.2632036209106</c:v>
                </c:pt>
                <c:pt idx="5775">
                  <c:v>10.2648057937622</c:v>
                </c:pt>
                <c:pt idx="5776">
                  <c:v>10.2656936645507</c:v>
                </c:pt>
                <c:pt idx="5777">
                  <c:v>10.2670392990112</c:v>
                </c:pt>
                <c:pt idx="5778">
                  <c:v>10.2675924301147</c:v>
                </c:pt>
                <c:pt idx="5779">
                  <c:v>10.2688388824462</c:v>
                </c:pt>
                <c:pt idx="5780">
                  <c:v>10.2692670822143</c:v>
                </c:pt>
                <c:pt idx="5781">
                  <c:v>10.269186973571699</c:v>
                </c:pt>
                <c:pt idx="5782">
                  <c:v>10.2684574127197</c:v>
                </c:pt>
                <c:pt idx="5783">
                  <c:v>10.2688398361206</c:v>
                </c:pt>
                <c:pt idx="5784">
                  <c:v>10.270278930664</c:v>
                </c:pt>
                <c:pt idx="5785">
                  <c:v>10.269557952880801</c:v>
                </c:pt>
                <c:pt idx="5786">
                  <c:v>10.270027160644499</c:v>
                </c:pt>
                <c:pt idx="5787">
                  <c:v>10.2708435058593</c:v>
                </c:pt>
                <c:pt idx="5788">
                  <c:v>10.271393775939901</c:v>
                </c:pt>
                <c:pt idx="5789">
                  <c:v>10.2717695236206</c:v>
                </c:pt>
                <c:pt idx="5790">
                  <c:v>10.2724514007568</c:v>
                </c:pt>
                <c:pt idx="5791">
                  <c:v>10.273037910461399</c:v>
                </c:pt>
                <c:pt idx="5792">
                  <c:v>10.275183677673301</c:v>
                </c:pt>
                <c:pt idx="5793">
                  <c:v>10.2757310867309</c:v>
                </c:pt>
                <c:pt idx="5794">
                  <c:v>10.2766313552856</c:v>
                </c:pt>
                <c:pt idx="5795">
                  <c:v>10.2776899337768</c:v>
                </c:pt>
                <c:pt idx="5796">
                  <c:v>10.2792625427246</c:v>
                </c:pt>
                <c:pt idx="5797">
                  <c:v>10.2805986404418</c:v>
                </c:pt>
                <c:pt idx="5798">
                  <c:v>10.2824592590332</c:v>
                </c:pt>
                <c:pt idx="5799">
                  <c:v>10.2825670242309</c:v>
                </c:pt>
                <c:pt idx="5800">
                  <c:v>10.2820014953613</c:v>
                </c:pt>
                <c:pt idx="5801">
                  <c:v>10.283460617065399</c:v>
                </c:pt>
                <c:pt idx="5802">
                  <c:v>10.283663749694799</c:v>
                </c:pt>
                <c:pt idx="5803">
                  <c:v>10.283844947814901</c:v>
                </c:pt>
                <c:pt idx="5804">
                  <c:v>10.2840108871459</c:v>
                </c:pt>
                <c:pt idx="5805">
                  <c:v>10.285093307495099</c:v>
                </c:pt>
                <c:pt idx="5806">
                  <c:v>10.2851467132568</c:v>
                </c:pt>
                <c:pt idx="5807">
                  <c:v>10.284903526306101</c:v>
                </c:pt>
                <c:pt idx="5808">
                  <c:v>10.283021926879799</c:v>
                </c:pt>
                <c:pt idx="5809">
                  <c:v>10.2846002578735</c:v>
                </c:pt>
                <c:pt idx="5810">
                  <c:v>10.2856693267822</c:v>
                </c:pt>
                <c:pt idx="5811">
                  <c:v>10.285850524902299</c:v>
                </c:pt>
                <c:pt idx="5812">
                  <c:v>10.286063194274901</c:v>
                </c:pt>
                <c:pt idx="5813">
                  <c:v>10.286596298217701</c:v>
                </c:pt>
                <c:pt idx="5814">
                  <c:v>10.286337852478001</c:v>
                </c:pt>
                <c:pt idx="5815">
                  <c:v>10.2871885299682</c:v>
                </c:pt>
                <c:pt idx="5816">
                  <c:v>10.2876062393188</c:v>
                </c:pt>
                <c:pt idx="5817">
                  <c:v>10.288012504577599</c:v>
                </c:pt>
                <c:pt idx="5818">
                  <c:v>10.291047096252401</c:v>
                </c:pt>
                <c:pt idx="5819">
                  <c:v>10.2910251617431</c:v>
                </c:pt>
                <c:pt idx="5820">
                  <c:v>10.2928266525268</c:v>
                </c:pt>
                <c:pt idx="5821">
                  <c:v>10.293373107910099</c:v>
                </c:pt>
                <c:pt idx="5822">
                  <c:v>10.294750213623001</c:v>
                </c:pt>
                <c:pt idx="5823">
                  <c:v>10.295955657958901</c:v>
                </c:pt>
                <c:pt idx="5824">
                  <c:v>10.297495841979901</c:v>
                </c:pt>
                <c:pt idx="5825">
                  <c:v>10.2975311279296</c:v>
                </c:pt>
                <c:pt idx="5826">
                  <c:v>10.2979612350463</c:v>
                </c:pt>
                <c:pt idx="5827">
                  <c:v>10.299186706542899</c:v>
                </c:pt>
                <c:pt idx="5828">
                  <c:v>10.299033164978001</c:v>
                </c:pt>
                <c:pt idx="5829">
                  <c:v>10.2998685836791</c:v>
                </c:pt>
                <c:pt idx="5830">
                  <c:v>10.300783157348601</c:v>
                </c:pt>
                <c:pt idx="5831">
                  <c:v>10.3018684387207</c:v>
                </c:pt>
                <c:pt idx="5832">
                  <c:v>10.3027324676513</c:v>
                </c:pt>
                <c:pt idx="5833">
                  <c:v>10.303292274475</c:v>
                </c:pt>
                <c:pt idx="5834">
                  <c:v>10.3047332763671</c:v>
                </c:pt>
                <c:pt idx="5835">
                  <c:v>10.305716514587401</c:v>
                </c:pt>
                <c:pt idx="5836">
                  <c:v>10.306165695190399</c:v>
                </c:pt>
                <c:pt idx="5837">
                  <c:v>10.306836128234799</c:v>
                </c:pt>
                <c:pt idx="5838">
                  <c:v>10.3075237274169</c:v>
                </c:pt>
                <c:pt idx="5839">
                  <c:v>10.309053421020501</c:v>
                </c:pt>
                <c:pt idx="5840">
                  <c:v>10.3084554672241</c:v>
                </c:pt>
                <c:pt idx="5841">
                  <c:v>10.3094472885131</c:v>
                </c:pt>
                <c:pt idx="5842">
                  <c:v>10.3094835281372</c:v>
                </c:pt>
                <c:pt idx="5843">
                  <c:v>10.3111057281494</c:v>
                </c:pt>
                <c:pt idx="5844">
                  <c:v>10.311574935913001</c:v>
                </c:pt>
                <c:pt idx="5845">
                  <c:v>10.3123569488525</c:v>
                </c:pt>
                <c:pt idx="5846">
                  <c:v>10.314148902893001</c:v>
                </c:pt>
                <c:pt idx="5847">
                  <c:v>10.3151321411132</c:v>
                </c:pt>
                <c:pt idx="5848">
                  <c:v>10.3159189224243</c:v>
                </c:pt>
                <c:pt idx="5849">
                  <c:v>10.316953659057599</c:v>
                </c:pt>
                <c:pt idx="5850">
                  <c:v>10.317965507507299</c:v>
                </c:pt>
                <c:pt idx="5851">
                  <c:v>10.3173732757568</c:v>
                </c:pt>
                <c:pt idx="5852">
                  <c:v>10.317312240600501</c:v>
                </c:pt>
                <c:pt idx="5853">
                  <c:v>10.316199302673301</c:v>
                </c:pt>
                <c:pt idx="5854">
                  <c:v>10.3159465789794</c:v>
                </c:pt>
                <c:pt idx="5855">
                  <c:v>10.315868377685501</c:v>
                </c:pt>
                <c:pt idx="5856">
                  <c:v>10.3158359527587</c:v>
                </c:pt>
                <c:pt idx="5857">
                  <c:v>10.3151893615722</c:v>
                </c:pt>
                <c:pt idx="5858">
                  <c:v>10.3153762817382</c:v>
                </c:pt>
                <c:pt idx="5859">
                  <c:v>10.3152675628662</c:v>
                </c:pt>
                <c:pt idx="5860">
                  <c:v>10.3164701461791</c:v>
                </c:pt>
                <c:pt idx="5861">
                  <c:v>10.317884445190399</c:v>
                </c:pt>
                <c:pt idx="5862">
                  <c:v>10.3198900222778</c:v>
                </c:pt>
                <c:pt idx="5863">
                  <c:v>10.3213653564453</c:v>
                </c:pt>
                <c:pt idx="5864">
                  <c:v>10.321316719055099</c:v>
                </c:pt>
                <c:pt idx="5865">
                  <c:v>10.322659492492599</c:v>
                </c:pt>
                <c:pt idx="5866">
                  <c:v>10.3226957321166</c:v>
                </c:pt>
                <c:pt idx="5867">
                  <c:v>10.322449684143001</c:v>
                </c:pt>
                <c:pt idx="5868">
                  <c:v>10.3222293853759</c:v>
                </c:pt>
                <c:pt idx="5869">
                  <c:v>10.322533607482899</c:v>
                </c:pt>
                <c:pt idx="5870">
                  <c:v>10.3214797973632</c:v>
                </c:pt>
                <c:pt idx="5871">
                  <c:v>10.3211517333984</c:v>
                </c:pt>
                <c:pt idx="5872">
                  <c:v>10.3199253082275</c:v>
                </c:pt>
                <c:pt idx="5873">
                  <c:v>10.3193960189819</c:v>
                </c:pt>
                <c:pt idx="5874">
                  <c:v>10.3196239471435</c:v>
                </c:pt>
                <c:pt idx="5875">
                  <c:v>10.3188705444335</c:v>
                </c:pt>
                <c:pt idx="5876">
                  <c:v>10.318822860717701</c:v>
                </c:pt>
                <c:pt idx="5877">
                  <c:v>10.3201293945312</c:v>
                </c:pt>
                <c:pt idx="5878">
                  <c:v>10.3200979232788</c:v>
                </c:pt>
                <c:pt idx="5879">
                  <c:v>10.3197383880615</c:v>
                </c:pt>
                <c:pt idx="5880">
                  <c:v>10.320970535278301</c:v>
                </c:pt>
                <c:pt idx="5881">
                  <c:v>10.3220567703247</c:v>
                </c:pt>
                <c:pt idx="5882">
                  <c:v>10.324239730834901</c:v>
                </c:pt>
                <c:pt idx="5883">
                  <c:v>10.3245067596435</c:v>
                </c:pt>
                <c:pt idx="5884">
                  <c:v>10.325613975524901</c:v>
                </c:pt>
                <c:pt idx="5885">
                  <c:v>10.3268318176269</c:v>
                </c:pt>
                <c:pt idx="5886">
                  <c:v>10.328258514404199</c:v>
                </c:pt>
                <c:pt idx="5887">
                  <c:v>10.328384399414</c:v>
                </c:pt>
                <c:pt idx="5888">
                  <c:v>10.3289346694946</c:v>
                </c:pt>
                <c:pt idx="5889">
                  <c:v>10.32919216156</c:v>
                </c:pt>
                <c:pt idx="5890">
                  <c:v>10.329084396362299</c:v>
                </c:pt>
                <c:pt idx="5891">
                  <c:v>10.329933166503899</c:v>
                </c:pt>
                <c:pt idx="5892">
                  <c:v>10.3293657302856</c:v>
                </c:pt>
                <c:pt idx="5893">
                  <c:v>10.3295230865478</c:v>
                </c:pt>
                <c:pt idx="5894">
                  <c:v>10.3297777175903</c:v>
                </c:pt>
                <c:pt idx="5895">
                  <c:v>10.3306970596313</c:v>
                </c:pt>
                <c:pt idx="5896">
                  <c:v>10.331447601318301</c:v>
                </c:pt>
                <c:pt idx="5897">
                  <c:v>10.3324995040893</c:v>
                </c:pt>
                <c:pt idx="5898">
                  <c:v>10.3327274322509</c:v>
                </c:pt>
                <c:pt idx="5899">
                  <c:v>10.333401679992599</c:v>
                </c:pt>
                <c:pt idx="5900">
                  <c:v>10.335163116455</c:v>
                </c:pt>
                <c:pt idx="5901">
                  <c:v>10.335933685302701</c:v>
                </c:pt>
                <c:pt idx="5902">
                  <c:v>10.3361158370971</c:v>
                </c:pt>
                <c:pt idx="5903">
                  <c:v>10.3364810943603</c:v>
                </c:pt>
                <c:pt idx="5904">
                  <c:v>10.337608337402299</c:v>
                </c:pt>
                <c:pt idx="5905">
                  <c:v>10.338905334472599</c:v>
                </c:pt>
                <c:pt idx="5906">
                  <c:v>10.340857505798301</c:v>
                </c:pt>
                <c:pt idx="5907">
                  <c:v>10.3413791656494</c:v>
                </c:pt>
                <c:pt idx="5908">
                  <c:v>10.3427772521972</c:v>
                </c:pt>
                <c:pt idx="5909">
                  <c:v>10.3431806564331</c:v>
                </c:pt>
                <c:pt idx="5910">
                  <c:v>10.3435468673706</c:v>
                </c:pt>
                <c:pt idx="5911">
                  <c:v>10.3434181213378</c:v>
                </c:pt>
                <c:pt idx="5912">
                  <c:v>10.3441820144653</c:v>
                </c:pt>
                <c:pt idx="5913">
                  <c:v>10.345444679260201</c:v>
                </c:pt>
                <c:pt idx="5914">
                  <c:v>10.346652030944799</c:v>
                </c:pt>
                <c:pt idx="5915">
                  <c:v>10.3484296798706</c:v>
                </c:pt>
                <c:pt idx="5916">
                  <c:v>10.3489789962768</c:v>
                </c:pt>
                <c:pt idx="5917">
                  <c:v>10.3491649627685</c:v>
                </c:pt>
                <c:pt idx="5918">
                  <c:v>10.349071502685501</c:v>
                </c:pt>
                <c:pt idx="5919">
                  <c:v>10.349138259887599</c:v>
                </c:pt>
                <c:pt idx="5920">
                  <c:v>10.349544525146401</c:v>
                </c:pt>
                <c:pt idx="5921">
                  <c:v>10.350761413574199</c:v>
                </c:pt>
                <c:pt idx="5922">
                  <c:v>10.3506269454956</c:v>
                </c:pt>
                <c:pt idx="5923">
                  <c:v>10.351799011230399</c:v>
                </c:pt>
                <c:pt idx="5924">
                  <c:v>10.3531942367553</c:v>
                </c:pt>
                <c:pt idx="5925">
                  <c:v>10.3530473709106</c:v>
                </c:pt>
                <c:pt idx="5926">
                  <c:v>10.353517532348601</c:v>
                </c:pt>
                <c:pt idx="5927">
                  <c:v>10.354671478271401</c:v>
                </c:pt>
                <c:pt idx="5928">
                  <c:v>10.355170249938899</c:v>
                </c:pt>
                <c:pt idx="5929">
                  <c:v>10.3571968078613</c:v>
                </c:pt>
                <c:pt idx="5930">
                  <c:v>10.3587284088134</c:v>
                </c:pt>
                <c:pt idx="5931">
                  <c:v>10.359428405761699</c:v>
                </c:pt>
                <c:pt idx="5932">
                  <c:v>10.361095428466699</c:v>
                </c:pt>
                <c:pt idx="5933">
                  <c:v>10.361553192138601</c:v>
                </c:pt>
                <c:pt idx="5934">
                  <c:v>10.362352371215801</c:v>
                </c:pt>
                <c:pt idx="5935">
                  <c:v>10.363673210144</c:v>
                </c:pt>
                <c:pt idx="5936">
                  <c:v>10.3632593154907</c:v>
                </c:pt>
                <c:pt idx="5937">
                  <c:v>10.363313674926699</c:v>
                </c:pt>
                <c:pt idx="5938">
                  <c:v>10.3657884597778</c:v>
                </c:pt>
                <c:pt idx="5939">
                  <c:v>10.367686271667401</c:v>
                </c:pt>
                <c:pt idx="5940">
                  <c:v>10.367437362670801</c:v>
                </c:pt>
                <c:pt idx="5941">
                  <c:v>10.368223190307599</c:v>
                </c:pt>
                <c:pt idx="5942">
                  <c:v>10.3688306808471</c:v>
                </c:pt>
                <c:pt idx="5943">
                  <c:v>10.370175361633301</c:v>
                </c:pt>
                <c:pt idx="5944">
                  <c:v>10.3701314926147</c:v>
                </c:pt>
                <c:pt idx="5945">
                  <c:v>10.369544982910099</c:v>
                </c:pt>
                <c:pt idx="5946">
                  <c:v>10.369755744934</c:v>
                </c:pt>
                <c:pt idx="5947">
                  <c:v>10.3707256317138</c:v>
                </c:pt>
                <c:pt idx="5948">
                  <c:v>10.3713016510009</c:v>
                </c:pt>
                <c:pt idx="5949">
                  <c:v>10.3721303939819</c:v>
                </c:pt>
                <c:pt idx="5950">
                  <c:v>10.3733863830566</c:v>
                </c:pt>
                <c:pt idx="5951">
                  <c:v>10.372332572936999</c:v>
                </c:pt>
                <c:pt idx="5952">
                  <c:v>10.372121810913001</c:v>
                </c:pt>
                <c:pt idx="5953">
                  <c:v>10.3727216720581</c:v>
                </c:pt>
                <c:pt idx="5954">
                  <c:v>10.3717947006225</c:v>
                </c:pt>
                <c:pt idx="5955">
                  <c:v>10.371411323547299</c:v>
                </c:pt>
                <c:pt idx="5956">
                  <c:v>10.3708801269531</c:v>
                </c:pt>
                <c:pt idx="5957">
                  <c:v>10.371049880981399</c:v>
                </c:pt>
                <c:pt idx="5958">
                  <c:v>10.3711376190185</c:v>
                </c:pt>
                <c:pt idx="5959">
                  <c:v>10.3697185516357</c:v>
                </c:pt>
                <c:pt idx="5960">
                  <c:v>10.368756294250399</c:v>
                </c:pt>
                <c:pt idx="5961">
                  <c:v>10.369615554809499</c:v>
                </c:pt>
                <c:pt idx="5962">
                  <c:v>10.3706359863281</c:v>
                </c:pt>
                <c:pt idx="5963">
                  <c:v>10.3717441558837</c:v>
                </c:pt>
                <c:pt idx="5964">
                  <c:v>10.3732194900512</c:v>
                </c:pt>
                <c:pt idx="5965">
                  <c:v>10.3736009597778</c:v>
                </c:pt>
                <c:pt idx="5966">
                  <c:v>10.374081611633301</c:v>
                </c:pt>
                <c:pt idx="5967">
                  <c:v>10.3739824295043</c:v>
                </c:pt>
                <c:pt idx="5968">
                  <c:v>10.3726043701171</c:v>
                </c:pt>
                <c:pt idx="5969">
                  <c:v>10.3718357086181</c:v>
                </c:pt>
                <c:pt idx="5970">
                  <c:v>10.371655464172299</c:v>
                </c:pt>
                <c:pt idx="5971">
                  <c:v>10.371552467346101</c:v>
                </c:pt>
                <c:pt idx="5972">
                  <c:v>10.3716325759887</c:v>
                </c:pt>
                <c:pt idx="5973">
                  <c:v>10.369635581970201</c:v>
                </c:pt>
                <c:pt idx="5974">
                  <c:v>10.3687286376953</c:v>
                </c:pt>
                <c:pt idx="5975">
                  <c:v>10.3669986724853</c:v>
                </c:pt>
                <c:pt idx="5976">
                  <c:v>10.3665962219238</c:v>
                </c:pt>
                <c:pt idx="5977">
                  <c:v>10.367321014404199</c:v>
                </c:pt>
                <c:pt idx="5978">
                  <c:v>10.3687286376953</c:v>
                </c:pt>
                <c:pt idx="5979">
                  <c:v>10.3692989349365</c:v>
                </c:pt>
                <c:pt idx="5980">
                  <c:v>10.36861038208</c:v>
                </c:pt>
                <c:pt idx="5981">
                  <c:v>10.3685846328735</c:v>
                </c:pt>
                <c:pt idx="5982">
                  <c:v>10.368577957153301</c:v>
                </c:pt>
                <c:pt idx="5983">
                  <c:v>10.3689842224121</c:v>
                </c:pt>
                <c:pt idx="5984">
                  <c:v>10.3694486618041</c:v>
                </c:pt>
                <c:pt idx="5985">
                  <c:v>10.370153427124</c:v>
                </c:pt>
                <c:pt idx="5986">
                  <c:v>10.370623588561999</c:v>
                </c:pt>
                <c:pt idx="5987">
                  <c:v>10.371435165405201</c:v>
                </c:pt>
                <c:pt idx="5988">
                  <c:v>10.3713827133178</c:v>
                </c:pt>
                <c:pt idx="5989">
                  <c:v>10.3720178604125</c:v>
                </c:pt>
                <c:pt idx="5990">
                  <c:v>10.3734846115112</c:v>
                </c:pt>
                <c:pt idx="5991">
                  <c:v>10.373200416564901</c:v>
                </c:pt>
                <c:pt idx="5992">
                  <c:v>10.3732147216796</c:v>
                </c:pt>
                <c:pt idx="5993">
                  <c:v>10.372692108154199</c:v>
                </c:pt>
                <c:pt idx="5994">
                  <c:v>10.3717851638793</c:v>
                </c:pt>
                <c:pt idx="5995">
                  <c:v>10.372223854064901</c:v>
                </c:pt>
                <c:pt idx="5996">
                  <c:v>10.373782157897899</c:v>
                </c:pt>
                <c:pt idx="5997">
                  <c:v>10.3736362457275</c:v>
                </c:pt>
                <c:pt idx="5998">
                  <c:v>10.3736476898193</c:v>
                </c:pt>
                <c:pt idx="5999">
                  <c:v>10.373969078063899</c:v>
                </c:pt>
                <c:pt idx="6000">
                  <c:v>10.3734426498413</c:v>
                </c:pt>
                <c:pt idx="6001">
                  <c:v>10.3736877441406</c:v>
                </c:pt>
                <c:pt idx="6002">
                  <c:v>10.3732547760009</c:v>
                </c:pt>
                <c:pt idx="6003">
                  <c:v>10.3738451004028</c:v>
                </c:pt>
                <c:pt idx="6004">
                  <c:v>10.374494552612299</c:v>
                </c:pt>
                <c:pt idx="6005">
                  <c:v>10.374685287475501</c:v>
                </c:pt>
                <c:pt idx="6006">
                  <c:v>10.3723335266113</c:v>
                </c:pt>
                <c:pt idx="6007">
                  <c:v>10.371608734130801</c:v>
                </c:pt>
                <c:pt idx="6008">
                  <c:v>10.372230529785099</c:v>
                </c:pt>
                <c:pt idx="6009">
                  <c:v>10.371992111206</c:v>
                </c:pt>
                <c:pt idx="6010">
                  <c:v>10.372570991516101</c:v>
                </c:pt>
                <c:pt idx="6011">
                  <c:v>10.373088836669901</c:v>
                </c:pt>
                <c:pt idx="6012">
                  <c:v>10.3742713928222</c:v>
                </c:pt>
                <c:pt idx="6013">
                  <c:v>10.3758831024169</c:v>
                </c:pt>
                <c:pt idx="6014">
                  <c:v>10.374839782714799</c:v>
                </c:pt>
                <c:pt idx="6015">
                  <c:v>10.375984191894499</c:v>
                </c:pt>
                <c:pt idx="6016">
                  <c:v>10.3775310516357</c:v>
                </c:pt>
                <c:pt idx="6017">
                  <c:v>10.378672599792401</c:v>
                </c:pt>
                <c:pt idx="6018">
                  <c:v>10.381024360656699</c:v>
                </c:pt>
                <c:pt idx="6019">
                  <c:v>10.3817539215087</c:v>
                </c:pt>
                <c:pt idx="6020">
                  <c:v>10.380625724792401</c:v>
                </c:pt>
                <c:pt idx="6021">
                  <c:v>10.382000923156699</c:v>
                </c:pt>
                <c:pt idx="6022">
                  <c:v>10.382019996643001</c:v>
                </c:pt>
                <c:pt idx="6023">
                  <c:v>10.382621765136699</c:v>
                </c:pt>
                <c:pt idx="6024">
                  <c:v>10.385087966918899</c:v>
                </c:pt>
                <c:pt idx="6025">
                  <c:v>10.3839607238769</c:v>
                </c:pt>
                <c:pt idx="6026">
                  <c:v>10.385586738586399</c:v>
                </c:pt>
                <c:pt idx="6027">
                  <c:v>10.3859243392944</c:v>
                </c:pt>
                <c:pt idx="6028">
                  <c:v>10.387053489685</c:v>
                </c:pt>
                <c:pt idx="6029">
                  <c:v>10.387722969055099</c:v>
                </c:pt>
                <c:pt idx="6030">
                  <c:v>10.390020370483301</c:v>
                </c:pt>
                <c:pt idx="6031">
                  <c:v>10.391257286071699</c:v>
                </c:pt>
                <c:pt idx="6032">
                  <c:v>10.3920345306396</c:v>
                </c:pt>
                <c:pt idx="6033">
                  <c:v>10.3914737701416</c:v>
                </c:pt>
                <c:pt idx="6034">
                  <c:v>10.391608238220201</c:v>
                </c:pt>
                <c:pt idx="6035">
                  <c:v>10.3933954238891</c:v>
                </c:pt>
                <c:pt idx="6036">
                  <c:v>10.3947296142578</c:v>
                </c:pt>
                <c:pt idx="6037">
                  <c:v>10.397474288940399</c:v>
                </c:pt>
                <c:pt idx="6038">
                  <c:v>10.3953895568847</c:v>
                </c:pt>
                <c:pt idx="6039">
                  <c:v>10.397319793701101</c:v>
                </c:pt>
                <c:pt idx="6040">
                  <c:v>10.398606300354</c:v>
                </c:pt>
                <c:pt idx="6041">
                  <c:v>10.3988370895385</c:v>
                </c:pt>
                <c:pt idx="6042">
                  <c:v>10.401969909667899</c:v>
                </c:pt>
                <c:pt idx="6043">
                  <c:v>10.404354095458901</c:v>
                </c:pt>
                <c:pt idx="6044">
                  <c:v>10.4054460525512</c:v>
                </c:pt>
                <c:pt idx="6045">
                  <c:v>10.405377388000399</c:v>
                </c:pt>
                <c:pt idx="6046">
                  <c:v>10.4049425125122</c:v>
                </c:pt>
                <c:pt idx="6047">
                  <c:v>10.4034423828125</c:v>
                </c:pt>
                <c:pt idx="6048">
                  <c:v>10.4045352935791</c:v>
                </c:pt>
                <c:pt idx="6049">
                  <c:v>10.4039096832275</c:v>
                </c:pt>
                <c:pt idx="6050">
                  <c:v>10.403992652893001</c:v>
                </c:pt>
                <c:pt idx="6051">
                  <c:v>10.4047021865844</c:v>
                </c:pt>
                <c:pt idx="6052">
                  <c:v>10.403449058532701</c:v>
                </c:pt>
                <c:pt idx="6053">
                  <c:v>10.403214454650801</c:v>
                </c:pt>
                <c:pt idx="6054">
                  <c:v>10.403995513916</c:v>
                </c:pt>
                <c:pt idx="6055">
                  <c:v>10.40585231781</c:v>
                </c:pt>
                <c:pt idx="6056">
                  <c:v>10.407191276550201</c:v>
                </c:pt>
                <c:pt idx="6057">
                  <c:v>10.407320976257299</c:v>
                </c:pt>
                <c:pt idx="6058">
                  <c:v>10.406995773315399</c:v>
                </c:pt>
                <c:pt idx="6059">
                  <c:v>10.407381057739199</c:v>
                </c:pt>
                <c:pt idx="6060">
                  <c:v>10.4085226058959</c:v>
                </c:pt>
                <c:pt idx="6061">
                  <c:v>10.408701896667401</c:v>
                </c:pt>
                <c:pt idx="6062">
                  <c:v>10.4092359542846</c:v>
                </c:pt>
                <c:pt idx="6063">
                  <c:v>10.4084424972534</c:v>
                </c:pt>
                <c:pt idx="6064">
                  <c:v>10.4084367752075</c:v>
                </c:pt>
                <c:pt idx="6065">
                  <c:v>10.407391548156699</c:v>
                </c:pt>
                <c:pt idx="6066">
                  <c:v>10.4064416885375</c:v>
                </c:pt>
                <c:pt idx="6067">
                  <c:v>10.407234191894499</c:v>
                </c:pt>
                <c:pt idx="6068">
                  <c:v>10.4072141647338</c:v>
                </c:pt>
                <c:pt idx="6069">
                  <c:v>10.4074249267578</c:v>
                </c:pt>
                <c:pt idx="6070">
                  <c:v>10.406288146972599</c:v>
                </c:pt>
                <c:pt idx="6071">
                  <c:v>10.405194282531699</c:v>
                </c:pt>
                <c:pt idx="6072">
                  <c:v>10.405712127685501</c:v>
                </c:pt>
                <c:pt idx="6073">
                  <c:v>10.407117843627899</c:v>
                </c:pt>
                <c:pt idx="6074">
                  <c:v>10.4077444076538</c:v>
                </c:pt>
                <c:pt idx="6075">
                  <c:v>10.4081449508666</c:v>
                </c:pt>
                <c:pt idx="6076">
                  <c:v>10.409026145935</c:v>
                </c:pt>
                <c:pt idx="6077">
                  <c:v>10.4087867736816</c:v>
                </c:pt>
                <c:pt idx="6078">
                  <c:v>10.408850669860801</c:v>
                </c:pt>
                <c:pt idx="6079">
                  <c:v>10.408820152282701</c:v>
                </c:pt>
                <c:pt idx="6080">
                  <c:v>10.409882545471101</c:v>
                </c:pt>
                <c:pt idx="6081">
                  <c:v>10.411280632019</c:v>
                </c:pt>
                <c:pt idx="6082">
                  <c:v>10.4101495742797</c:v>
                </c:pt>
                <c:pt idx="6083">
                  <c:v>10.4102325439453</c:v>
                </c:pt>
                <c:pt idx="6084">
                  <c:v>10.4091892242431</c:v>
                </c:pt>
                <c:pt idx="6085">
                  <c:v>10.409399032592701</c:v>
                </c:pt>
                <c:pt idx="6086">
                  <c:v>10.40962600708</c:v>
                </c:pt>
                <c:pt idx="6087">
                  <c:v>10.410771369934</c:v>
                </c:pt>
                <c:pt idx="6088">
                  <c:v>10.4122219085693</c:v>
                </c:pt>
                <c:pt idx="6089">
                  <c:v>10.4127502441406</c:v>
                </c:pt>
                <c:pt idx="6090">
                  <c:v>10.414175987243601</c:v>
                </c:pt>
                <c:pt idx="6091">
                  <c:v>10.4146823883056</c:v>
                </c:pt>
                <c:pt idx="6092">
                  <c:v>10.4163398742675</c:v>
                </c:pt>
                <c:pt idx="6093">
                  <c:v>10.417166709899901</c:v>
                </c:pt>
                <c:pt idx="6094">
                  <c:v>10.4185571670532</c:v>
                </c:pt>
                <c:pt idx="6095">
                  <c:v>10.4191989898681</c:v>
                </c:pt>
                <c:pt idx="6096">
                  <c:v>10.4185590744018</c:v>
                </c:pt>
                <c:pt idx="6097">
                  <c:v>10.418331146240201</c:v>
                </c:pt>
                <c:pt idx="6098">
                  <c:v>10.419195175170801</c:v>
                </c:pt>
                <c:pt idx="6099">
                  <c:v>10.421184539794901</c:v>
                </c:pt>
                <c:pt idx="6100">
                  <c:v>10.4208889007568</c:v>
                </c:pt>
                <c:pt idx="6101">
                  <c:v>10.4219923019409</c:v>
                </c:pt>
                <c:pt idx="6102">
                  <c:v>10.422905921936</c:v>
                </c:pt>
                <c:pt idx="6103">
                  <c:v>10.423988342285099</c:v>
                </c:pt>
                <c:pt idx="6104">
                  <c:v>10.4256181716918</c:v>
                </c:pt>
                <c:pt idx="6105">
                  <c:v>10.425950050354</c:v>
                </c:pt>
                <c:pt idx="6106">
                  <c:v>10.4265909194946</c:v>
                </c:pt>
                <c:pt idx="6107">
                  <c:v>10.427537918090801</c:v>
                </c:pt>
                <c:pt idx="6108">
                  <c:v>10.4297227859497</c:v>
                </c:pt>
                <c:pt idx="6109">
                  <c:v>10.4296827316284</c:v>
                </c:pt>
                <c:pt idx="6110">
                  <c:v>10.4302320480346</c:v>
                </c:pt>
                <c:pt idx="6111">
                  <c:v>10.4298591613769</c:v>
                </c:pt>
                <c:pt idx="6112">
                  <c:v>10.4306383132934</c:v>
                </c:pt>
                <c:pt idx="6113">
                  <c:v>10.4321584701538</c:v>
                </c:pt>
                <c:pt idx="6114">
                  <c:v>10.4329681396484</c:v>
                </c:pt>
                <c:pt idx="6115">
                  <c:v>10.4351348876953</c:v>
                </c:pt>
                <c:pt idx="6116">
                  <c:v>10.4371881484985</c:v>
                </c:pt>
                <c:pt idx="6117">
                  <c:v>10.4386653900146</c:v>
                </c:pt>
                <c:pt idx="6118">
                  <c:v>10.4383392333984</c:v>
                </c:pt>
                <c:pt idx="6119">
                  <c:v>10.438947677612299</c:v>
                </c:pt>
                <c:pt idx="6120">
                  <c:v>10.439911842346101</c:v>
                </c:pt>
                <c:pt idx="6121">
                  <c:v>10.441658020019499</c:v>
                </c:pt>
                <c:pt idx="6122">
                  <c:v>10.4413700103759</c:v>
                </c:pt>
                <c:pt idx="6123">
                  <c:v>10.441139221191399</c:v>
                </c:pt>
                <c:pt idx="6124">
                  <c:v>10.442375183105399</c:v>
                </c:pt>
                <c:pt idx="6125">
                  <c:v>10.4418830871582</c:v>
                </c:pt>
                <c:pt idx="6126">
                  <c:v>10.4410037994384</c:v>
                </c:pt>
                <c:pt idx="6127">
                  <c:v>10.441503524780201</c:v>
                </c:pt>
                <c:pt idx="6128">
                  <c:v>10.4419193267822</c:v>
                </c:pt>
                <c:pt idx="6129">
                  <c:v>10.4426727294921</c:v>
                </c:pt>
                <c:pt idx="6130">
                  <c:v>10.4436998367309</c:v>
                </c:pt>
                <c:pt idx="6131">
                  <c:v>10.444097518920801</c:v>
                </c:pt>
                <c:pt idx="6132">
                  <c:v>10.4459161758422</c:v>
                </c:pt>
                <c:pt idx="6133">
                  <c:v>10.446417808532701</c:v>
                </c:pt>
                <c:pt idx="6134">
                  <c:v>10.447226524353001</c:v>
                </c:pt>
                <c:pt idx="6135">
                  <c:v>10.4489488601684</c:v>
                </c:pt>
                <c:pt idx="6136">
                  <c:v>10.4509582519531</c:v>
                </c:pt>
                <c:pt idx="6137">
                  <c:v>10.4517154693603</c:v>
                </c:pt>
                <c:pt idx="6138">
                  <c:v>10.451814651489199</c:v>
                </c:pt>
                <c:pt idx="6139">
                  <c:v>10.452785491943301</c:v>
                </c:pt>
                <c:pt idx="6140">
                  <c:v>10.4546194076538</c:v>
                </c:pt>
                <c:pt idx="6141">
                  <c:v>10.4562072753906</c:v>
                </c:pt>
                <c:pt idx="6142">
                  <c:v>10.456962585449199</c:v>
                </c:pt>
                <c:pt idx="6143">
                  <c:v>10.456509590148899</c:v>
                </c:pt>
                <c:pt idx="6144">
                  <c:v>10.4558200836181</c:v>
                </c:pt>
                <c:pt idx="6145">
                  <c:v>10.456890106201101</c:v>
                </c:pt>
                <c:pt idx="6146">
                  <c:v>10.4577627182006</c:v>
                </c:pt>
                <c:pt idx="6147">
                  <c:v>10.4580841064453</c:v>
                </c:pt>
                <c:pt idx="6148">
                  <c:v>10.458677291870099</c:v>
                </c:pt>
                <c:pt idx="6149">
                  <c:v>10.458493232726999</c:v>
                </c:pt>
                <c:pt idx="6150">
                  <c:v>10.457858085632299</c:v>
                </c:pt>
                <c:pt idx="6151">
                  <c:v>10.4581604003906</c:v>
                </c:pt>
                <c:pt idx="6152">
                  <c:v>10.4593086242675</c:v>
                </c:pt>
                <c:pt idx="6153">
                  <c:v>10.462158203125</c:v>
                </c:pt>
                <c:pt idx="6154">
                  <c:v>10.4639902114868</c:v>
                </c:pt>
                <c:pt idx="6155">
                  <c:v>10.464875221252401</c:v>
                </c:pt>
                <c:pt idx="6156">
                  <c:v>10.465623855590801</c:v>
                </c:pt>
                <c:pt idx="6157">
                  <c:v>10.466856002807599</c:v>
                </c:pt>
                <c:pt idx="6158">
                  <c:v>10.4683628082275</c:v>
                </c:pt>
                <c:pt idx="6159">
                  <c:v>10.4700365066528</c:v>
                </c:pt>
                <c:pt idx="6160">
                  <c:v>10.471646308898899</c:v>
                </c:pt>
                <c:pt idx="6161">
                  <c:v>10.471672058105399</c:v>
                </c:pt>
                <c:pt idx="6162">
                  <c:v>10.4712371826171</c:v>
                </c:pt>
                <c:pt idx="6163">
                  <c:v>10.470404624938899</c:v>
                </c:pt>
                <c:pt idx="6164">
                  <c:v>10.4703407287597</c:v>
                </c:pt>
                <c:pt idx="6165">
                  <c:v>10.470606803894</c:v>
                </c:pt>
                <c:pt idx="6166">
                  <c:v>10.471503257751399</c:v>
                </c:pt>
                <c:pt idx="6167">
                  <c:v>10.4712772369384</c:v>
                </c:pt>
                <c:pt idx="6168">
                  <c:v>10.470964431762599</c:v>
                </c:pt>
                <c:pt idx="6169">
                  <c:v>10.4705152511596</c:v>
                </c:pt>
                <c:pt idx="6170">
                  <c:v>10.4705715179443</c:v>
                </c:pt>
                <c:pt idx="6171">
                  <c:v>10.4712324142456</c:v>
                </c:pt>
                <c:pt idx="6172">
                  <c:v>10.4719495773315</c:v>
                </c:pt>
                <c:pt idx="6173">
                  <c:v>10.4730529785156</c:v>
                </c:pt>
                <c:pt idx="6174">
                  <c:v>10.4728937149047</c:v>
                </c:pt>
                <c:pt idx="6175">
                  <c:v>10.4722805023193</c:v>
                </c:pt>
                <c:pt idx="6176">
                  <c:v>10.4721717834472</c:v>
                </c:pt>
                <c:pt idx="6177">
                  <c:v>10.4733867645263</c:v>
                </c:pt>
                <c:pt idx="6178">
                  <c:v>10.474713325500399</c:v>
                </c:pt>
                <c:pt idx="6179">
                  <c:v>10.47607421875</c:v>
                </c:pt>
                <c:pt idx="6180">
                  <c:v>10.4757738113403</c:v>
                </c:pt>
                <c:pt idx="6181">
                  <c:v>10.475507736206</c:v>
                </c:pt>
                <c:pt idx="6182">
                  <c:v>10.4759931564331</c:v>
                </c:pt>
                <c:pt idx="6183">
                  <c:v>10.477183341979901</c:v>
                </c:pt>
                <c:pt idx="6184">
                  <c:v>10.4775390625</c:v>
                </c:pt>
                <c:pt idx="6185">
                  <c:v>10.478821754455501</c:v>
                </c:pt>
                <c:pt idx="6186">
                  <c:v>10.479233741760201</c:v>
                </c:pt>
                <c:pt idx="6187">
                  <c:v>10.4801321029663</c:v>
                </c:pt>
                <c:pt idx="6188">
                  <c:v>10.4809207916259</c:v>
                </c:pt>
                <c:pt idx="6189">
                  <c:v>10.481849670410099</c:v>
                </c:pt>
                <c:pt idx="6190">
                  <c:v>10.481912612915</c:v>
                </c:pt>
                <c:pt idx="6191">
                  <c:v>10.481762886047299</c:v>
                </c:pt>
                <c:pt idx="6192">
                  <c:v>10.481192588806101</c:v>
                </c:pt>
                <c:pt idx="6193">
                  <c:v>10.480754852294901</c:v>
                </c:pt>
                <c:pt idx="6194">
                  <c:v>10.482343673706</c:v>
                </c:pt>
                <c:pt idx="6195">
                  <c:v>10.482850074768001</c:v>
                </c:pt>
                <c:pt idx="6196">
                  <c:v>10.483617782592701</c:v>
                </c:pt>
                <c:pt idx="6197">
                  <c:v>10.483511924743601</c:v>
                </c:pt>
                <c:pt idx="6198">
                  <c:v>10.483238220214799</c:v>
                </c:pt>
                <c:pt idx="6199">
                  <c:v>10.482826232910099</c:v>
                </c:pt>
                <c:pt idx="6200">
                  <c:v>10.484255790710399</c:v>
                </c:pt>
                <c:pt idx="6201">
                  <c:v>10.4857273101806</c:v>
                </c:pt>
                <c:pt idx="6202">
                  <c:v>10.487016677856399</c:v>
                </c:pt>
                <c:pt idx="6203">
                  <c:v>10.4871006011962</c:v>
                </c:pt>
                <c:pt idx="6204">
                  <c:v>10.486996650695801</c:v>
                </c:pt>
                <c:pt idx="6205">
                  <c:v>10.487771987915</c:v>
                </c:pt>
                <c:pt idx="6206">
                  <c:v>10.4883661270141</c:v>
                </c:pt>
                <c:pt idx="6207">
                  <c:v>10.4896535873413</c:v>
                </c:pt>
                <c:pt idx="6208">
                  <c:v>10.4905529022216</c:v>
                </c:pt>
                <c:pt idx="6209">
                  <c:v>10.491258621215801</c:v>
                </c:pt>
                <c:pt idx="6210">
                  <c:v>10.49165725708</c:v>
                </c:pt>
                <c:pt idx="6211">
                  <c:v>10.492581367492599</c:v>
                </c:pt>
                <c:pt idx="6212">
                  <c:v>10.493034362792899</c:v>
                </c:pt>
                <c:pt idx="6213">
                  <c:v>10.4937372207641</c:v>
                </c:pt>
                <c:pt idx="6214">
                  <c:v>10.4949827194213</c:v>
                </c:pt>
                <c:pt idx="6215">
                  <c:v>10.495618820190399</c:v>
                </c:pt>
                <c:pt idx="6216">
                  <c:v>10.4961080551147</c:v>
                </c:pt>
                <c:pt idx="6217">
                  <c:v>10.4970703125</c:v>
                </c:pt>
                <c:pt idx="6218">
                  <c:v>10.497729301452599</c:v>
                </c:pt>
                <c:pt idx="6219">
                  <c:v>10.498629570007299</c:v>
                </c:pt>
                <c:pt idx="6220">
                  <c:v>10.4989557266235</c:v>
                </c:pt>
                <c:pt idx="6221">
                  <c:v>10.4996118545532</c:v>
                </c:pt>
                <c:pt idx="6222">
                  <c:v>10.500846862792899</c:v>
                </c:pt>
                <c:pt idx="6223">
                  <c:v>10.502483367919901</c:v>
                </c:pt>
                <c:pt idx="6224">
                  <c:v>10.5035200119018</c:v>
                </c:pt>
                <c:pt idx="6225">
                  <c:v>10.5051908493041</c:v>
                </c:pt>
                <c:pt idx="6226">
                  <c:v>10.505910873413001</c:v>
                </c:pt>
                <c:pt idx="6227">
                  <c:v>10.506033897399901</c:v>
                </c:pt>
                <c:pt idx="6228">
                  <c:v>10.507184982299799</c:v>
                </c:pt>
                <c:pt idx="6229">
                  <c:v>10.508455276489199</c:v>
                </c:pt>
                <c:pt idx="6230">
                  <c:v>10.509852409362701</c:v>
                </c:pt>
                <c:pt idx="6231">
                  <c:v>10.510814666748001</c:v>
                </c:pt>
                <c:pt idx="6232">
                  <c:v>10.5120487213134</c:v>
                </c:pt>
                <c:pt idx="6233">
                  <c:v>10.5119161605834</c:v>
                </c:pt>
                <c:pt idx="6234">
                  <c:v>10.5126094818115</c:v>
                </c:pt>
                <c:pt idx="6235">
                  <c:v>10.5139846801757</c:v>
                </c:pt>
                <c:pt idx="6236">
                  <c:v>10.5159349441528</c:v>
                </c:pt>
                <c:pt idx="6237">
                  <c:v>10.5157756805419</c:v>
                </c:pt>
                <c:pt idx="6238">
                  <c:v>10.517025947570801</c:v>
                </c:pt>
                <c:pt idx="6239">
                  <c:v>10.5179986953735</c:v>
                </c:pt>
                <c:pt idx="6240">
                  <c:v>10.5190324783325</c:v>
                </c:pt>
                <c:pt idx="6241">
                  <c:v>10.519742012023899</c:v>
                </c:pt>
                <c:pt idx="6242">
                  <c:v>10.520301818847599</c:v>
                </c:pt>
                <c:pt idx="6243">
                  <c:v>10.5225677490234</c:v>
                </c:pt>
                <c:pt idx="6244">
                  <c:v>10.52450466156</c:v>
                </c:pt>
                <c:pt idx="6245">
                  <c:v>10.525034904479901</c:v>
                </c:pt>
                <c:pt idx="6246">
                  <c:v>10.525570869445801</c:v>
                </c:pt>
                <c:pt idx="6247">
                  <c:v>10.5273094177246</c:v>
                </c:pt>
                <c:pt idx="6248">
                  <c:v>10.5270109176635</c:v>
                </c:pt>
                <c:pt idx="6249">
                  <c:v>10.5285110473632</c:v>
                </c:pt>
                <c:pt idx="6250">
                  <c:v>10.5291337966918</c:v>
                </c:pt>
                <c:pt idx="6251">
                  <c:v>10.530492782592701</c:v>
                </c:pt>
                <c:pt idx="6252">
                  <c:v>10.531149864196699</c:v>
                </c:pt>
                <c:pt idx="6253">
                  <c:v>10.5316314697265</c:v>
                </c:pt>
                <c:pt idx="6254">
                  <c:v>10.5307865142822</c:v>
                </c:pt>
                <c:pt idx="6255">
                  <c:v>10.5305814743041</c:v>
                </c:pt>
                <c:pt idx="6256">
                  <c:v>10.530757904052701</c:v>
                </c:pt>
                <c:pt idx="6257">
                  <c:v>10.530525207519499</c:v>
                </c:pt>
                <c:pt idx="6258">
                  <c:v>10.531998634338301</c:v>
                </c:pt>
                <c:pt idx="6259">
                  <c:v>10.5319509506225</c:v>
                </c:pt>
                <c:pt idx="6260">
                  <c:v>10.532958984375</c:v>
                </c:pt>
                <c:pt idx="6261">
                  <c:v>10.5341730117797</c:v>
                </c:pt>
                <c:pt idx="6262">
                  <c:v>10.5354499816894</c:v>
                </c:pt>
                <c:pt idx="6263">
                  <c:v>10.53573513031</c:v>
                </c:pt>
                <c:pt idx="6264">
                  <c:v>10.5361614227294</c:v>
                </c:pt>
                <c:pt idx="6265">
                  <c:v>10.536387443542401</c:v>
                </c:pt>
                <c:pt idx="6266">
                  <c:v>10.5367422103881</c:v>
                </c:pt>
                <c:pt idx="6267">
                  <c:v>10.537756919860801</c:v>
                </c:pt>
                <c:pt idx="6268">
                  <c:v>10.537325859069799</c:v>
                </c:pt>
                <c:pt idx="6269">
                  <c:v>10.5369100570678</c:v>
                </c:pt>
                <c:pt idx="6270">
                  <c:v>10.536868095397899</c:v>
                </c:pt>
                <c:pt idx="6271">
                  <c:v>10.5373077392578</c:v>
                </c:pt>
                <c:pt idx="6272">
                  <c:v>10.5369501113891</c:v>
                </c:pt>
                <c:pt idx="6273">
                  <c:v>10.536398887634199</c:v>
                </c:pt>
                <c:pt idx="6274">
                  <c:v>10.5378665924072</c:v>
                </c:pt>
                <c:pt idx="6275">
                  <c:v>10.5384502410888</c:v>
                </c:pt>
                <c:pt idx="6276">
                  <c:v>10.539293289184499</c:v>
                </c:pt>
                <c:pt idx="6277">
                  <c:v>10.540219306945801</c:v>
                </c:pt>
                <c:pt idx="6278">
                  <c:v>10.5404958724975</c:v>
                </c:pt>
                <c:pt idx="6279">
                  <c:v>10.5414457321166</c:v>
                </c:pt>
                <c:pt idx="6280">
                  <c:v>10.5430603027343</c:v>
                </c:pt>
                <c:pt idx="6281">
                  <c:v>10.5445051193237</c:v>
                </c:pt>
                <c:pt idx="6282">
                  <c:v>10.5452308654785</c:v>
                </c:pt>
                <c:pt idx="6283">
                  <c:v>10.5456848144531</c:v>
                </c:pt>
                <c:pt idx="6284">
                  <c:v>10.5448913574218</c:v>
                </c:pt>
                <c:pt idx="6285">
                  <c:v>10.5453023910522</c:v>
                </c:pt>
                <c:pt idx="6286">
                  <c:v>10.545915603637599</c:v>
                </c:pt>
                <c:pt idx="6287">
                  <c:v>10.5465478897094</c:v>
                </c:pt>
                <c:pt idx="6288">
                  <c:v>10.5475673675537</c:v>
                </c:pt>
                <c:pt idx="6289">
                  <c:v>10.548493385314901</c:v>
                </c:pt>
                <c:pt idx="6290">
                  <c:v>10.547750473022401</c:v>
                </c:pt>
                <c:pt idx="6291">
                  <c:v>10.5464506149291</c:v>
                </c:pt>
                <c:pt idx="6292">
                  <c:v>10.5468549728393</c:v>
                </c:pt>
                <c:pt idx="6293">
                  <c:v>10.5490312576293</c:v>
                </c:pt>
                <c:pt idx="6294">
                  <c:v>10.551240921020501</c:v>
                </c:pt>
                <c:pt idx="6295">
                  <c:v>10.5524473190307</c:v>
                </c:pt>
                <c:pt idx="6296">
                  <c:v>10.553030014038001</c:v>
                </c:pt>
                <c:pt idx="6297">
                  <c:v>10.5536289215087</c:v>
                </c:pt>
                <c:pt idx="6298">
                  <c:v>10.553437232971101</c:v>
                </c:pt>
                <c:pt idx="6299">
                  <c:v>10.5531463623046</c:v>
                </c:pt>
                <c:pt idx="6300">
                  <c:v>10.553748130798301</c:v>
                </c:pt>
                <c:pt idx="6301">
                  <c:v>10.554674148559499</c:v>
                </c:pt>
                <c:pt idx="6302">
                  <c:v>10.5547342300415</c:v>
                </c:pt>
                <c:pt idx="6303">
                  <c:v>10.5538272857666</c:v>
                </c:pt>
                <c:pt idx="6304">
                  <c:v>10.5536556243896</c:v>
                </c:pt>
                <c:pt idx="6305">
                  <c:v>10.554041862487701</c:v>
                </c:pt>
                <c:pt idx="6306">
                  <c:v>10.5530986785888</c:v>
                </c:pt>
                <c:pt idx="6307">
                  <c:v>10.5525608062744</c:v>
                </c:pt>
                <c:pt idx="6308">
                  <c:v>10.5537986755371</c:v>
                </c:pt>
                <c:pt idx="6309">
                  <c:v>10.554250717163001</c:v>
                </c:pt>
                <c:pt idx="6310">
                  <c:v>10.555030822753899</c:v>
                </c:pt>
                <c:pt idx="6311">
                  <c:v>10.5560388565063</c:v>
                </c:pt>
                <c:pt idx="6312">
                  <c:v>10.557196617126399</c:v>
                </c:pt>
                <c:pt idx="6313">
                  <c:v>10.5568447113037</c:v>
                </c:pt>
                <c:pt idx="6314">
                  <c:v>10.5566349029541</c:v>
                </c:pt>
                <c:pt idx="6315">
                  <c:v>10.5565900802612</c:v>
                </c:pt>
                <c:pt idx="6316">
                  <c:v>10.5587844848632</c:v>
                </c:pt>
                <c:pt idx="6317">
                  <c:v>10.560030937194799</c:v>
                </c:pt>
                <c:pt idx="6318">
                  <c:v>10.5617933273315</c:v>
                </c:pt>
                <c:pt idx="6319">
                  <c:v>10.562726974487299</c:v>
                </c:pt>
                <c:pt idx="6320">
                  <c:v>10.5637979507446</c:v>
                </c:pt>
                <c:pt idx="6321">
                  <c:v>10.564349174499499</c:v>
                </c:pt>
                <c:pt idx="6322">
                  <c:v>10.564790725708001</c:v>
                </c:pt>
                <c:pt idx="6323">
                  <c:v>10.5670251846313</c:v>
                </c:pt>
                <c:pt idx="6324">
                  <c:v>10.569047927856399</c:v>
                </c:pt>
                <c:pt idx="6325">
                  <c:v>10.570985794067299</c:v>
                </c:pt>
                <c:pt idx="6326">
                  <c:v>10.571801185607899</c:v>
                </c:pt>
                <c:pt idx="6327">
                  <c:v>10.573498725891101</c:v>
                </c:pt>
                <c:pt idx="6328">
                  <c:v>10.5735740661621</c:v>
                </c:pt>
                <c:pt idx="6329">
                  <c:v>10.5755710601806</c:v>
                </c:pt>
                <c:pt idx="6330">
                  <c:v>10.576889991760201</c:v>
                </c:pt>
                <c:pt idx="6331">
                  <c:v>10.577180862426699</c:v>
                </c:pt>
                <c:pt idx="6332">
                  <c:v>10.5790605545043</c:v>
                </c:pt>
                <c:pt idx="6333">
                  <c:v>10.579999923706</c:v>
                </c:pt>
                <c:pt idx="6334">
                  <c:v>10.5802965164184</c:v>
                </c:pt>
                <c:pt idx="6335">
                  <c:v>10.581737518310501</c:v>
                </c:pt>
                <c:pt idx="6336">
                  <c:v>10.582699775695801</c:v>
                </c:pt>
                <c:pt idx="6337">
                  <c:v>10.583639144897401</c:v>
                </c:pt>
                <c:pt idx="6338">
                  <c:v>10.585034370422299</c:v>
                </c:pt>
                <c:pt idx="6339">
                  <c:v>10.585676193237299</c:v>
                </c:pt>
                <c:pt idx="6340">
                  <c:v>10.5872592926025</c:v>
                </c:pt>
                <c:pt idx="6341">
                  <c:v>10.5890340805053</c:v>
                </c:pt>
                <c:pt idx="6342">
                  <c:v>10.5898475646972</c:v>
                </c:pt>
                <c:pt idx="6343">
                  <c:v>10.5915460586547</c:v>
                </c:pt>
                <c:pt idx="6344">
                  <c:v>10.5926523208618</c:v>
                </c:pt>
                <c:pt idx="6345">
                  <c:v>10.593491554260201</c:v>
                </c:pt>
                <c:pt idx="6346">
                  <c:v>10.5946760177612</c:v>
                </c:pt>
                <c:pt idx="6347">
                  <c:v>10.5954837799072</c:v>
                </c:pt>
                <c:pt idx="6348">
                  <c:v>10.596879959106399</c:v>
                </c:pt>
                <c:pt idx="6349">
                  <c:v>10.5983438491821</c:v>
                </c:pt>
                <c:pt idx="6350">
                  <c:v>10.5980978012084</c:v>
                </c:pt>
                <c:pt idx="6351">
                  <c:v>10.598415374755801</c:v>
                </c:pt>
                <c:pt idx="6352">
                  <c:v>10.598897933959901</c:v>
                </c:pt>
                <c:pt idx="6353">
                  <c:v>10.5985555648803</c:v>
                </c:pt>
                <c:pt idx="6354">
                  <c:v>10.5995683670043</c:v>
                </c:pt>
                <c:pt idx="6355">
                  <c:v>10.599560737609799</c:v>
                </c:pt>
                <c:pt idx="6356">
                  <c:v>10.598928451538001</c:v>
                </c:pt>
                <c:pt idx="6357">
                  <c:v>10.5997819900512</c:v>
                </c:pt>
                <c:pt idx="6358">
                  <c:v>10.6004266738891</c:v>
                </c:pt>
                <c:pt idx="6359">
                  <c:v>10.599906921386699</c:v>
                </c:pt>
                <c:pt idx="6360">
                  <c:v>10.601051330566399</c:v>
                </c:pt>
                <c:pt idx="6361">
                  <c:v>10.6013841629028</c:v>
                </c:pt>
                <c:pt idx="6362">
                  <c:v>10.6021461486816</c:v>
                </c:pt>
                <c:pt idx="6363">
                  <c:v>10.6028852462768</c:v>
                </c:pt>
                <c:pt idx="6364">
                  <c:v>10.6017608642578</c:v>
                </c:pt>
                <c:pt idx="6365">
                  <c:v>10.600525856018001</c:v>
                </c:pt>
                <c:pt idx="6366">
                  <c:v>10.6012916564941</c:v>
                </c:pt>
                <c:pt idx="6367">
                  <c:v>10.6009531021118</c:v>
                </c:pt>
                <c:pt idx="6368">
                  <c:v>10.599103927612299</c:v>
                </c:pt>
                <c:pt idx="6369">
                  <c:v>10.599681854248001</c:v>
                </c:pt>
                <c:pt idx="6370">
                  <c:v>10.598786354064901</c:v>
                </c:pt>
                <c:pt idx="6371">
                  <c:v>10.5986366271972</c:v>
                </c:pt>
                <c:pt idx="6372">
                  <c:v>10.597698211669901</c:v>
                </c:pt>
                <c:pt idx="6373">
                  <c:v>10.5985565185546</c:v>
                </c:pt>
                <c:pt idx="6374">
                  <c:v>10.5998783111572</c:v>
                </c:pt>
                <c:pt idx="6375">
                  <c:v>10.601105690002401</c:v>
                </c:pt>
                <c:pt idx="6376">
                  <c:v>10.600796699523899</c:v>
                </c:pt>
                <c:pt idx="6377">
                  <c:v>10.6013269424438</c:v>
                </c:pt>
                <c:pt idx="6378">
                  <c:v>10.6035718917846</c:v>
                </c:pt>
                <c:pt idx="6379">
                  <c:v>10.6035089492797</c:v>
                </c:pt>
                <c:pt idx="6380">
                  <c:v>10.6047821044921</c:v>
                </c:pt>
                <c:pt idx="6381">
                  <c:v>10.605525970458901</c:v>
                </c:pt>
                <c:pt idx="6382">
                  <c:v>10.6068801879882</c:v>
                </c:pt>
                <c:pt idx="6383">
                  <c:v>10.606264114379799</c:v>
                </c:pt>
                <c:pt idx="6384">
                  <c:v>10.6070442199707</c:v>
                </c:pt>
                <c:pt idx="6385">
                  <c:v>10.6075839996337</c:v>
                </c:pt>
                <c:pt idx="6386">
                  <c:v>10.6086025238037</c:v>
                </c:pt>
                <c:pt idx="6387">
                  <c:v>10.6080627441406</c:v>
                </c:pt>
                <c:pt idx="6388">
                  <c:v>10.607814788818301</c:v>
                </c:pt>
                <c:pt idx="6389">
                  <c:v>10.609057426452599</c:v>
                </c:pt>
                <c:pt idx="6390">
                  <c:v>10.607977867126399</c:v>
                </c:pt>
                <c:pt idx="6391">
                  <c:v>10.608385086059499</c:v>
                </c:pt>
                <c:pt idx="6392">
                  <c:v>10.609148979186999</c:v>
                </c:pt>
                <c:pt idx="6393">
                  <c:v>10.610251426696699</c:v>
                </c:pt>
                <c:pt idx="6394">
                  <c:v>10.611213684081999</c:v>
                </c:pt>
                <c:pt idx="6395">
                  <c:v>10.6125335693359</c:v>
                </c:pt>
                <c:pt idx="6396">
                  <c:v>10.6142988204956</c:v>
                </c:pt>
                <c:pt idx="6397">
                  <c:v>10.6167650222778</c:v>
                </c:pt>
                <c:pt idx="6398">
                  <c:v>10.6185045242309</c:v>
                </c:pt>
                <c:pt idx="6399">
                  <c:v>10.618501663208001</c:v>
                </c:pt>
                <c:pt idx="6400">
                  <c:v>10.6203155517578</c:v>
                </c:pt>
                <c:pt idx="6401">
                  <c:v>10.621238708496</c:v>
                </c:pt>
                <c:pt idx="6402">
                  <c:v>10.6228876113891</c:v>
                </c:pt>
                <c:pt idx="6403">
                  <c:v>10.624176979064901</c:v>
                </c:pt>
                <c:pt idx="6404">
                  <c:v>10.6245069503784</c:v>
                </c:pt>
                <c:pt idx="6405">
                  <c:v>10.624503135681101</c:v>
                </c:pt>
                <c:pt idx="6406">
                  <c:v>10.624839782714799</c:v>
                </c:pt>
                <c:pt idx="6407">
                  <c:v>10.6250143051147</c:v>
                </c:pt>
                <c:pt idx="6408">
                  <c:v>10.625298500061</c:v>
                </c:pt>
                <c:pt idx="6409">
                  <c:v>10.626028060913001</c:v>
                </c:pt>
                <c:pt idx="6410">
                  <c:v>10.626497268676699</c:v>
                </c:pt>
                <c:pt idx="6411">
                  <c:v>10.6278572082519</c:v>
                </c:pt>
                <c:pt idx="6412">
                  <c:v>10.6278066635131</c:v>
                </c:pt>
                <c:pt idx="6413">
                  <c:v>10.6286401748657</c:v>
                </c:pt>
                <c:pt idx="6414">
                  <c:v>10.628958702087401</c:v>
                </c:pt>
                <c:pt idx="6415">
                  <c:v>10.6295261383056</c:v>
                </c:pt>
                <c:pt idx="6416">
                  <c:v>10.630199432373001</c:v>
                </c:pt>
                <c:pt idx="6417">
                  <c:v>10.630876541137599</c:v>
                </c:pt>
                <c:pt idx="6418">
                  <c:v>10.6313924789428</c:v>
                </c:pt>
                <c:pt idx="6419">
                  <c:v>10.6320457458496</c:v>
                </c:pt>
                <c:pt idx="6420">
                  <c:v>10.6333618164062</c:v>
                </c:pt>
                <c:pt idx="6421">
                  <c:v>10.6337270736694</c:v>
                </c:pt>
                <c:pt idx="6422">
                  <c:v>10.6349945068359</c:v>
                </c:pt>
                <c:pt idx="6423">
                  <c:v>10.6350345611572</c:v>
                </c:pt>
                <c:pt idx="6424">
                  <c:v>10.6359958648681</c:v>
                </c:pt>
                <c:pt idx="6425">
                  <c:v>10.636729240417401</c:v>
                </c:pt>
                <c:pt idx="6426">
                  <c:v>10.6383934020996</c:v>
                </c:pt>
                <c:pt idx="6427">
                  <c:v>10.639786720275801</c:v>
                </c:pt>
                <c:pt idx="6428">
                  <c:v>10.64120388031</c:v>
                </c:pt>
                <c:pt idx="6429">
                  <c:v>10.6430969238281</c:v>
                </c:pt>
                <c:pt idx="6430">
                  <c:v>10.6439409255981</c:v>
                </c:pt>
                <c:pt idx="6431">
                  <c:v>10.6451568603515</c:v>
                </c:pt>
                <c:pt idx="6432">
                  <c:v>10.6458158493041</c:v>
                </c:pt>
                <c:pt idx="6433">
                  <c:v>10.646384239196699</c:v>
                </c:pt>
                <c:pt idx="6434">
                  <c:v>10.6465234756469</c:v>
                </c:pt>
                <c:pt idx="6435">
                  <c:v>10.6475782394409</c:v>
                </c:pt>
                <c:pt idx="6436">
                  <c:v>10.648947715759199</c:v>
                </c:pt>
                <c:pt idx="6437">
                  <c:v>10.6495351791381</c:v>
                </c:pt>
                <c:pt idx="6438">
                  <c:v>10.6501855850219</c:v>
                </c:pt>
                <c:pt idx="6439">
                  <c:v>10.651060104370099</c:v>
                </c:pt>
                <c:pt idx="6440">
                  <c:v>10.651870727539</c:v>
                </c:pt>
                <c:pt idx="6441">
                  <c:v>10.6518154144287</c:v>
                </c:pt>
                <c:pt idx="6442">
                  <c:v>10.6527347564697</c:v>
                </c:pt>
                <c:pt idx="6443">
                  <c:v>10.6545753479003</c:v>
                </c:pt>
                <c:pt idx="6444">
                  <c:v>10.656333923339799</c:v>
                </c:pt>
                <c:pt idx="6445">
                  <c:v>10.659197807311999</c:v>
                </c:pt>
                <c:pt idx="6446">
                  <c:v>10.6592264175415</c:v>
                </c:pt>
                <c:pt idx="6447">
                  <c:v>10.660473823547299</c:v>
                </c:pt>
                <c:pt idx="6448">
                  <c:v>10.660993576049799</c:v>
                </c:pt>
                <c:pt idx="6449">
                  <c:v>10.660993576049799</c:v>
                </c:pt>
                <c:pt idx="6450">
                  <c:v>10.6617622375488</c:v>
                </c:pt>
                <c:pt idx="6451">
                  <c:v>10.6631708145141</c:v>
                </c:pt>
                <c:pt idx="6452">
                  <c:v>10.662837982177701</c:v>
                </c:pt>
                <c:pt idx="6453">
                  <c:v>10.663438796996999</c:v>
                </c:pt>
                <c:pt idx="6454">
                  <c:v>10.664578437805099</c:v>
                </c:pt>
                <c:pt idx="6455">
                  <c:v>10.6643152236938</c:v>
                </c:pt>
                <c:pt idx="6456">
                  <c:v>10.664745330810501</c:v>
                </c:pt>
                <c:pt idx="6457">
                  <c:v>10.664567947387599</c:v>
                </c:pt>
                <c:pt idx="6458">
                  <c:v>10.6654033660888</c:v>
                </c:pt>
                <c:pt idx="6459">
                  <c:v>10.667086601257299</c:v>
                </c:pt>
                <c:pt idx="6460">
                  <c:v>10.667639732360801</c:v>
                </c:pt>
                <c:pt idx="6461">
                  <c:v>10.6675004959106</c:v>
                </c:pt>
                <c:pt idx="6462">
                  <c:v>10.668000221252401</c:v>
                </c:pt>
                <c:pt idx="6463">
                  <c:v>10.6679372787475</c:v>
                </c:pt>
                <c:pt idx="6464">
                  <c:v>10.6679067611694</c:v>
                </c:pt>
                <c:pt idx="6465">
                  <c:v>10.6681756973266</c:v>
                </c:pt>
                <c:pt idx="6466">
                  <c:v>10.668223381042401</c:v>
                </c:pt>
                <c:pt idx="6467">
                  <c:v>10.6694936752319</c:v>
                </c:pt>
                <c:pt idx="6468">
                  <c:v>10.669736862182599</c:v>
                </c:pt>
                <c:pt idx="6469">
                  <c:v>10.669195175170801</c:v>
                </c:pt>
                <c:pt idx="6470">
                  <c:v>10.669654846191399</c:v>
                </c:pt>
                <c:pt idx="6471">
                  <c:v>10.670157432556101</c:v>
                </c:pt>
                <c:pt idx="6472">
                  <c:v>10.6709384918212</c:v>
                </c:pt>
                <c:pt idx="6473">
                  <c:v>10.671540260314901</c:v>
                </c:pt>
                <c:pt idx="6474">
                  <c:v>10.673031806945801</c:v>
                </c:pt>
                <c:pt idx="6475">
                  <c:v>10.6733303070068</c:v>
                </c:pt>
                <c:pt idx="6476">
                  <c:v>10.6735439300537</c:v>
                </c:pt>
                <c:pt idx="6477">
                  <c:v>10.6728801727294</c:v>
                </c:pt>
                <c:pt idx="6478">
                  <c:v>10.673158645629799</c:v>
                </c:pt>
                <c:pt idx="6479">
                  <c:v>10.6727848052978</c:v>
                </c:pt>
                <c:pt idx="6480">
                  <c:v>10.6731815338134</c:v>
                </c:pt>
                <c:pt idx="6481">
                  <c:v>10.6735258102416</c:v>
                </c:pt>
                <c:pt idx="6482">
                  <c:v>10.673535346984799</c:v>
                </c:pt>
                <c:pt idx="6483">
                  <c:v>10.6731662750244</c:v>
                </c:pt>
                <c:pt idx="6484">
                  <c:v>10.6716918945312</c:v>
                </c:pt>
                <c:pt idx="6485">
                  <c:v>10.670869827270501</c:v>
                </c:pt>
                <c:pt idx="6486">
                  <c:v>10.6712932586669</c:v>
                </c:pt>
                <c:pt idx="6487">
                  <c:v>10.672289848327599</c:v>
                </c:pt>
                <c:pt idx="6488">
                  <c:v>10.672283172607401</c:v>
                </c:pt>
                <c:pt idx="6489">
                  <c:v>10.673071861266999</c:v>
                </c:pt>
                <c:pt idx="6490">
                  <c:v>10.6732540130615</c:v>
                </c:pt>
                <c:pt idx="6491">
                  <c:v>10.673952102661101</c:v>
                </c:pt>
                <c:pt idx="6492">
                  <c:v>10.675051689147899</c:v>
                </c:pt>
                <c:pt idx="6493">
                  <c:v>10.6765174865722</c:v>
                </c:pt>
                <c:pt idx="6494">
                  <c:v>10.676841735839799</c:v>
                </c:pt>
                <c:pt idx="6495">
                  <c:v>10.677772521972599</c:v>
                </c:pt>
                <c:pt idx="6496">
                  <c:v>10.6776981353759</c:v>
                </c:pt>
                <c:pt idx="6497">
                  <c:v>10.677542686462401</c:v>
                </c:pt>
                <c:pt idx="6498">
                  <c:v>10.677721023559499</c:v>
                </c:pt>
                <c:pt idx="6499">
                  <c:v>10.6778469085693</c:v>
                </c:pt>
                <c:pt idx="6500">
                  <c:v>10.677294731140099</c:v>
                </c:pt>
                <c:pt idx="6501">
                  <c:v>10.6785478591918</c:v>
                </c:pt>
                <c:pt idx="6502">
                  <c:v>10.678021430969199</c:v>
                </c:pt>
                <c:pt idx="6503">
                  <c:v>10.6782693862915</c:v>
                </c:pt>
                <c:pt idx="6504">
                  <c:v>10.678599357604901</c:v>
                </c:pt>
                <c:pt idx="6505">
                  <c:v>10.678406715393001</c:v>
                </c:pt>
                <c:pt idx="6506">
                  <c:v>10.6792697906494</c:v>
                </c:pt>
                <c:pt idx="6507">
                  <c:v>10.6796970367431</c:v>
                </c:pt>
                <c:pt idx="6508">
                  <c:v>10.6804599761962</c:v>
                </c:pt>
                <c:pt idx="6509">
                  <c:v>10.6813917160034</c:v>
                </c:pt>
                <c:pt idx="6510">
                  <c:v>10.6823053359985</c:v>
                </c:pt>
                <c:pt idx="6511">
                  <c:v>10.682744979858301</c:v>
                </c:pt>
                <c:pt idx="6512">
                  <c:v>10.6841478347778</c:v>
                </c:pt>
                <c:pt idx="6513">
                  <c:v>10.6849927902221</c:v>
                </c:pt>
                <c:pt idx="6514">
                  <c:v>10.685579299926699</c:v>
                </c:pt>
                <c:pt idx="6515">
                  <c:v>10.687486648559499</c:v>
                </c:pt>
                <c:pt idx="6516">
                  <c:v>10.6886882781982</c:v>
                </c:pt>
                <c:pt idx="6517">
                  <c:v>10.690157890319799</c:v>
                </c:pt>
                <c:pt idx="6518">
                  <c:v>10.691322326660099</c:v>
                </c:pt>
                <c:pt idx="6519">
                  <c:v>10.6920509338378</c:v>
                </c:pt>
                <c:pt idx="6520">
                  <c:v>10.6943340301513</c:v>
                </c:pt>
                <c:pt idx="6521">
                  <c:v>10.6949863433837</c:v>
                </c:pt>
                <c:pt idx="6522">
                  <c:v>10.6961221694946</c:v>
                </c:pt>
                <c:pt idx="6523">
                  <c:v>10.6962080001831</c:v>
                </c:pt>
                <c:pt idx="6524">
                  <c:v>10.6980943679809</c:v>
                </c:pt>
                <c:pt idx="6525">
                  <c:v>10.698217391967701</c:v>
                </c:pt>
                <c:pt idx="6526">
                  <c:v>10.699276924133301</c:v>
                </c:pt>
                <c:pt idx="6527">
                  <c:v>10.700359344482401</c:v>
                </c:pt>
                <c:pt idx="6528">
                  <c:v>10.7013492584228</c:v>
                </c:pt>
                <c:pt idx="6529">
                  <c:v>10.7039079666137</c:v>
                </c:pt>
                <c:pt idx="6530">
                  <c:v>10.7045240402221</c:v>
                </c:pt>
                <c:pt idx="6531">
                  <c:v>10.7061557769775</c:v>
                </c:pt>
                <c:pt idx="6532">
                  <c:v>10.707359313964799</c:v>
                </c:pt>
                <c:pt idx="6533">
                  <c:v>10.7084560394287</c:v>
                </c:pt>
                <c:pt idx="6534">
                  <c:v>10.709209442138601</c:v>
                </c:pt>
                <c:pt idx="6535">
                  <c:v>10.712905883789</c:v>
                </c:pt>
                <c:pt idx="6536">
                  <c:v>10.714921951293899</c:v>
                </c:pt>
                <c:pt idx="6537">
                  <c:v>10.7160377502441</c:v>
                </c:pt>
                <c:pt idx="6538">
                  <c:v>10.7174434661865</c:v>
                </c:pt>
                <c:pt idx="6539">
                  <c:v>10.716956138610801</c:v>
                </c:pt>
                <c:pt idx="6540">
                  <c:v>10.7182292938232</c:v>
                </c:pt>
                <c:pt idx="6541">
                  <c:v>10.7189950942993</c:v>
                </c:pt>
                <c:pt idx="6542">
                  <c:v>10.720511436462401</c:v>
                </c:pt>
                <c:pt idx="6543">
                  <c:v>10.7220153808593</c:v>
                </c:pt>
                <c:pt idx="6544">
                  <c:v>10.723980903625399</c:v>
                </c:pt>
                <c:pt idx="6545">
                  <c:v>10.723442077636699</c:v>
                </c:pt>
                <c:pt idx="6546">
                  <c:v>10.7233123779296</c:v>
                </c:pt>
                <c:pt idx="6547">
                  <c:v>10.7241058349609</c:v>
                </c:pt>
                <c:pt idx="6548">
                  <c:v>10.725363731384199</c:v>
                </c:pt>
                <c:pt idx="6549">
                  <c:v>10.7266931533813</c:v>
                </c:pt>
                <c:pt idx="6550">
                  <c:v>10.7273902893066</c:v>
                </c:pt>
                <c:pt idx="6551">
                  <c:v>10.7278575897216</c:v>
                </c:pt>
                <c:pt idx="6552">
                  <c:v>10.7272033691406</c:v>
                </c:pt>
                <c:pt idx="6553">
                  <c:v>10.728284835815399</c:v>
                </c:pt>
                <c:pt idx="6554">
                  <c:v>10.7281999588012</c:v>
                </c:pt>
                <c:pt idx="6555">
                  <c:v>10.729082107543899</c:v>
                </c:pt>
                <c:pt idx="6556">
                  <c:v>10.729523658752401</c:v>
                </c:pt>
                <c:pt idx="6557">
                  <c:v>10.728902816772401</c:v>
                </c:pt>
                <c:pt idx="6558">
                  <c:v>10.726689338684</c:v>
                </c:pt>
                <c:pt idx="6559">
                  <c:v>10.7269840240478</c:v>
                </c:pt>
                <c:pt idx="6560">
                  <c:v>10.726621627807599</c:v>
                </c:pt>
                <c:pt idx="6561">
                  <c:v>10.726009368896401</c:v>
                </c:pt>
                <c:pt idx="6562">
                  <c:v>10.725944519042899</c:v>
                </c:pt>
                <c:pt idx="6563">
                  <c:v>10.7249488830566</c:v>
                </c:pt>
                <c:pt idx="6564">
                  <c:v>10.7248134613037</c:v>
                </c:pt>
                <c:pt idx="6565">
                  <c:v>10.723674774169901</c:v>
                </c:pt>
                <c:pt idx="6566">
                  <c:v>10.722454071044901</c:v>
                </c:pt>
                <c:pt idx="6567">
                  <c:v>10.7221422195434</c:v>
                </c:pt>
                <c:pt idx="6568">
                  <c:v>10.7237997055053</c:v>
                </c:pt>
                <c:pt idx="6569">
                  <c:v>10.72297000885</c:v>
                </c:pt>
                <c:pt idx="6570">
                  <c:v>10.722984313964799</c:v>
                </c:pt>
                <c:pt idx="6571">
                  <c:v>10.723930358886699</c:v>
                </c:pt>
                <c:pt idx="6572">
                  <c:v>10.7235441207885</c:v>
                </c:pt>
                <c:pt idx="6573">
                  <c:v>10.723776817321699</c:v>
                </c:pt>
                <c:pt idx="6574">
                  <c:v>10.723193168640099</c:v>
                </c:pt>
                <c:pt idx="6575">
                  <c:v>10.7235107421875</c:v>
                </c:pt>
                <c:pt idx="6576">
                  <c:v>10.7234802246093</c:v>
                </c:pt>
                <c:pt idx="6577">
                  <c:v>10.7234029769897</c:v>
                </c:pt>
                <c:pt idx="6578">
                  <c:v>10.7231245040893</c:v>
                </c:pt>
                <c:pt idx="6579">
                  <c:v>10.7243938446044</c:v>
                </c:pt>
                <c:pt idx="6580">
                  <c:v>10.72545337677</c:v>
                </c:pt>
                <c:pt idx="6581">
                  <c:v>10.724796295166</c:v>
                </c:pt>
                <c:pt idx="6582">
                  <c:v>10.725892066955501</c:v>
                </c:pt>
                <c:pt idx="6583">
                  <c:v>10.726192474365201</c:v>
                </c:pt>
                <c:pt idx="6584">
                  <c:v>10.727549552917401</c:v>
                </c:pt>
                <c:pt idx="6585">
                  <c:v>10.727216720581</c:v>
                </c:pt>
                <c:pt idx="6586">
                  <c:v>10.729530334472599</c:v>
                </c:pt>
                <c:pt idx="6587">
                  <c:v>10.730226516723601</c:v>
                </c:pt>
                <c:pt idx="6588">
                  <c:v>10.7304944992065</c:v>
                </c:pt>
                <c:pt idx="6589">
                  <c:v>10.7309312820434</c:v>
                </c:pt>
                <c:pt idx="6590">
                  <c:v>10.7308845520019</c:v>
                </c:pt>
                <c:pt idx="6591">
                  <c:v>10.7308635711669</c:v>
                </c:pt>
                <c:pt idx="6592">
                  <c:v>10.730557441711399</c:v>
                </c:pt>
                <c:pt idx="6593">
                  <c:v>10.730718612670801</c:v>
                </c:pt>
                <c:pt idx="6594">
                  <c:v>10.7307224273681</c:v>
                </c:pt>
                <c:pt idx="6595">
                  <c:v>10.7321510314941</c:v>
                </c:pt>
                <c:pt idx="6596">
                  <c:v>10.7313165664672</c:v>
                </c:pt>
                <c:pt idx="6597">
                  <c:v>10.732394218444799</c:v>
                </c:pt>
                <c:pt idx="6598">
                  <c:v>10.7331085205078</c:v>
                </c:pt>
                <c:pt idx="6599">
                  <c:v>10.7331237792968</c:v>
                </c:pt>
                <c:pt idx="6600">
                  <c:v>10.733729362487701</c:v>
                </c:pt>
                <c:pt idx="6601">
                  <c:v>10.7357845306396</c:v>
                </c:pt>
                <c:pt idx="6602">
                  <c:v>10.736849784851</c:v>
                </c:pt>
                <c:pt idx="6603">
                  <c:v>10.738164901733301</c:v>
                </c:pt>
                <c:pt idx="6604">
                  <c:v>10.738180160522401</c:v>
                </c:pt>
                <c:pt idx="6605">
                  <c:v>10.738206863403301</c:v>
                </c:pt>
                <c:pt idx="6606">
                  <c:v>10.739501953125</c:v>
                </c:pt>
                <c:pt idx="6607">
                  <c:v>10.7398118972778</c:v>
                </c:pt>
                <c:pt idx="6608">
                  <c:v>10.740606307983301</c:v>
                </c:pt>
                <c:pt idx="6609">
                  <c:v>10.740206718444799</c:v>
                </c:pt>
                <c:pt idx="6610">
                  <c:v>10.7406606674194</c:v>
                </c:pt>
                <c:pt idx="6611">
                  <c:v>10.740809440612701</c:v>
                </c:pt>
                <c:pt idx="6612">
                  <c:v>10.741517066955501</c:v>
                </c:pt>
                <c:pt idx="6613">
                  <c:v>10.7416887283325</c:v>
                </c:pt>
                <c:pt idx="6614">
                  <c:v>10.742102622985801</c:v>
                </c:pt>
                <c:pt idx="6615">
                  <c:v>10.743288993835399</c:v>
                </c:pt>
                <c:pt idx="6616">
                  <c:v>10.7435913085937</c:v>
                </c:pt>
                <c:pt idx="6617">
                  <c:v>10.7444553375244</c:v>
                </c:pt>
                <c:pt idx="6618">
                  <c:v>10.7453346252441</c:v>
                </c:pt>
                <c:pt idx="6619">
                  <c:v>10.7466573715209</c:v>
                </c:pt>
                <c:pt idx="6620">
                  <c:v>10.7465620040893</c:v>
                </c:pt>
                <c:pt idx="6621">
                  <c:v>10.746386528015099</c:v>
                </c:pt>
                <c:pt idx="6622">
                  <c:v>10.747367858886699</c:v>
                </c:pt>
                <c:pt idx="6623">
                  <c:v>10.7492971420288</c:v>
                </c:pt>
                <c:pt idx="6624">
                  <c:v>10.751334190368601</c:v>
                </c:pt>
                <c:pt idx="6625">
                  <c:v>10.7517786026</c:v>
                </c:pt>
                <c:pt idx="6626">
                  <c:v>10.752809524536101</c:v>
                </c:pt>
                <c:pt idx="6627">
                  <c:v>10.7532863616943</c:v>
                </c:pt>
                <c:pt idx="6628">
                  <c:v>10.754300117492599</c:v>
                </c:pt>
                <c:pt idx="6629">
                  <c:v>10.755352020263601</c:v>
                </c:pt>
                <c:pt idx="6630">
                  <c:v>10.7586326599121</c:v>
                </c:pt>
                <c:pt idx="6631">
                  <c:v>10.760550498962401</c:v>
                </c:pt>
                <c:pt idx="6632">
                  <c:v>10.761477470397899</c:v>
                </c:pt>
                <c:pt idx="6633">
                  <c:v>10.7619009017944</c:v>
                </c:pt>
                <c:pt idx="6634">
                  <c:v>10.7624521255493</c:v>
                </c:pt>
                <c:pt idx="6635">
                  <c:v>10.7648067474365</c:v>
                </c:pt>
                <c:pt idx="6636">
                  <c:v>10.7658529281616</c:v>
                </c:pt>
                <c:pt idx="6637">
                  <c:v>10.767092704772899</c:v>
                </c:pt>
                <c:pt idx="6638">
                  <c:v>10.768578529357899</c:v>
                </c:pt>
                <c:pt idx="6639">
                  <c:v>10.7699317932128</c:v>
                </c:pt>
                <c:pt idx="6640">
                  <c:v>10.768815994262599</c:v>
                </c:pt>
                <c:pt idx="6641">
                  <c:v>10.769482612609799</c:v>
                </c:pt>
                <c:pt idx="6642">
                  <c:v>10.7698059082031</c:v>
                </c:pt>
                <c:pt idx="6643">
                  <c:v>10.770393371581999</c:v>
                </c:pt>
                <c:pt idx="6644">
                  <c:v>10.771258354186999</c:v>
                </c:pt>
                <c:pt idx="6645">
                  <c:v>10.7704763412475</c:v>
                </c:pt>
                <c:pt idx="6646">
                  <c:v>10.7706689834594</c:v>
                </c:pt>
                <c:pt idx="6647">
                  <c:v>10.7709903717041</c:v>
                </c:pt>
                <c:pt idx="6648">
                  <c:v>10.7699432373046</c:v>
                </c:pt>
                <c:pt idx="6649">
                  <c:v>10.770896911621</c:v>
                </c:pt>
                <c:pt idx="6650">
                  <c:v>10.7720584869384</c:v>
                </c:pt>
                <c:pt idx="6651">
                  <c:v>10.772809028625399</c:v>
                </c:pt>
                <c:pt idx="6652">
                  <c:v>10.774340629577599</c:v>
                </c:pt>
                <c:pt idx="6653">
                  <c:v>10.7752475738525</c:v>
                </c:pt>
                <c:pt idx="6654">
                  <c:v>10.775502204895</c:v>
                </c:pt>
                <c:pt idx="6655">
                  <c:v>10.7759428024291</c:v>
                </c:pt>
                <c:pt idx="6656">
                  <c:v>10.776206016540501</c:v>
                </c:pt>
                <c:pt idx="6657">
                  <c:v>10.7770385742187</c:v>
                </c:pt>
                <c:pt idx="6658">
                  <c:v>10.7789211273193</c:v>
                </c:pt>
                <c:pt idx="6659">
                  <c:v>10.778871536254799</c:v>
                </c:pt>
                <c:pt idx="6660">
                  <c:v>10.7787723541259</c:v>
                </c:pt>
                <c:pt idx="6661">
                  <c:v>10.7785320281982</c:v>
                </c:pt>
                <c:pt idx="6662">
                  <c:v>10.777848243713301</c:v>
                </c:pt>
                <c:pt idx="6663">
                  <c:v>10.7776079177856</c:v>
                </c:pt>
                <c:pt idx="6664">
                  <c:v>10.778201103210399</c:v>
                </c:pt>
                <c:pt idx="6665">
                  <c:v>10.778577804565399</c:v>
                </c:pt>
                <c:pt idx="6666">
                  <c:v>10.77841091156</c:v>
                </c:pt>
                <c:pt idx="6667">
                  <c:v>10.779058456420801</c:v>
                </c:pt>
                <c:pt idx="6668">
                  <c:v>10.7780256271362</c:v>
                </c:pt>
                <c:pt idx="6669">
                  <c:v>10.7775812149047</c:v>
                </c:pt>
                <c:pt idx="6670">
                  <c:v>10.7775506973266</c:v>
                </c:pt>
                <c:pt idx="6671">
                  <c:v>10.7775325775146</c:v>
                </c:pt>
                <c:pt idx="6672">
                  <c:v>10.7772979736328</c:v>
                </c:pt>
                <c:pt idx="6673">
                  <c:v>10.7780399322509</c:v>
                </c:pt>
                <c:pt idx="6674">
                  <c:v>10.7780904769897</c:v>
                </c:pt>
                <c:pt idx="6675">
                  <c:v>10.7791528701782</c:v>
                </c:pt>
                <c:pt idx="6676">
                  <c:v>10.7806186676025</c:v>
                </c:pt>
                <c:pt idx="6677">
                  <c:v>10.779871940612701</c:v>
                </c:pt>
                <c:pt idx="6678">
                  <c:v>10.779868125915501</c:v>
                </c:pt>
                <c:pt idx="6679">
                  <c:v>10.7796068191528</c:v>
                </c:pt>
                <c:pt idx="6680">
                  <c:v>10.7809171676635</c:v>
                </c:pt>
                <c:pt idx="6681">
                  <c:v>10.7816047668457</c:v>
                </c:pt>
                <c:pt idx="6682">
                  <c:v>10.7829217910766</c:v>
                </c:pt>
                <c:pt idx="6683">
                  <c:v>10.782074928283601</c:v>
                </c:pt>
                <c:pt idx="6684">
                  <c:v>10.7823982238769</c:v>
                </c:pt>
                <c:pt idx="6685">
                  <c:v>10.7823781967163</c:v>
                </c:pt>
                <c:pt idx="6686">
                  <c:v>10.782624244689901</c:v>
                </c:pt>
                <c:pt idx="6687">
                  <c:v>10.7838087081909</c:v>
                </c:pt>
                <c:pt idx="6688">
                  <c:v>10.784526824951101</c:v>
                </c:pt>
                <c:pt idx="6689">
                  <c:v>10.7855224609375</c:v>
                </c:pt>
                <c:pt idx="6690">
                  <c:v>10.785584449768001</c:v>
                </c:pt>
                <c:pt idx="6691">
                  <c:v>10.7852573394775</c:v>
                </c:pt>
                <c:pt idx="6692">
                  <c:v>10.784450531005801</c:v>
                </c:pt>
                <c:pt idx="6693">
                  <c:v>10.785275459289499</c:v>
                </c:pt>
                <c:pt idx="6694">
                  <c:v>10.7868642807006</c:v>
                </c:pt>
                <c:pt idx="6695">
                  <c:v>10.787345886230399</c:v>
                </c:pt>
                <c:pt idx="6696">
                  <c:v>10.787496566772401</c:v>
                </c:pt>
                <c:pt idx="6697">
                  <c:v>10.787818908691399</c:v>
                </c:pt>
                <c:pt idx="6698">
                  <c:v>10.788800239562899</c:v>
                </c:pt>
                <c:pt idx="6699">
                  <c:v>10.7902307510375</c:v>
                </c:pt>
                <c:pt idx="6700">
                  <c:v>10.789842605590801</c:v>
                </c:pt>
                <c:pt idx="6701">
                  <c:v>10.7911672592163</c:v>
                </c:pt>
                <c:pt idx="6702">
                  <c:v>10.791669845581</c:v>
                </c:pt>
                <c:pt idx="6703">
                  <c:v>10.792488098144499</c:v>
                </c:pt>
                <c:pt idx="6704">
                  <c:v>10.7921934127807</c:v>
                </c:pt>
                <c:pt idx="6705">
                  <c:v>10.793229103088301</c:v>
                </c:pt>
                <c:pt idx="6706">
                  <c:v>10.7935285568237</c:v>
                </c:pt>
                <c:pt idx="6707">
                  <c:v>10.7933807373046</c:v>
                </c:pt>
                <c:pt idx="6708">
                  <c:v>10.7934923171997</c:v>
                </c:pt>
                <c:pt idx="6709">
                  <c:v>10.793844223022401</c:v>
                </c:pt>
                <c:pt idx="6710">
                  <c:v>10.794955253601</c:v>
                </c:pt>
                <c:pt idx="6711">
                  <c:v>10.7956218719482</c:v>
                </c:pt>
                <c:pt idx="6712">
                  <c:v>10.7972612380981</c:v>
                </c:pt>
                <c:pt idx="6713">
                  <c:v>10.7981100082397</c:v>
                </c:pt>
                <c:pt idx="6714">
                  <c:v>10.799090385436999</c:v>
                </c:pt>
                <c:pt idx="6715">
                  <c:v>10.7991542816162</c:v>
                </c:pt>
                <c:pt idx="6716">
                  <c:v>10.8003530502319</c:v>
                </c:pt>
                <c:pt idx="6717">
                  <c:v>10.8007287979125</c:v>
                </c:pt>
                <c:pt idx="6718">
                  <c:v>10.8016300201416</c:v>
                </c:pt>
                <c:pt idx="6719">
                  <c:v>10.8024787902832</c:v>
                </c:pt>
                <c:pt idx="6720">
                  <c:v>10.803397178649901</c:v>
                </c:pt>
                <c:pt idx="6721">
                  <c:v>10.8041543960571</c:v>
                </c:pt>
                <c:pt idx="6722">
                  <c:v>10.804893493652299</c:v>
                </c:pt>
                <c:pt idx="6723">
                  <c:v>10.8052511215209</c:v>
                </c:pt>
                <c:pt idx="6724">
                  <c:v>10.805679321289</c:v>
                </c:pt>
                <c:pt idx="6725">
                  <c:v>10.806656837463301</c:v>
                </c:pt>
                <c:pt idx="6726">
                  <c:v>10.806453704833901</c:v>
                </c:pt>
                <c:pt idx="6727">
                  <c:v>10.8076963424682</c:v>
                </c:pt>
                <c:pt idx="6728">
                  <c:v>10.808726310729901</c:v>
                </c:pt>
                <c:pt idx="6729">
                  <c:v>10.809206962585399</c:v>
                </c:pt>
                <c:pt idx="6730">
                  <c:v>10.8100996017456</c:v>
                </c:pt>
                <c:pt idx="6731">
                  <c:v>10.810940742492599</c:v>
                </c:pt>
                <c:pt idx="6732">
                  <c:v>10.811870574951101</c:v>
                </c:pt>
                <c:pt idx="6733">
                  <c:v>10.813382148742599</c:v>
                </c:pt>
                <c:pt idx="6734">
                  <c:v>10.814748764038001</c:v>
                </c:pt>
                <c:pt idx="6735">
                  <c:v>10.815534591674799</c:v>
                </c:pt>
                <c:pt idx="6736">
                  <c:v>10.8170766830444</c:v>
                </c:pt>
                <c:pt idx="6737">
                  <c:v>10.8179264068603</c:v>
                </c:pt>
                <c:pt idx="6738">
                  <c:v>10.8191633224487</c:v>
                </c:pt>
                <c:pt idx="6739">
                  <c:v>10.820440292358301</c:v>
                </c:pt>
                <c:pt idx="6740">
                  <c:v>10.820571899414</c:v>
                </c:pt>
                <c:pt idx="6741">
                  <c:v>10.8208312988281</c:v>
                </c:pt>
                <c:pt idx="6742">
                  <c:v>10.821951866149901</c:v>
                </c:pt>
                <c:pt idx="6743">
                  <c:v>10.822404861450099</c:v>
                </c:pt>
                <c:pt idx="6744">
                  <c:v>10.822216033935501</c:v>
                </c:pt>
                <c:pt idx="6745">
                  <c:v>10.821829795837401</c:v>
                </c:pt>
                <c:pt idx="6746">
                  <c:v>10.8224573135375</c:v>
                </c:pt>
                <c:pt idx="6747">
                  <c:v>10.8244981765747</c:v>
                </c:pt>
                <c:pt idx="6748">
                  <c:v>10.824872970581</c:v>
                </c:pt>
                <c:pt idx="6749">
                  <c:v>10.8247985839843</c:v>
                </c:pt>
                <c:pt idx="6750">
                  <c:v>10.824720382690399</c:v>
                </c:pt>
                <c:pt idx="6751">
                  <c:v>10.8256225585937</c:v>
                </c:pt>
                <c:pt idx="6752">
                  <c:v>10.826504707336399</c:v>
                </c:pt>
                <c:pt idx="6753">
                  <c:v>10.827329635620099</c:v>
                </c:pt>
                <c:pt idx="6754">
                  <c:v>10.827647209167401</c:v>
                </c:pt>
                <c:pt idx="6755">
                  <c:v>10.828575134277299</c:v>
                </c:pt>
                <c:pt idx="6756">
                  <c:v>10.827776908874499</c:v>
                </c:pt>
                <c:pt idx="6757">
                  <c:v>10.826067924499499</c:v>
                </c:pt>
                <c:pt idx="6758">
                  <c:v>10.8264560699462</c:v>
                </c:pt>
                <c:pt idx="6759">
                  <c:v>10.826122283935501</c:v>
                </c:pt>
                <c:pt idx="6760">
                  <c:v>10.8265838623046</c:v>
                </c:pt>
                <c:pt idx="6761">
                  <c:v>10.8258247375488</c:v>
                </c:pt>
                <c:pt idx="6762">
                  <c:v>10.8247871398925</c:v>
                </c:pt>
                <c:pt idx="6763">
                  <c:v>10.8238315582275</c:v>
                </c:pt>
                <c:pt idx="6764">
                  <c:v>10.8228340148925</c:v>
                </c:pt>
                <c:pt idx="6765">
                  <c:v>10.8225755691528</c:v>
                </c:pt>
                <c:pt idx="6766">
                  <c:v>10.823381423950099</c:v>
                </c:pt>
                <c:pt idx="6767">
                  <c:v>10.8246564865112</c:v>
                </c:pt>
                <c:pt idx="6768">
                  <c:v>10.8230943679809</c:v>
                </c:pt>
                <c:pt idx="6769">
                  <c:v>10.8229398727416</c:v>
                </c:pt>
                <c:pt idx="6770">
                  <c:v>10.823970794677701</c:v>
                </c:pt>
                <c:pt idx="6771">
                  <c:v>10.8247327804565</c:v>
                </c:pt>
                <c:pt idx="6772">
                  <c:v>10.824473381042401</c:v>
                </c:pt>
                <c:pt idx="6773">
                  <c:v>10.8247318267822</c:v>
                </c:pt>
                <c:pt idx="6774">
                  <c:v>10.826366424560501</c:v>
                </c:pt>
                <c:pt idx="6775">
                  <c:v>10.8270664215087</c:v>
                </c:pt>
                <c:pt idx="6776">
                  <c:v>10.828487396240201</c:v>
                </c:pt>
                <c:pt idx="6777">
                  <c:v>10.8277568817138</c:v>
                </c:pt>
                <c:pt idx="6778">
                  <c:v>10.828992843627899</c:v>
                </c:pt>
                <c:pt idx="6779">
                  <c:v>10.829021453857401</c:v>
                </c:pt>
                <c:pt idx="6780">
                  <c:v>10.8273038864135</c:v>
                </c:pt>
                <c:pt idx="6781">
                  <c:v>10.827275276184</c:v>
                </c:pt>
                <c:pt idx="6782">
                  <c:v>10.8281450271606</c:v>
                </c:pt>
                <c:pt idx="6783">
                  <c:v>10.827838897705</c:v>
                </c:pt>
                <c:pt idx="6784">
                  <c:v>10.8277368545532</c:v>
                </c:pt>
                <c:pt idx="6785">
                  <c:v>10.826925277709901</c:v>
                </c:pt>
                <c:pt idx="6786">
                  <c:v>10.826182365417401</c:v>
                </c:pt>
                <c:pt idx="6787">
                  <c:v>10.826930999755801</c:v>
                </c:pt>
                <c:pt idx="6788">
                  <c:v>10.8274383544921</c:v>
                </c:pt>
                <c:pt idx="6789">
                  <c:v>10.8278656005859</c:v>
                </c:pt>
                <c:pt idx="6790">
                  <c:v>10.8294334411621</c:v>
                </c:pt>
                <c:pt idx="6791">
                  <c:v>10.8293714523315</c:v>
                </c:pt>
                <c:pt idx="6792">
                  <c:v>10.8284568786621</c:v>
                </c:pt>
                <c:pt idx="6793">
                  <c:v>10.8293056488037</c:v>
                </c:pt>
                <c:pt idx="6794">
                  <c:v>10.828706741333001</c:v>
                </c:pt>
                <c:pt idx="6795">
                  <c:v>10.829200744628899</c:v>
                </c:pt>
                <c:pt idx="6796">
                  <c:v>10.828970909118601</c:v>
                </c:pt>
                <c:pt idx="6797">
                  <c:v>10.8283672332763</c:v>
                </c:pt>
                <c:pt idx="6798">
                  <c:v>10.827745437621999</c:v>
                </c:pt>
                <c:pt idx="6799">
                  <c:v>10.828457832336399</c:v>
                </c:pt>
                <c:pt idx="6800">
                  <c:v>10.828493118286101</c:v>
                </c:pt>
                <c:pt idx="6801">
                  <c:v>10.8308038711547</c:v>
                </c:pt>
                <c:pt idx="6802">
                  <c:v>10.8316183090209</c:v>
                </c:pt>
                <c:pt idx="6803">
                  <c:v>10.8312101364135</c:v>
                </c:pt>
                <c:pt idx="6804">
                  <c:v>10.8314571380615</c:v>
                </c:pt>
                <c:pt idx="6805">
                  <c:v>10.831966400146401</c:v>
                </c:pt>
                <c:pt idx="6806">
                  <c:v>10.8326768875122</c:v>
                </c:pt>
                <c:pt idx="6807">
                  <c:v>10.8324375152587</c:v>
                </c:pt>
                <c:pt idx="6808">
                  <c:v>10.8339624404907</c:v>
                </c:pt>
                <c:pt idx="6809">
                  <c:v>10.8342227935791</c:v>
                </c:pt>
                <c:pt idx="6810">
                  <c:v>10.8331794738769</c:v>
                </c:pt>
                <c:pt idx="6811">
                  <c:v>10.830797195434499</c:v>
                </c:pt>
                <c:pt idx="6812">
                  <c:v>10.830441474914499</c:v>
                </c:pt>
                <c:pt idx="6813">
                  <c:v>10.830712318420399</c:v>
                </c:pt>
                <c:pt idx="6814">
                  <c:v>10.8313951492309</c:v>
                </c:pt>
                <c:pt idx="6815">
                  <c:v>10.8321084976196</c:v>
                </c:pt>
                <c:pt idx="6816">
                  <c:v>10.833269119262599</c:v>
                </c:pt>
                <c:pt idx="6817">
                  <c:v>10.8351020812988</c:v>
                </c:pt>
                <c:pt idx="6818">
                  <c:v>10.8360080718994</c:v>
                </c:pt>
                <c:pt idx="6819">
                  <c:v>10.8364343643188</c:v>
                </c:pt>
                <c:pt idx="6820">
                  <c:v>10.8382654190063</c:v>
                </c:pt>
                <c:pt idx="6821">
                  <c:v>10.8396196365356</c:v>
                </c:pt>
                <c:pt idx="6822">
                  <c:v>10.841238975524901</c:v>
                </c:pt>
                <c:pt idx="6823">
                  <c:v>10.8418521881103</c:v>
                </c:pt>
                <c:pt idx="6824">
                  <c:v>10.8426923751831</c:v>
                </c:pt>
                <c:pt idx="6825">
                  <c:v>10.8427734375</c:v>
                </c:pt>
                <c:pt idx="6826">
                  <c:v>10.842781066894499</c:v>
                </c:pt>
                <c:pt idx="6827">
                  <c:v>10.843427658081</c:v>
                </c:pt>
                <c:pt idx="6828">
                  <c:v>10.8424730300903</c:v>
                </c:pt>
                <c:pt idx="6829">
                  <c:v>10.843679428100501</c:v>
                </c:pt>
                <c:pt idx="6830">
                  <c:v>10.845303535461399</c:v>
                </c:pt>
                <c:pt idx="6831">
                  <c:v>10.8463630676269</c:v>
                </c:pt>
                <c:pt idx="6832">
                  <c:v>10.846773147583001</c:v>
                </c:pt>
                <c:pt idx="6833">
                  <c:v>10.848361015319799</c:v>
                </c:pt>
                <c:pt idx="6834">
                  <c:v>10.8495931625366</c:v>
                </c:pt>
                <c:pt idx="6835">
                  <c:v>10.8506212234497</c:v>
                </c:pt>
                <c:pt idx="6836">
                  <c:v>10.8515462875366</c:v>
                </c:pt>
                <c:pt idx="6837">
                  <c:v>10.851773262023899</c:v>
                </c:pt>
                <c:pt idx="6838">
                  <c:v>10.852481842041</c:v>
                </c:pt>
                <c:pt idx="6839">
                  <c:v>10.8528289794921</c:v>
                </c:pt>
                <c:pt idx="6840">
                  <c:v>10.8528127670288</c:v>
                </c:pt>
                <c:pt idx="6841">
                  <c:v>10.852210044860801</c:v>
                </c:pt>
                <c:pt idx="6842">
                  <c:v>10.852001190185501</c:v>
                </c:pt>
                <c:pt idx="6843">
                  <c:v>10.852557182311999</c:v>
                </c:pt>
                <c:pt idx="6844">
                  <c:v>10.852684974670399</c:v>
                </c:pt>
                <c:pt idx="6845">
                  <c:v>10.852967262268001</c:v>
                </c:pt>
                <c:pt idx="6846">
                  <c:v>10.8537502288818</c:v>
                </c:pt>
                <c:pt idx="6847">
                  <c:v>10.854142189025801</c:v>
                </c:pt>
                <c:pt idx="6848">
                  <c:v>10.854153633117599</c:v>
                </c:pt>
                <c:pt idx="6849">
                  <c:v>10.8525695800781</c:v>
                </c:pt>
                <c:pt idx="6850">
                  <c:v>10.852725982666</c:v>
                </c:pt>
                <c:pt idx="6851">
                  <c:v>10.8533010482788</c:v>
                </c:pt>
                <c:pt idx="6852">
                  <c:v>10.8540506362915</c:v>
                </c:pt>
                <c:pt idx="6853">
                  <c:v>10.854130744934</c:v>
                </c:pt>
                <c:pt idx="6854">
                  <c:v>10.854763031005801</c:v>
                </c:pt>
                <c:pt idx="6855">
                  <c:v>10.855502128601</c:v>
                </c:pt>
                <c:pt idx="6856">
                  <c:v>10.8549394607543</c:v>
                </c:pt>
                <c:pt idx="6857">
                  <c:v>10.8546285629272</c:v>
                </c:pt>
                <c:pt idx="6858">
                  <c:v>10.8545570373535</c:v>
                </c:pt>
                <c:pt idx="6859">
                  <c:v>10.8560667037963</c:v>
                </c:pt>
                <c:pt idx="6860">
                  <c:v>10.856590270996</c:v>
                </c:pt>
                <c:pt idx="6861">
                  <c:v>10.857372283935501</c:v>
                </c:pt>
                <c:pt idx="6862">
                  <c:v>10.858084678649901</c:v>
                </c:pt>
                <c:pt idx="6863">
                  <c:v>10.8576555252075</c:v>
                </c:pt>
                <c:pt idx="6864">
                  <c:v>10.8564844131469</c:v>
                </c:pt>
                <c:pt idx="6865">
                  <c:v>10.855842590331999</c:v>
                </c:pt>
                <c:pt idx="6866">
                  <c:v>10.8546648025512</c:v>
                </c:pt>
                <c:pt idx="6867">
                  <c:v>10.854295730590801</c:v>
                </c:pt>
                <c:pt idx="6868">
                  <c:v>10.855028152465801</c:v>
                </c:pt>
                <c:pt idx="6869">
                  <c:v>10.8551816940307</c:v>
                </c:pt>
                <c:pt idx="6870">
                  <c:v>10.8540077209472</c:v>
                </c:pt>
                <c:pt idx="6871">
                  <c:v>10.853365898132299</c:v>
                </c:pt>
                <c:pt idx="6872">
                  <c:v>10.8525619506835</c:v>
                </c:pt>
                <c:pt idx="6873">
                  <c:v>10.852882385253899</c:v>
                </c:pt>
                <c:pt idx="6874">
                  <c:v>10.853776931762599</c:v>
                </c:pt>
                <c:pt idx="6875">
                  <c:v>10.853024482726999</c:v>
                </c:pt>
                <c:pt idx="6876">
                  <c:v>10.854058265686</c:v>
                </c:pt>
                <c:pt idx="6877">
                  <c:v>10.8546543121337</c:v>
                </c:pt>
                <c:pt idx="6878">
                  <c:v>10.8546752929687</c:v>
                </c:pt>
                <c:pt idx="6879">
                  <c:v>10.8552179336547</c:v>
                </c:pt>
                <c:pt idx="6880">
                  <c:v>10.856344223022401</c:v>
                </c:pt>
                <c:pt idx="6881">
                  <c:v>10.8565120697021</c:v>
                </c:pt>
                <c:pt idx="6882">
                  <c:v>10.856487274169901</c:v>
                </c:pt>
                <c:pt idx="6883">
                  <c:v>10.8563213348388</c:v>
                </c:pt>
                <c:pt idx="6884">
                  <c:v>10.8556652069091</c:v>
                </c:pt>
                <c:pt idx="6885">
                  <c:v>10.8556928634643</c:v>
                </c:pt>
                <c:pt idx="6886">
                  <c:v>10.8563117980957</c:v>
                </c:pt>
                <c:pt idx="6887">
                  <c:v>10.856572151184</c:v>
                </c:pt>
                <c:pt idx="6888">
                  <c:v>10.8574171066284</c:v>
                </c:pt>
                <c:pt idx="6889">
                  <c:v>10.8564548492431</c:v>
                </c:pt>
                <c:pt idx="6890">
                  <c:v>10.855733871459901</c:v>
                </c:pt>
                <c:pt idx="6891">
                  <c:v>10.8556699752807</c:v>
                </c:pt>
                <c:pt idx="6892">
                  <c:v>10.8571434020996</c:v>
                </c:pt>
                <c:pt idx="6893">
                  <c:v>10.857429504394499</c:v>
                </c:pt>
                <c:pt idx="6894">
                  <c:v>10.858180999755801</c:v>
                </c:pt>
                <c:pt idx="6895">
                  <c:v>10.8592615127563</c:v>
                </c:pt>
                <c:pt idx="6896">
                  <c:v>10.8595581054687</c:v>
                </c:pt>
                <c:pt idx="6897">
                  <c:v>10.8596448898315</c:v>
                </c:pt>
                <c:pt idx="6898">
                  <c:v>10.8591995239257</c:v>
                </c:pt>
                <c:pt idx="6899">
                  <c:v>10.8590478897094</c:v>
                </c:pt>
                <c:pt idx="6900">
                  <c:v>10.8597774505615</c:v>
                </c:pt>
                <c:pt idx="6901">
                  <c:v>10.860547065734799</c:v>
                </c:pt>
                <c:pt idx="6902">
                  <c:v>10.8601121902465</c:v>
                </c:pt>
                <c:pt idx="6903">
                  <c:v>10.860937118530201</c:v>
                </c:pt>
                <c:pt idx="6904">
                  <c:v>10.860212326049799</c:v>
                </c:pt>
                <c:pt idx="6905">
                  <c:v>10.860389709472599</c:v>
                </c:pt>
                <c:pt idx="6906">
                  <c:v>10.859347343444799</c:v>
                </c:pt>
                <c:pt idx="6907">
                  <c:v>10.859052658081</c:v>
                </c:pt>
                <c:pt idx="6908">
                  <c:v>10.859751701354901</c:v>
                </c:pt>
                <c:pt idx="6909">
                  <c:v>10.860288619995099</c:v>
                </c:pt>
                <c:pt idx="6910">
                  <c:v>10.8601474761962</c:v>
                </c:pt>
                <c:pt idx="6911">
                  <c:v>10.8606262207031</c:v>
                </c:pt>
                <c:pt idx="6912">
                  <c:v>10.860638618469199</c:v>
                </c:pt>
                <c:pt idx="6913">
                  <c:v>10.8601884841918</c:v>
                </c:pt>
                <c:pt idx="6914">
                  <c:v>10.860654830932599</c:v>
                </c:pt>
                <c:pt idx="6915">
                  <c:v>10.8609066009521</c:v>
                </c:pt>
                <c:pt idx="6916">
                  <c:v>10.862428665161101</c:v>
                </c:pt>
                <c:pt idx="6917">
                  <c:v>10.8645429611206</c:v>
                </c:pt>
                <c:pt idx="6918">
                  <c:v>10.8642482757568</c:v>
                </c:pt>
                <c:pt idx="6919">
                  <c:v>10.864951133728001</c:v>
                </c:pt>
                <c:pt idx="6920">
                  <c:v>10.865729331970201</c:v>
                </c:pt>
                <c:pt idx="6921">
                  <c:v>10.8659448623657</c:v>
                </c:pt>
                <c:pt idx="6922">
                  <c:v>10.8666620254516</c:v>
                </c:pt>
                <c:pt idx="6923">
                  <c:v>10.867713928222599</c:v>
                </c:pt>
                <c:pt idx="6924">
                  <c:v>10.869432449340801</c:v>
                </c:pt>
                <c:pt idx="6925">
                  <c:v>10.8693342208862</c:v>
                </c:pt>
                <c:pt idx="6926">
                  <c:v>10.869905471801699</c:v>
                </c:pt>
                <c:pt idx="6927">
                  <c:v>10.870506286621</c:v>
                </c:pt>
                <c:pt idx="6928">
                  <c:v>10.8720331192016</c:v>
                </c:pt>
                <c:pt idx="6929">
                  <c:v>10.873394012451101</c:v>
                </c:pt>
                <c:pt idx="6930">
                  <c:v>10.8743839263916</c:v>
                </c:pt>
                <c:pt idx="6931">
                  <c:v>10.8757610321044</c:v>
                </c:pt>
                <c:pt idx="6932">
                  <c:v>10.876965522766101</c:v>
                </c:pt>
                <c:pt idx="6933">
                  <c:v>10.8770141601562</c:v>
                </c:pt>
                <c:pt idx="6934">
                  <c:v>10.876222610473601</c:v>
                </c:pt>
                <c:pt idx="6935">
                  <c:v>10.8770236968994</c:v>
                </c:pt>
                <c:pt idx="6936">
                  <c:v>10.8774394989013</c:v>
                </c:pt>
                <c:pt idx="6937">
                  <c:v>10.876974105834901</c:v>
                </c:pt>
                <c:pt idx="6938">
                  <c:v>10.876923561096101</c:v>
                </c:pt>
                <c:pt idx="6939">
                  <c:v>10.8769416809082</c:v>
                </c:pt>
                <c:pt idx="6940">
                  <c:v>10.8770303726196</c:v>
                </c:pt>
                <c:pt idx="6941">
                  <c:v>10.877148628234799</c:v>
                </c:pt>
                <c:pt idx="6942">
                  <c:v>10.877138137817299</c:v>
                </c:pt>
                <c:pt idx="6943">
                  <c:v>10.878116607666</c:v>
                </c:pt>
                <c:pt idx="6944">
                  <c:v>10.8791027069091</c:v>
                </c:pt>
                <c:pt idx="6945">
                  <c:v>10.8804321289062</c:v>
                </c:pt>
                <c:pt idx="6946">
                  <c:v>10.8805236816406</c:v>
                </c:pt>
                <c:pt idx="6947">
                  <c:v>10.8810939788818</c:v>
                </c:pt>
                <c:pt idx="6948">
                  <c:v>10.880306243896401</c:v>
                </c:pt>
                <c:pt idx="6949">
                  <c:v>10.880154609680099</c:v>
                </c:pt>
                <c:pt idx="6950">
                  <c:v>10.8810157775878</c:v>
                </c:pt>
                <c:pt idx="6951">
                  <c:v>10.881222724914499</c:v>
                </c:pt>
                <c:pt idx="6952">
                  <c:v>10.8811502456665</c:v>
                </c:pt>
                <c:pt idx="6953">
                  <c:v>10.8803386688232</c:v>
                </c:pt>
                <c:pt idx="6954">
                  <c:v>10.8800382614135</c:v>
                </c:pt>
                <c:pt idx="6955">
                  <c:v>10.880673408508301</c:v>
                </c:pt>
                <c:pt idx="6956">
                  <c:v>10.881778717041</c:v>
                </c:pt>
                <c:pt idx="6957">
                  <c:v>10.881814956665</c:v>
                </c:pt>
                <c:pt idx="6958">
                  <c:v>10.8816328048706</c:v>
                </c:pt>
                <c:pt idx="6959">
                  <c:v>10.8810520172119</c:v>
                </c:pt>
                <c:pt idx="6960">
                  <c:v>10.8801250457763</c:v>
                </c:pt>
                <c:pt idx="6961">
                  <c:v>10.880113601684499</c:v>
                </c:pt>
                <c:pt idx="6962">
                  <c:v>10.879527091979901</c:v>
                </c:pt>
                <c:pt idx="6963">
                  <c:v>10.8789501190185</c:v>
                </c:pt>
                <c:pt idx="6964">
                  <c:v>10.8787021636962</c:v>
                </c:pt>
                <c:pt idx="6965">
                  <c:v>10.877219200134199</c:v>
                </c:pt>
                <c:pt idx="6966">
                  <c:v>10.8757019042968</c:v>
                </c:pt>
                <c:pt idx="6967">
                  <c:v>10.8752937316894</c:v>
                </c:pt>
                <c:pt idx="6968">
                  <c:v>10.875927925109799</c:v>
                </c:pt>
                <c:pt idx="6969">
                  <c:v>10.876874923706</c:v>
                </c:pt>
                <c:pt idx="6970">
                  <c:v>10.877403259277299</c:v>
                </c:pt>
                <c:pt idx="6971">
                  <c:v>10.8768663406372</c:v>
                </c:pt>
                <c:pt idx="6972">
                  <c:v>10.87744140625</c:v>
                </c:pt>
                <c:pt idx="6973">
                  <c:v>10.8774099349975</c:v>
                </c:pt>
                <c:pt idx="6974">
                  <c:v>10.878027915954499</c:v>
                </c:pt>
                <c:pt idx="6975">
                  <c:v>10.8779277801513</c:v>
                </c:pt>
                <c:pt idx="6976">
                  <c:v>10.877844810485801</c:v>
                </c:pt>
                <c:pt idx="6977">
                  <c:v>10.878028869628899</c:v>
                </c:pt>
                <c:pt idx="6978">
                  <c:v>10.877182960510201</c:v>
                </c:pt>
                <c:pt idx="6979">
                  <c:v>10.876673698425201</c:v>
                </c:pt>
                <c:pt idx="6980">
                  <c:v>10.8766222000122</c:v>
                </c:pt>
                <c:pt idx="6981">
                  <c:v>10.8759765625</c:v>
                </c:pt>
                <c:pt idx="6982">
                  <c:v>10.8747606277465</c:v>
                </c:pt>
                <c:pt idx="6983">
                  <c:v>10.874441146850501</c:v>
                </c:pt>
                <c:pt idx="6984">
                  <c:v>10.8732757568359</c:v>
                </c:pt>
                <c:pt idx="6985">
                  <c:v>10.872968673706</c:v>
                </c:pt>
                <c:pt idx="6986">
                  <c:v>10.872330665588301</c:v>
                </c:pt>
                <c:pt idx="6987">
                  <c:v>10.871146202087401</c:v>
                </c:pt>
                <c:pt idx="6988">
                  <c:v>10.8715314865112</c:v>
                </c:pt>
                <c:pt idx="6989">
                  <c:v>10.872157096862701</c:v>
                </c:pt>
                <c:pt idx="6990">
                  <c:v>10.871842384338301</c:v>
                </c:pt>
                <c:pt idx="6991">
                  <c:v>10.871457099914499</c:v>
                </c:pt>
                <c:pt idx="6992">
                  <c:v>10.8722734451293</c:v>
                </c:pt>
                <c:pt idx="6993">
                  <c:v>10.8732328414916</c:v>
                </c:pt>
                <c:pt idx="6994">
                  <c:v>10.873649597167899</c:v>
                </c:pt>
                <c:pt idx="6995">
                  <c:v>10.873822212219199</c:v>
                </c:pt>
                <c:pt idx="6996">
                  <c:v>10.873419761657701</c:v>
                </c:pt>
                <c:pt idx="6997">
                  <c:v>10.8733348846435</c:v>
                </c:pt>
                <c:pt idx="6998">
                  <c:v>10.872982025146401</c:v>
                </c:pt>
                <c:pt idx="6999">
                  <c:v>10.8720149993896</c:v>
                </c:pt>
                <c:pt idx="7000">
                  <c:v>10.8716421127319</c:v>
                </c:pt>
                <c:pt idx="7001">
                  <c:v>10.8725681304931</c:v>
                </c:pt>
                <c:pt idx="7002">
                  <c:v>10.872433662414499</c:v>
                </c:pt>
                <c:pt idx="7003">
                  <c:v>10.8716878890991</c:v>
                </c:pt>
                <c:pt idx="7004">
                  <c:v>10.872453689575099</c:v>
                </c:pt>
                <c:pt idx="7005">
                  <c:v>10.8721418380737</c:v>
                </c:pt>
                <c:pt idx="7006">
                  <c:v>10.8722887039184</c:v>
                </c:pt>
                <c:pt idx="7007">
                  <c:v>10.8727626800537</c:v>
                </c:pt>
                <c:pt idx="7008">
                  <c:v>10.8726253509521</c:v>
                </c:pt>
                <c:pt idx="7009">
                  <c:v>10.8727216720581</c:v>
                </c:pt>
                <c:pt idx="7010">
                  <c:v>10.8722476959228</c:v>
                </c:pt>
                <c:pt idx="7011">
                  <c:v>10.8713283538818</c:v>
                </c:pt>
                <c:pt idx="7012">
                  <c:v>10.871354103088301</c:v>
                </c:pt>
                <c:pt idx="7013">
                  <c:v>10.8722419738769</c:v>
                </c:pt>
                <c:pt idx="7014">
                  <c:v>10.8718614578247</c:v>
                </c:pt>
                <c:pt idx="7015">
                  <c:v>10.8714885711669</c:v>
                </c:pt>
                <c:pt idx="7016">
                  <c:v>10.8719158172607</c:v>
                </c:pt>
                <c:pt idx="7017">
                  <c:v>10.8716888427734</c:v>
                </c:pt>
                <c:pt idx="7018">
                  <c:v>10.8722486495971</c:v>
                </c:pt>
                <c:pt idx="7019">
                  <c:v>10.872997283935501</c:v>
                </c:pt>
                <c:pt idx="7020">
                  <c:v>10.873573303222599</c:v>
                </c:pt>
                <c:pt idx="7021">
                  <c:v>10.8746786117553</c:v>
                </c:pt>
                <c:pt idx="7022">
                  <c:v>10.874850273132299</c:v>
                </c:pt>
                <c:pt idx="7023">
                  <c:v>10.875978469848601</c:v>
                </c:pt>
                <c:pt idx="7024">
                  <c:v>10.876970291137599</c:v>
                </c:pt>
                <c:pt idx="7025">
                  <c:v>10.8784408569335</c:v>
                </c:pt>
                <c:pt idx="7026">
                  <c:v>10.880498886108301</c:v>
                </c:pt>
                <c:pt idx="7027">
                  <c:v>10.881480216979901</c:v>
                </c:pt>
                <c:pt idx="7028">
                  <c:v>10.883404731750399</c:v>
                </c:pt>
                <c:pt idx="7029">
                  <c:v>10.883725166320801</c:v>
                </c:pt>
                <c:pt idx="7030">
                  <c:v>10.8852224349975</c:v>
                </c:pt>
                <c:pt idx="7031">
                  <c:v>10.8861494064331</c:v>
                </c:pt>
                <c:pt idx="7032">
                  <c:v>10.886929512023899</c:v>
                </c:pt>
                <c:pt idx="7033">
                  <c:v>10.885962486266999</c:v>
                </c:pt>
                <c:pt idx="7034">
                  <c:v>10.8862504959106</c:v>
                </c:pt>
                <c:pt idx="7035">
                  <c:v>10.886029243469199</c:v>
                </c:pt>
                <c:pt idx="7036">
                  <c:v>10.884669303894</c:v>
                </c:pt>
                <c:pt idx="7037">
                  <c:v>10.8851985931396</c:v>
                </c:pt>
                <c:pt idx="7038">
                  <c:v>10.884517669677701</c:v>
                </c:pt>
                <c:pt idx="7039">
                  <c:v>10.8844594955444</c:v>
                </c:pt>
                <c:pt idx="7040">
                  <c:v>10.8839769363403</c:v>
                </c:pt>
                <c:pt idx="7041">
                  <c:v>10.885250091552701</c:v>
                </c:pt>
                <c:pt idx="7042">
                  <c:v>10.885839462280201</c:v>
                </c:pt>
                <c:pt idx="7043">
                  <c:v>10.886207580566399</c:v>
                </c:pt>
                <c:pt idx="7044">
                  <c:v>10.885682106018001</c:v>
                </c:pt>
                <c:pt idx="7045">
                  <c:v>10.886124610900801</c:v>
                </c:pt>
                <c:pt idx="7046">
                  <c:v>10.885963439941399</c:v>
                </c:pt>
                <c:pt idx="7047">
                  <c:v>10.88632106781</c:v>
                </c:pt>
                <c:pt idx="7048">
                  <c:v>10.8859806060791</c:v>
                </c:pt>
                <c:pt idx="7049">
                  <c:v>10.886607170104901</c:v>
                </c:pt>
                <c:pt idx="7050">
                  <c:v>10.8864679336547</c:v>
                </c:pt>
                <c:pt idx="7051">
                  <c:v>10.884401321411101</c:v>
                </c:pt>
                <c:pt idx="7052">
                  <c:v>10.8833818435668</c:v>
                </c:pt>
                <c:pt idx="7053">
                  <c:v>10.883709907531699</c:v>
                </c:pt>
                <c:pt idx="7054">
                  <c:v>10.883383750915501</c:v>
                </c:pt>
                <c:pt idx="7055">
                  <c:v>10.883378982543899</c:v>
                </c:pt>
                <c:pt idx="7056">
                  <c:v>10.884507179260201</c:v>
                </c:pt>
                <c:pt idx="7057">
                  <c:v>10.8849182128906</c:v>
                </c:pt>
                <c:pt idx="7058">
                  <c:v>10.884889602661101</c:v>
                </c:pt>
                <c:pt idx="7059">
                  <c:v>10.8839511871337</c:v>
                </c:pt>
                <c:pt idx="7060">
                  <c:v>10.882996559143001</c:v>
                </c:pt>
                <c:pt idx="7061">
                  <c:v>10.8829984664916</c:v>
                </c:pt>
                <c:pt idx="7062">
                  <c:v>10.883027076721101</c:v>
                </c:pt>
                <c:pt idx="7063">
                  <c:v>10.8826837539672</c:v>
                </c:pt>
                <c:pt idx="7064">
                  <c:v>10.8828983306884</c:v>
                </c:pt>
                <c:pt idx="7065">
                  <c:v>10.8829984664916</c:v>
                </c:pt>
                <c:pt idx="7066">
                  <c:v>10.8817853927612</c:v>
                </c:pt>
                <c:pt idx="7067">
                  <c:v>10.8806352615356</c:v>
                </c:pt>
                <c:pt idx="7068">
                  <c:v>10.8798294067382</c:v>
                </c:pt>
                <c:pt idx="7069">
                  <c:v>10.8796224594116</c:v>
                </c:pt>
                <c:pt idx="7070">
                  <c:v>10.8798170089721</c:v>
                </c:pt>
                <c:pt idx="7071">
                  <c:v>10.879508972167899</c:v>
                </c:pt>
                <c:pt idx="7072">
                  <c:v>10.8791542053222</c:v>
                </c:pt>
                <c:pt idx="7073">
                  <c:v>10.878131866455</c:v>
                </c:pt>
                <c:pt idx="7074">
                  <c:v>10.8777713775634</c:v>
                </c:pt>
                <c:pt idx="7075">
                  <c:v>10.877356529235801</c:v>
                </c:pt>
                <c:pt idx="7076">
                  <c:v>10.8783264160156</c:v>
                </c:pt>
                <c:pt idx="7077">
                  <c:v>10.878394126891999</c:v>
                </c:pt>
                <c:pt idx="7078">
                  <c:v>10.878842353820801</c:v>
                </c:pt>
                <c:pt idx="7079">
                  <c:v>10.879409790039</c:v>
                </c:pt>
                <c:pt idx="7080">
                  <c:v>10.879499435424799</c:v>
                </c:pt>
                <c:pt idx="7081">
                  <c:v>10.879903793334901</c:v>
                </c:pt>
                <c:pt idx="7082">
                  <c:v>10.8806409835815</c:v>
                </c:pt>
                <c:pt idx="7083">
                  <c:v>10.880302429199199</c:v>
                </c:pt>
                <c:pt idx="7084">
                  <c:v>10.879711151123001</c:v>
                </c:pt>
                <c:pt idx="7085">
                  <c:v>10.880443572998001</c:v>
                </c:pt>
                <c:pt idx="7086">
                  <c:v>10.8799276351928</c:v>
                </c:pt>
                <c:pt idx="7087">
                  <c:v>10.880270004272401</c:v>
                </c:pt>
                <c:pt idx="7088">
                  <c:v>10.879044532775801</c:v>
                </c:pt>
                <c:pt idx="7089">
                  <c:v>10.877194404601999</c:v>
                </c:pt>
                <c:pt idx="7090">
                  <c:v>10.8767805099487</c:v>
                </c:pt>
                <c:pt idx="7091">
                  <c:v>10.876965522766101</c:v>
                </c:pt>
                <c:pt idx="7092">
                  <c:v>10.874945640563899</c:v>
                </c:pt>
                <c:pt idx="7093">
                  <c:v>10.875006675720201</c:v>
                </c:pt>
                <c:pt idx="7094">
                  <c:v>10.8747911453247</c:v>
                </c:pt>
                <c:pt idx="7095">
                  <c:v>10.8742160797119</c:v>
                </c:pt>
                <c:pt idx="7096">
                  <c:v>10.874385833740201</c:v>
                </c:pt>
                <c:pt idx="7097">
                  <c:v>10.8731679916381</c:v>
                </c:pt>
                <c:pt idx="7098">
                  <c:v>10.874157905578601</c:v>
                </c:pt>
                <c:pt idx="7099">
                  <c:v>10.875317573547299</c:v>
                </c:pt>
                <c:pt idx="7100">
                  <c:v>10.875266075134199</c:v>
                </c:pt>
                <c:pt idx="7101">
                  <c:v>10.8748331069946</c:v>
                </c:pt>
                <c:pt idx="7102">
                  <c:v>10.877768516540501</c:v>
                </c:pt>
                <c:pt idx="7103">
                  <c:v>10.878241539001399</c:v>
                </c:pt>
                <c:pt idx="7104">
                  <c:v>10.878713607788001</c:v>
                </c:pt>
                <c:pt idx="7105">
                  <c:v>10.8791141510009</c:v>
                </c:pt>
                <c:pt idx="7106">
                  <c:v>10.879041671752899</c:v>
                </c:pt>
                <c:pt idx="7107">
                  <c:v>10.8801708221435</c:v>
                </c:pt>
                <c:pt idx="7108">
                  <c:v>10.8801527023315</c:v>
                </c:pt>
                <c:pt idx="7109">
                  <c:v>10.881068229675201</c:v>
                </c:pt>
                <c:pt idx="7110">
                  <c:v>10.8818264007568</c:v>
                </c:pt>
                <c:pt idx="7111">
                  <c:v>10.8814477920532</c:v>
                </c:pt>
                <c:pt idx="7112">
                  <c:v>10.879781723022401</c:v>
                </c:pt>
                <c:pt idx="7113">
                  <c:v>10.8806848526</c:v>
                </c:pt>
                <c:pt idx="7114">
                  <c:v>10.8812446594238</c:v>
                </c:pt>
                <c:pt idx="7115">
                  <c:v>10.880750656127899</c:v>
                </c:pt>
                <c:pt idx="7116">
                  <c:v>10.88117313385</c:v>
                </c:pt>
                <c:pt idx="7117">
                  <c:v>10.881033897399901</c:v>
                </c:pt>
                <c:pt idx="7118">
                  <c:v>10.881537437438899</c:v>
                </c:pt>
                <c:pt idx="7119">
                  <c:v>10.8807363510131</c:v>
                </c:pt>
                <c:pt idx="7120">
                  <c:v>10.880989074706999</c:v>
                </c:pt>
                <c:pt idx="7121">
                  <c:v>10.882163047790501</c:v>
                </c:pt>
                <c:pt idx="7122">
                  <c:v>10.882799148559499</c:v>
                </c:pt>
                <c:pt idx="7123">
                  <c:v>10.8825273513793</c:v>
                </c:pt>
                <c:pt idx="7124">
                  <c:v>10.883439064025801</c:v>
                </c:pt>
                <c:pt idx="7125">
                  <c:v>10.885027885436999</c:v>
                </c:pt>
                <c:pt idx="7126">
                  <c:v>10.8852987289428</c:v>
                </c:pt>
                <c:pt idx="7127">
                  <c:v>10.886414527893001</c:v>
                </c:pt>
                <c:pt idx="7128">
                  <c:v>10.886882781982401</c:v>
                </c:pt>
                <c:pt idx="7129">
                  <c:v>10.889142036437899</c:v>
                </c:pt>
                <c:pt idx="7130">
                  <c:v>10.8900804519653</c:v>
                </c:pt>
                <c:pt idx="7131">
                  <c:v>10.890711784362701</c:v>
                </c:pt>
                <c:pt idx="7132">
                  <c:v>10.892930984496999</c:v>
                </c:pt>
                <c:pt idx="7133">
                  <c:v>10.894044876098601</c:v>
                </c:pt>
                <c:pt idx="7134">
                  <c:v>10.894462585449199</c:v>
                </c:pt>
                <c:pt idx="7135">
                  <c:v>10.8940992355346</c:v>
                </c:pt>
                <c:pt idx="7136">
                  <c:v>10.895636558532701</c:v>
                </c:pt>
                <c:pt idx="7137">
                  <c:v>10.896541595458901</c:v>
                </c:pt>
                <c:pt idx="7138">
                  <c:v>10.8982734680175</c:v>
                </c:pt>
                <c:pt idx="7139">
                  <c:v>10.8976955413818</c:v>
                </c:pt>
                <c:pt idx="7140">
                  <c:v>10.8969411849975</c:v>
                </c:pt>
                <c:pt idx="7141">
                  <c:v>10.8965044021606</c:v>
                </c:pt>
                <c:pt idx="7142">
                  <c:v>10.895891189575099</c:v>
                </c:pt>
                <c:pt idx="7143">
                  <c:v>10.8964796066284</c:v>
                </c:pt>
                <c:pt idx="7144">
                  <c:v>10.8964223861694</c:v>
                </c:pt>
                <c:pt idx="7145">
                  <c:v>10.896499633789</c:v>
                </c:pt>
                <c:pt idx="7146">
                  <c:v>10.8957567214965</c:v>
                </c:pt>
                <c:pt idx="7147">
                  <c:v>10.895092010498001</c:v>
                </c:pt>
                <c:pt idx="7148">
                  <c:v>10.894436836242599</c:v>
                </c:pt>
                <c:pt idx="7149">
                  <c:v>10.894847869873001</c:v>
                </c:pt>
                <c:pt idx="7150">
                  <c:v>10.895671844482401</c:v>
                </c:pt>
                <c:pt idx="7151">
                  <c:v>10.895789146423301</c:v>
                </c:pt>
                <c:pt idx="7152">
                  <c:v>10.8956298828125</c:v>
                </c:pt>
                <c:pt idx="7153">
                  <c:v>10.895015716552701</c:v>
                </c:pt>
                <c:pt idx="7154">
                  <c:v>10.8958730697631</c:v>
                </c:pt>
                <c:pt idx="7155">
                  <c:v>10.8962755203247</c:v>
                </c:pt>
                <c:pt idx="7156">
                  <c:v>10.8956203460693</c:v>
                </c:pt>
                <c:pt idx="7157">
                  <c:v>10.8954200744628</c:v>
                </c:pt>
                <c:pt idx="7158">
                  <c:v>10.8945760726928</c:v>
                </c:pt>
                <c:pt idx="7159">
                  <c:v>10.8942651748657</c:v>
                </c:pt>
                <c:pt idx="7160">
                  <c:v>10.894660949706999</c:v>
                </c:pt>
                <c:pt idx="7161">
                  <c:v>10.894145965576101</c:v>
                </c:pt>
                <c:pt idx="7162">
                  <c:v>10.8932704925537</c:v>
                </c:pt>
                <c:pt idx="7163">
                  <c:v>10.8932800292968</c:v>
                </c:pt>
                <c:pt idx="7164">
                  <c:v>10.8911170959472</c:v>
                </c:pt>
                <c:pt idx="7165">
                  <c:v>10.889747619628899</c:v>
                </c:pt>
                <c:pt idx="7166">
                  <c:v>10.8897237777709</c:v>
                </c:pt>
                <c:pt idx="7167">
                  <c:v>10.888430595397899</c:v>
                </c:pt>
                <c:pt idx="7168">
                  <c:v>10.888650894165</c:v>
                </c:pt>
                <c:pt idx="7169">
                  <c:v>10.8887357711791</c:v>
                </c:pt>
                <c:pt idx="7170">
                  <c:v>10.8877668380737</c:v>
                </c:pt>
                <c:pt idx="7171">
                  <c:v>10.888297080993601</c:v>
                </c:pt>
                <c:pt idx="7172">
                  <c:v>10.888169288635201</c:v>
                </c:pt>
                <c:pt idx="7173">
                  <c:v>10.887768745422299</c:v>
                </c:pt>
                <c:pt idx="7174">
                  <c:v>10.8888654708862</c:v>
                </c:pt>
                <c:pt idx="7175">
                  <c:v>10.889246940612701</c:v>
                </c:pt>
                <c:pt idx="7176">
                  <c:v>10.889307975769</c:v>
                </c:pt>
                <c:pt idx="7177">
                  <c:v>10.890682220458901</c:v>
                </c:pt>
                <c:pt idx="7178">
                  <c:v>10.8910875320434</c:v>
                </c:pt>
                <c:pt idx="7179">
                  <c:v>10.8895063400268</c:v>
                </c:pt>
                <c:pt idx="7180">
                  <c:v>10.8895816802978</c:v>
                </c:pt>
                <c:pt idx="7181">
                  <c:v>10.888948440551699</c:v>
                </c:pt>
                <c:pt idx="7182">
                  <c:v>10.8885536193847</c:v>
                </c:pt>
                <c:pt idx="7183">
                  <c:v>10.8875665664672</c:v>
                </c:pt>
                <c:pt idx="7184">
                  <c:v>10.8869180679321</c:v>
                </c:pt>
                <c:pt idx="7185">
                  <c:v>10.8865489959716</c:v>
                </c:pt>
                <c:pt idx="7186">
                  <c:v>10.8865747451782</c:v>
                </c:pt>
                <c:pt idx="7187">
                  <c:v>10.886303901672299</c:v>
                </c:pt>
                <c:pt idx="7188">
                  <c:v>10.886140823364199</c:v>
                </c:pt>
                <c:pt idx="7189">
                  <c:v>10.886843681335399</c:v>
                </c:pt>
                <c:pt idx="7190">
                  <c:v>10.8861646652221</c:v>
                </c:pt>
                <c:pt idx="7191">
                  <c:v>10.8858623504638</c:v>
                </c:pt>
                <c:pt idx="7192">
                  <c:v>10.886251449584901</c:v>
                </c:pt>
                <c:pt idx="7193">
                  <c:v>10.887952804565399</c:v>
                </c:pt>
                <c:pt idx="7194">
                  <c:v>10.8881406784057</c:v>
                </c:pt>
                <c:pt idx="7195">
                  <c:v>10.889024734496999</c:v>
                </c:pt>
                <c:pt idx="7196">
                  <c:v>10.888322830200099</c:v>
                </c:pt>
                <c:pt idx="7197">
                  <c:v>10.8871250152587</c:v>
                </c:pt>
                <c:pt idx="7198">
                  <c:v>10.887249946594199</c:v>
                </c:pt>
                <c:pt idx="7199">
                  <c:v>10.8870992660522</c:v>
                </c:pt>
                <c:pt idx="7200">
                  <c:v>10.8879432678222</c:v>
                </c:pt>
                <c:pt idx="7201">
                  <c:v>10.888658523559499</c:v>
                </c:pt>
                <c:pt idx="7202">
                  <c:v>10.8883609771728</c:v>
                </c:pt>
                <c:pt idx="7203">
                  <c:v>10.8879232406616</c:v>
                </c:pt>
                <c:pt idx="7204">
                  <c:v>10.888465881347599</c:v>
                </c:pt>
                <c:pt idx="7205">
                  <c:v>10.8878927230834</c:v>
                </c:pt>
                <c:pt idx="7206">
                  <c:v>10.889089584350501</c:v>
                </c:pt>
                <c:pt idx="7207">
                  <c:v>10.891125679016101</c:v>
                </c:pt>
                <c:pt idx="7208">
                  <c:v>10.89111328125</c:v>
                </c:pt>
                <c:pt idx="7209">
                  <c:v>10.890736579895</c:v>
                </c:pt>
                <c:pt idx="7210">
                  <c:v>10.890611648559499</c:v>
                </c:pt>
                <c:pt idx="7211">
                  <c:v>10.8894138336181</c:v>
                </c:pt>
                <c:pt idx="7212">
                  <c:v>10.889658927917401</c:v>
                </c:pt>
                <c:pt idx="7213">
                  <c:v>10.88973903656</c:v>
                </c:pt>
                <c:pt idx="7214">
                  <c:v>10.8892211914062</c:v>
                </c:pt>
                <c:pt idx="7215">
                  <c:v>10.888607978820801</c:v>
                </c:pt>
                <c:pt idx="7216">
                  <c:v>10.8875169754028</c:v>
                </c:pt>
                <c:pt idx="7217">
                  <c:v>10.8857650756835</c:v>
                </c:pt>
                <c:pt idx="7218">
                  <c:v>10.885504722595201</c:v>
                </c:pt>
                <c:pt idx="7219">
                  <c:v>10.885061264038001</c:v>
                </c:pt>
                <c:pt idx="7220">
                  <c:v>10.8848762512207</c:v>
                </c:pt>
                <c:pt idx="7221">
                  <c:v>10.8863430023193</c:v>
                </c:pt>
                <c:pt idx="7222">
                  <c:v>10.886872291564901</c:v>
                </c:pt>
                <c:pt idx="7223">
                  <c:v>10.8871450424194</c:v>
                </c:pt>
                <c:pt idx="7224">
                  <c:v>10.8869924545288</c:v>
                </c:pt>
                <c:pt idx="7225">
                  <c:v>10.887972831726</c:v>
                </c:pt>
                <c:pt idx="7226">
                  <c:v>10.8890361785888</c:v>
                </c:pt>
                <c:pt idx="7227">
                  <c:v>10.8906259536743</c:v>
                </c:pt>
                <c:pt idx="7228">
                  <c:v>10.8909101486206</c:v>
                </c:pt>
                <c:pt idx="7229">
                  <c:v>10.891405105590801</c:v>
                </c:pt>
                <c:pt idx="7230">
                  <c:v>10.891460418701101</c:v>
                </c:pt>
                <c:pt idx="7231">
                  <c:v>10.8916244506835</c:v>
                </c:pt>
                <c:pt idx="7232">
                  <c:v>10.892040252685501</c:v>
                </c:pt>
                <c:pt idx="7233">
                  <c:v>10.891882896423301</c:v>
                </c:pt>
                <c:pt idx="7234">
                  <c:v>10.892218589782701</c:v>
                </c:pt>
                <c:pt idx="7235">
                  <c:v>10.8921356201171</c:v>
                </c:pt>
                <c:pt idx="7236">
                  <c:v>10.893306732177701</c:v>
                </c:pt>
                <c:pt idx="7237">
                  <c:v>10.893529891967701</c:v>
                </c:pt>
                <c:pt idx="7238">
                  <c:v>10.8940105438232</c:v>
                </c:pt>
                <c:pt idx="7239">
                  <c:v>10.895297050476</c:v>
                </c:pt>
                <c:pt idx="7240">
                  <c:v>10.8961534500122</c:v>
                </c:pt>
                <c:pt idx="7241">
                  <c:v>10.8974561691284</c:v>
                </c:pt>
                <c:pt idx="7242">
                  <c:v>10.897025108337401</c:v>
                </c:pt>
                <c:pt idx="7243">
                  <c:v>10.8980913162231</c:v>
                </c:pt>
                <c:pt idx="7244">
                  <c:v>10.8989725112915</c:v>
                </c:pt>
                <c:pt idx="7245">
                  <c:v>10.899183273315399</c:v>
                </c:pt>
                <c:pt idx="7246">
                  <c:v>10.897838592529199</c:v>
                </c:pt>
                <c:pt idx="7247">
                  <c:v>10.896400451660099</c:v>
                </c:pt>
                <c:pt idx="7248">
                  <c:v>10.895326614379799</c:v>
                </c:pt>
                <c:pt idx="7249">
                  <c:v>10.8935031890869</c:v>
                </c:pt>
                <c:pt idx="7250">
                  <c:v>10.8924570083618</c:v>
                </c:pt>
                <c:pt idx="7251">
                  <c:v>10.891481399536101</c:v>
                </c:pt>
                <c:pt idx="7252">
                  <c:v>10.8922405242919</c:v>
                </c:pt>
                <c:pt idx="7253">
                  <c:v>10.8908834457397</c:v>
                </c:pt>
                <c:pt idx="7254">
                  <c:v>10.889985084533601</c:v>
                </c:pt>
                <c:pt idx="7255">
                  <c:v>10.8896217346191</c:v>
                </c:pt>
                <c:pt idx="7256">
                  <c:v>10.8903093338012</c:v>
                </c:pt>
                <c:pt idx="7257">
                  <c:v>10.8907756805419</c:v>
                </c:pt>
                <c:pt idx="7258">
                  <c:v>10.891172409057599</c:v>
                </c:pt>
                <c:pt idx="7259">
                  <c:v>10.892103195190399</c:v>
                </c:pt>
                <c:pt idx="7260">
                  <c:v>10.8922119140625</c:v>
                </c:pt>
                <c:pt idx="7261">
                  <c:v>10.8913974761962</c:v>
                </c:pt>
                <c:pt idx="7262">
                  <c:v>10.8901205062866</c:v>
                </c:pt>
                <c:pt idx="7263">
                  <c:v>10.8894891738891</c:v>
                </c:pt>
                <c:pt idx="7264">
                  <c:v>10.888994216918899</c:v>
                </c:pt>
                <c:pt idx="7265">
                  <c:v>10.8895759582519</c:v>
                </c:pt>
                <c:pt idx="7266">
                  <c:v>10.8882484436035</c:v>
                </c:pt>
                <c:pt idx="7267">
                  <c:v>10.887674331665</c:v>
                </c:pt>
                <c:pt idx="7268">
                  <c:v>10.887208938598601</c:v>
                </c:pt>
                <c:pt idx="7269">
                  <c:v>10.886425018310501</c:v>
                </c:pt>
                <c:pt idx="7270">
                  <c:v>10.8868360519409</c:v>
                </c:pt>
                <c:pt idx="7271">
                  <c:v>10.887331008911101</c:v>
                </c:pt>
                <c:pt idx="7272">
                  <c:v>10.886940002441399</c:v>
                </c:pt>
                <c:pt idx="7273">
                  <c:v>10.8862180709838</c:v>
                </c:pt>
                <c:pt idx="7274">
                  <c:v>10.8864374160766</c:v>
                </c:pt>
                <c:pt idx="7275">
                  <c:v>10.8858022689819</c:v>
                </c:pt>
                <c:pt idx="7276">
                  <c:v>10.8858737945556</c:v>
                </c:pt>
                <c:pt idx="7277">
                  <c:v>10.885352134704499</c:v>
                </c:pt>
                <c:pt idx="7278">
                  <c:v>10.885362625121999</c:v>
                </c:pt>
                <c:pt idx="7279">
                  <c:v>10.885917663574199</c:v>
                </c:pt>
                <c:pt idx="7280">
                  <c:v>10.885163307189901</c:v>
                </c:pt>
                <c:pt idx="7281">
                  <c:v>10.884570121765099</c:v>
                </c:pt>
                <c:pt idx="7282">
                  <c:v>10.883957862854</c:v>
                </c:pt>
                <c:pt idx="7283">
                  <c:v>10.883593559265099</c:v>
                </c:pt>
                <c:pt idx="7284">
                  <c:v>10.8830471038818</c:v>
                </c:pt>
                <c:pt idx="7285">
                  <c:v>10.8827199935913</c:v>
                </c:pt>
                <c:pt idx="7286">
                  <c:v>10.882737159729</c:v>
                </c:pt>
                <c:pt idx="7287">
                  <c:v>10.882652282714799</c:v>
                </c:pt>
                <c:pt idx="7288">
                  <c:v>10.881837844848601</c:v>
                </c:pt>
                <c:pt idx="7289">
                  <c:v>10.8802270889282</c:v>
                </c:pt>
                <c:pt idx="7290">
                  <c:v>10.8791856765747</c:v>
                </c:pt>
                <c:pt idx="7291">
                  <c:v>10.878409385681101</c:v>
                </c:pt>
                <c:pt idx="7292">
                  <c:v>10.877943038940399</c:v>
                </c:pt>
                <c:pt idx="7293">
                  <c:v>10.878216743469199</c:v>
                </c:pt>
                <c:pt idx="7294">
                  <c:v>10.8788299560546</c:v>
                </c:pt>
                <c:pt idx="7295">
                  <c:v>10.8792381286621</c:v>
                </c:pt>
                <c:pt idx="7296">
                  <c:v>10.879275321960399</c:v>
                </c:pt>
                <c:pt idx="7297">
                  <c:v>10.8795166015625</c:v>
                </c:pt>
                <c:pt idx="7298">
                  <c:v>10.878892898559499</c:v>
                </c:pt>
                <c:pt idx="7299">
                  <c:v>10.880454063415501</c:v>
                </c:pt>
                <c:pt idx="7300">
                  <c:v>10.8822526931762</c:v>
                </c:pt>
                <c:pt idx="7301">
                  <c:v>10.8830871582031</c:v>
                </c:pt>
                <c:pt idx="7302">
                  <c:v>10.8841142654418</c:v>
                </c:pt>
                <c:pt idx="7303">
                  <c:v>10.884504318237299</c:v>
                </c:pt>
                <c:pt idx="7304">
                  <c:v>10.8847494125366</c:v>
                </c:pt>
                <c:pt idx="7305">
                  <c:v>10.8841886520385</c:v>
                </c:pt>
                <c:pt idx="7306">
                  <c:v>10.883858680725</c:v>
                </c:pt>
                <c:pt idx="7307">
                  <c:v>10.883635520935</c:v>
                </c:pt>
                <c:pt idx="7308">
                  <c:v>10.8844079971313</c:v>
                </c:pt>
                <c:pt idx="7309">
                  <c:v>10.8835706710815</c:v>
                </c:pt>
                <c:pt idx="7310">
                  <c:v>10.8823118209838</c:v>
                </c:pt>
                <c:pt idx="7311">
                  <c:v>10.8810663223266</c:v>
                </c:pt>
                <c:pt idx="7312">
                  <c:v>10.8812799453735</c:v>
                </c:pt>
                <c:pt idx="7313">
                  <c:v>10.880175590515099</c:v>
                </c:pt>
                <c:pt idx="7314">
                  <c:v>10.8796424865722</c:v>
                </c:pt>
                <c:pt idx="7315">
                  <c:v>10.879044532775801</c:v>
                </c:pt>
                <c:pt idx="7316">
                  <c:v>10.878419876098601</c:v>
                </c:pt>
                <c:pt idx="7317">
                  <c:v>10.8790979385375</c:v>
                </c:pt>
                <c:pt idx="7318">
                  <c:v>10.8784675598144</c:v>
                </c:pt>
                <c:pt idx="7319">
                  <c:v>10.879299163818301</c:v>
                </c:pt>
                <c:pt idx="7320">
                  <c:v>10.8801164627075</c:v>
                </c:pt>
                <c:pt idx="7321">
                  <c:v>10.8810815811157</c:v>
                </c:pt>
                <c:pt idx="7322">
                  <c:v>10.880440711975</c:v>
                </c:pt>
                <c:pt idx="7323">
                  <c:v>10.883012771606399</c:v>
                </c:pt>
                <c:pt idx="7324">
                  <c:v>10.8836965560913</c:v>
                </c:pt>
                <c:pt idx="7325">
                  <c:v>10.884254455566399</c:v>
                </c:pt>
                <c:pt idx="7326">
                  <c:v>10.885373115539499</c:v>
                </c:pt>
                <c:pt idx="7327">
                  <c:v>10.885916709899901</c:v>
                </c:pt>
                <c:pt idx="7328">
                  <c:v>10.888126373291</c:v>
                </c:pt>
                <c:pt idx="7329">
                  <c:v>10.889285087585399</c:v>
                </c:pt>
                <c:pt idx="7330">
                  <c:v>10.8895626068115</c:v>
                </c:pt>
                <c:pt idx="7331">
                  <c:v>10.8898248672485</c:v>
                </c:pt>
                <c:pt idx="7332">
                  <c:v>10.891128540039</c:v>
                </c:pt>
                <c:pt idx="7333">
                  <c:v>10.8916759490966</c:v>
                </c:pt>
                <c:pt idx="7334">
                  <c:v>10.891863822936999</c:v>
                </c:pt>
                <c:pt idx="7335">
                  <c:v>10.893353462219199</c:v>
                </c:pt>
                <c:pt idx="7336">
                  <c:v>10.894171714782701</c:v>
                </c:pt>
                <c:pt idx="7337">
                  <c:v>10.8947086334228</c:v>
                </c:pt>
                <c:pt idx="7338">
                  <c:v>10.894412040710399</c:v>
                </c:pt>
                <c:pt idx="7339">
                  <c:v>10.8941202163696</c:v>
                </c:pt>
                <c:pt idx="7340">
                  <c:v>10.894229888916</c:v>
                </c:pt>
                <c:pt idx="7341">
                  <c:v>10.896125793456999</c:v>
                </c:pt>
                <c:pt idx="7342">
                  <c:v>10.896164894104</c:v>
                </c:pt>
                <c:pt idx="7343">
                  <c:v>10.8954877853393</c:v>
                </c:pt>
                <c:pt idx="7344">
                  <c:v>10.896043777465801</c:v>
                </c:pt>
                <c:pt idx="7345">
                  <c:v>10.895601272583001</c:v>
                </c:pt>
                <c:pt idx="7346">
                  <c:v>10.8953943252563</c:v>
                </c:pt>
                <c:pt idx="7347">
                  <c:v>10.8944444656372</c:v>
                </c:pt>
                <c:pt idx="7348">
                  <c:v>10.8943281173706</c:v>
                </c:pt>
                <c:pt idx="7349">
                  <c:v>10.8947086334228</c:v>
                </c:pt>
                <c:pt idx="7350">
                  <c:v>10.8961791992187</c:v>
                </c:pt>
                <c:pt idx="7351">
                  <c:v>10.895905494689901</c:v>
                </c:pt>
                <c:pt idx="7352">
                  <c:v>10.895830154418899</c:v>
                </c:pt>
                <c:pt idx="7353">
                  <c:v>10.895391464233301</c:v>
                </c:pt>
                <c:pt idx="7354">
                  <c:v>10.8951454162597</c:v>
                </c:pt>
                <c:pt idx="7355">
                  <c:v>10.8952274322509</c:v>
                </c:pt>
                <c:pt idx="7356">
                  <c:v>10.8944187164306</c:v>
                </c:pt>
                <c:pt idx="7357">
                  <c:v>10.89475440979</c:v>
                </c:pt>
                <c:pt idx="7358">
                  <c:v>10.895032882690399</c:v>
                </c:pt>
                <c:pt idx="7359">
                  <c:v>10.894506454467701</c:v>
                </c:pt>
                <c:pt idx="7360">
                  <c:v>10.893069267272899</c:v>
                </c:pt>
                <c:pt idx="7361">
                  <c:v>10.891729354858301</c:v>
                </c:pt>
                <c:pt idx="7362">
                  <c:v>10.890879631042401</c:v>
                </c:pt>
                <c:pt idx="7363">
                  <c:v>10.890391349792401</c:v>
                </c:pt>
                <c:pt idx="7364">
                  <c:v>10.890524864196699</c:v>
                </c:pt>
                <c:pt idx="7365">
                  <c:v>10.8911581039428</c:v>
                </c:pt>
                <c:pt idx="7366">
                  <c:v>10.891089439391999</c:v>
                </c:pt>
                <c:pt idx="7367">
                  <c:v>10.890728950500399</c:v>
                </c:pt>
                <c:pt idx="7368">
                  <c:v>10.8903131484985</c:v>
                </c:pt>
                <c:pt idx="7369">
                  <c:v>10.8903188705444</c:v>
                </c:pt>
                <c:pt idx="7370">
                  <c:v>10.8899936676025</c:v>
                </c:pt>
                <c:pt idx="7371">
                  <c:v>10.8883724212646</c:v>
                </c:pt>
                <c:pt idx="7372">
                  <c:v>10.8883008956909</c:v>
                </c:pt>
                <c:pt idx="7373">
                  <c:v>10.8892240524291</c:v>
                </c:pt>
                <c:pt idx="7374">
                  <c:v>10.890229225158601</c:v>
                </c:pt>
                <c:pt idx="7375">
                  <c:v>10.8895759582519</c:v>
                </c:pt>
                <c:pt idx="7376">
                  <c:v>10.8896055221557</c:v>
                </c:pt>
                <c:pt idx="7377">
                  <c:v>10.8883810043334</c:v>
                </c:pt>
                <c:pt idx="7378">
                  <c:v>10.888463973999</c:v>
                </c:pt>
                <c:pt idx="7379">
                  <c:v>10.888476371765099</c:v>
                </c:pt>
                <c:pt idx="7380">
                  <c:v>10.888253211975</c:v>
                </c:pt>
                <c:pt idx="7381">
                  <c:v>10.8894920349121</c:v>
                </c:pt>
                <c:pt idx="7382">
                  <c:v>10.8907451629638</c:v>
                </c:pt>
                <c:pt idx="7383">
                  <c:v>10.8915548324584</c:v>
                </c:pt>
                <c:pt idx="7384">
                  <c:v>10.890772819519</c:v>
                </c:pt>
                <c:pt idx="7385">
                  <c:v>10.8899364471435</c:v>
                </c:pt>
                <c:pt idx="7386">
                  <c:v>10.8889970779418</c:v>
                </c:pt>
                <c:pt idx="7387">
                  <c:v>10.889843940734799</c:v>
                </c:pt>
                <c:pt idx="7388">
                  <c:v>10.890269279479901</c:v>
                </c:pt>
                <c:pt idx="7389">
                  <c:v>10.890733718871999</c:v>
                </c:pt>
                <c:pt idx="7390">
                  <c:v>10.891035079956</c:v>
                </c:pt>
                <c:pt idx="7391">
                  <c:v>10.890505790710399</c:v>
                </c:pt>
                <c:pt idx="7392">
                  <c:v>10.889955520629799</c:v>
                </c:pt>
                <c:pt idx="7393">
                  <c:v>10.887876510620099</c:v>
                </c:pt>
                <c:pt idx="7394">
                  <c:v>10.887635231018001</c:v>
                </c:pt>
                <c:pt idx="7395">
                  <c:v>10.8883399963378</c:v>
                </c:pt>
                <c:pt idx="7396">
                  <c:v>10.8898344039916</c:v>
                </c:pt>
                <c:pt idx="7397">
                  <c:v>10.890736579895</c:v>
                </c:pt>
                <c:pt idx="7398">
                  <c:v>10.891547203063899</c:v>
                </c:pt>
                <c:pt idx="7399">
                  <c:v>10.891577720641999</c:v>
                </c:pt>
                <c:pt idx="7400">
                  <c:v>10.8909702301025</c:v>
                </c:pt>
                <c:pt idx="7401">
                  <c:v>10.891547203063899</c:v>
                </c:pt>
                <c:pt idx="7402">
                  <c:v>10.8919210433959</c:v>
                </c:pt>
                <c:pt idx="7403">
                  <c:v>10.8938293457031</c:v>
                </c:pt>
                <c:pt idx="7404">
                  <c:v>10.8943538665771</c:v>
                </c:pt>
                <c:pt idx="7405">
                  <c:v>10.894085884094199</c:v>
                </c:pt>
                <c:pt idx="7406">
                  <c:v>10.8936967849731</c:v>
                </c:pt>
                <c:pt idx="7407">
                  <c:v>10.8936557769775</c:v>
                </c:pt>
                <c:pt idx="7408">
                  <c:v>10.892428398132299</c:v>
                </c:pt>
                <c:pt idx="7409">
                  <c:v>10.891613960266101</c:v>
                </c:pt>
                <c:pt idx="7410">
                  <c:v>10.8917016983032</c:v>
                </c:pt>
                <c:pt idx="7411">
                  <c:v>10.891655921936</c:v>
                </c:pt>
                <c:pt idx="7412">
                  <c:v>10.8904600143432</c:v>
                </c:pt>
                <c:pt idx="7413">
                  <c:v>10.8905782699584</c:v>
                </c:pt>
                <c:pt idx="7414">
                  <c:v>10.889085769653301</c:v>
                </c:pt>
                <c:pt idx="7415">
                  <c:v>10.8893527984619</c:v>
                </c:pt>
                <c:pt idx="7416">
                  <c:v>10.8900136947631</c:v>
                </c:pt>
                <c:pt idx="7417">
                  <c:v>10.890602111816399</c:v>
                </c:pt>
                <c:pt idx="7418">
                  <c:v>10.8916673660278</c:v>
                </c:pt>
                <c:pt idx="7419">
                  <c:v>10.8912334442138</c:v>
                </c:pt>
                <c:pt idx="7420">
                  <c:v>10.8924903869628</c:v>
                </c:pt>
                <c:pt idx="7421">
                  <c:v>10.892970085144</c:v>
                </c:pt>
                <c:pt idx="7422">
                  <c:v>10.8954772949218</c:v>
                </c:pt>
                <c:pt idx="7423">
                  <c:v>10.895729064941399</c:v>
                </c:pt>
                <c:pt idx="7424">
                  <c:v>10.896659851074199</c:v>
                </c:pt>
                <c:pt idx="7425">
                  <c:v>10.8976945877075</c:v>
                </c:pt>
                <c:pt idx="7426">
                  <c:v>10.8990678787231</c:v>
                </c:pt>
                <c:pt idx="7427">
                  <c:v>10.900137901306101</c:v>
                </c:pt>
                <c:pt idx="7428">
                  <c:v>10.901405334472599</c:v>
                </c:pt>
                <c:pt idx="7429">
                  <c:v>10.9042453765869</c:v>
                </c:pt>
                <c:pt idx="7430">
                  <c:v>10.904436111450099</c:v>
                </c:pt>
                <c:pt idx="7431">
                  <c:v>10.9064788818359</c:v>
                </c:pt>
                <c:pt idx="7432">
                  <c:v>10.906260490417401</c:v>
                </c:pt>
                <c:pt idx="7433">
                  <c:v>10.906717300415</c:v>
                </c:pt>
                <c:pt idx="7434">
                  <c:v>10.908338546752899</c:v>
                </c:pt>
                <c:pt idx="7435">
                  <c:v>10.9087162017822</c:v>
                </c:pt>
                <c:pt idx="7436">
                  <c:v>10.909144401550201</c:v>
                </c:pt>
                <c:pt idx="7437">
                  <c:v>10.9093675613403</c:v>
                </c:pt>
                <c:pt idx="7438">
                  <c:v>10.9088335037231</c:v>
                </c:pt>
                <c:pt idx="7439">
                  <c:v>10.908195495605399</c:v>
                </c:pt>
                <c:pt idx="7440">
                  <c:v>10.9091424942016</c:v>
                </c:pt>
                <c:pt idx="7441">
                  <c:v>10.9081058502197</c:v>
                </c:pt>
                <c:pt idx="7442">
                  <c:v>10.9085426330566</c:v>
                </c:pt>
                <c:pt idx="7443">
                  <c:v>10.909518241882299</c:v>
                </c:pt>
                <c:pt idx="7444">
                  <c:v>10.910229682922299</c:v>
                </c:pt>
                <c:pt idx="7445">
                  <c:v>10.9104747772216</c:v>
                </c:pt>
                <c:pt idx="7446">
                  <c:v>10.9106941223144</c:v>
                </c:pt>
                <c:pt idx="7447">
                  <c:v>10.911672592163001</c:v>
                </c:pt>
                <c:pt idx="7448">
                  <c:v>10.911877632141101</c:v>
                </c:pt>
                <c:pt idx="7449">
                  <c:v>10.912293434143001</c:v>
                </c:pt>
                <c:pt idx="7450">
                  <c:v>10.912055015563899</c:v>
                </c:pt>
                <c:pt idx="7451">
                  <c:v>10.9128828048706</c:v>
                </c:pt>
                <c:pt idx="7452">
                  <c:v>10.9134159088134</c:v>
                </c:pt>
                <c:pt idx="7453">
                  <c:v>10.912079811096101</c:v>
                </c:pt>
                <c:pt idx="7454">
                  <c:v>10.9118223190307</c:v>
                </c:pt>
                <c:pt idx="7455">
                  <c:v>10.911836624145501</c:v>
                </c:pt>
                <c:pt idx="7456">
                  <c:v>10.9109640121459</c:v>
                </c:pt>
                <c:pt idx="7457">
                  <c:v>10.908464431762599</c:v>
                </c:pt>
                <c:pt idx="7458">
                  <c:v>10.9080543518066</c:v>
                </c:pt>
                <c:pt idx="7459">
                  <c:v>10.9073162078857</c:v>
                </c:pt>
                <c:pt idx="7460">
                  <c:v>10.9075565338134</c:v>
                </c:pt>
                <c:pt idx="7461">
                  <c:v>10.906336784362701</c:v>
                </c:pt>
                <c:pt idx="7462">
                  <c:v>10.9045610427856</c:v>
                </c:pt>
                <c:pt idx="7463">
                  <c:v>10.9040966033935</c:v>
                </c:pt>
                <c:pt idx="7464">
                  <c:v>10.902716636657701</c:v>
                </c:pt>
                <c:pt idx="7465">
                  <c:v>10.901942253112701</c:v>
                </c:pt>
                <c:pt idx="7466">
                  <c:v>10.901213645935</c:v>
                </c:pt>
                <c:pt idx="7467">
                  <c:v>10.901470184326101</c:v>
                </c:pt>
                <c:pt idx="7468">
                  <c:v>10.9004659652709</c:v>
                </c:pt>
                <c:pt idx="7469">
                  <c:v>10.901028633117599</c:v>
                </c:pt>
                <c:pt idx="7470">
                  <c:v>10.900915145874</c:v>
                </c:pt>
                <c:pt idx="7471">
                  <c:v>10.901695251464799</c:v>
                </c:pt>
                <c:pt idx="7472">
                  <c:v>10.901141166686999</c:v>
                </c:pt>
                <c:pt idx="7473">
                  <c:v>10.9015636444091</c:v>
                </c:pt>
                <c:pt idx="7474">
                  <c:v>10.9005422592163</c:v>
                </c:pt>
                <c:pt idx="7475">
                  <c:v>10.900798797607401</c:v>
                </c:pt>
                <c:pt idx="7476">
                  <c:v>10.9005918502807</c:v>
                </c:pt>
                <c:pt idx="7477">
                  <c:v>10.9007654190063</c:v>
                </c:pt>
                <c:pt idx="7478">
                  <c:v>10.901201248168899</c:v>
                </c:pt>
                <c:pt idx="7479">
                  <c:v>10.9011487960815</c:v>
                </c:pt>
                <c:pt idx="7480">
                  <c:v>10.9006843566894</c:v>
                </c:pt>
                <c:pt idx="7481">
                  <c:v>10.900113105773899</c:v>
                </c:pt>
                <c:pt idx="7482">
                  <c:v>10.9007911682128</c:v>
                </c:pt>
                <c:pt idx="7483">
                  <c:v>10.9011640548706</c:v>
                </c:pt>
                <c:pt idx="7484">
                  <c:v>10.9028263092041</c:v>
                </c:pt>
                <c:pt idx="7485">
                  <c:v>10.9023885726928</c:v>
                </c:pt>
                <c:pt idx="7486">
                  <c:v>10.902202606201101</c:v>
                </c:pt>
                <c:pt idx="7487">
                  <c:v>10.9028215408325</c:v>
                </c:pt>
                <c:pt idx="7488">
                  <c:v>10.903433799743601</c:v>
                </c:pt>
                <c:pt idx="7489">
                  <c:v>10.9024229049682</c:v>
                </c:pt>
                <c:pt idx="7490">
                  <c:v>10.9021091461181</c:v>
                </c:pt>
                <c:pt idx="7491">
                  <c:v>10.901439666748001</c:v>
                </c:pt>
                <c:pt idx="7492">
                  <c:v>10.9028711318969</c:v>
                </c:pt>
                <c:pt idx="7493">
                  <c:v>10.902769088745099</c:v>
                </c:pt>
                <c:pt idx="7494">
                  <c:v>10.9015226364135</c:v>
                </c:pt>
                <c:pt idx="7495">
                  <c:v>10.9005527496337</c:v>
                </c:pt>
                <c:pt idx="7496">
                  <c:v>10.9004650115966</c:v>
                </c:pt>
                <c:pt idx="7497">
                  <c:v>10.9002065658569</c:v>
                </c:pt>
                <c:pt idx="7498">
                  <c:v>10.900031089782701</c:v>
                </c:pt>
                <c:pt idx="7499">
                  <c:v>10.9010210037231</c:v>
                </c:pt>
                <c:pt idx="7500">
                  <c:v>10.9014110565185</c:v>
                </c:pt>
                <c:pt idx="7501">
                  <c:v>10.9018945693969</c:v>
                </c:pt>
                <c:pt idx="7502">
                  <c:v>10.9006786346435</c:v>
                </c:pt>
                <c:pt idx="7503">
                  <c:v>10.9009075164794</c:v>
                </c:pt>
                <c:pt idx="7504">
                  <c:v>10.9013662338256</c:v>
                </c:pt>
                <c:pt idx="7505">
                  <c:v>10.9022254943847</c:v>
                </c:pt>
                <c:pt idx="7506">
                  <c:v>10.9027843475341</c:v>
                </c:pt>
                <c:pt idx="7507">
                  <c:v>10.9034118652343</c:v>
                </c:pt>
                <c:pt idx="7508">
                  <c:v>10.9042539596557</c:v>
                </c:pt>
                <c:pt idx="7509">
                  <c:v>10.903419494628899</c:v>
                </c:pt>
                <c:pt idx="7510">
                  <c:v>10.903622627258301</c:v>
                </c:pt>
                <c:pt idx="7511">
                  <c:v>10.9048404693603</c:v>
                </c:pt>
                <c:pt idx="7512">
                  <c:v>10.906005859375</c:v>
                </c:pt>
                <c:pt idx="7513">
                  <c:v>10.906475067138601</c:v>
                </c:pt>
                <c:pt idx="7514">
                  <c:v>10.9070644378662</c:v>
                </c:pt>
                <c:pt idx="7515">
                  <c:v>10.9076223373413</c:v>
                </c:pt>
                <c:pt idx="7516">
                  <c:v>10.908199310302701</c:v>
                </c:pt>
                <c:pt idx="7517">
                  <c:v>10.9071378707885</c:v>
                </c:pt>
                <c:pt idx="7518">
                  <c:v>10.905873298645</c:v>
                </c:pt>
                <c:pt idx="7519">
                  <c:v>10.9066362380981</c:v>
                </c:pt>
                <c:pt idx="7520">
                  <c:v>10.9073772430419</c:v>
                </c:pt>
                <c:pt idx="7521">
                  <c:v>10.9074306488037</c:v>
                </c:pt>
                <c:pt idx="7522">
                  <c:v>10.907229423522899</c:v>
                </c:pt>
                <c:pt idx="7523">
                  <c:v>10.9071750640869</c:v>
                </c:pt>
                <c:pt idx="7524">
                  <c:v>10.908658027648899</c:v>
                </c:pt>
                <c:pt idx="7525">
                  <c:v>10.9092140197753</c:v>
                </c:pt>
                <c:pt idx="7526">
                  <c:v>10.909327507019</c:v>
                </c:pt>
                <c:pt idx="7527">
                  <c:v>10.910376548766999</c:v>
                </c:pt>
                <c:pt idx="7528">
                  <c:v>10.911129951476999</c:v>
                </c:pt>
                <c:pt idx="7529">
                  <c:v>10.9129085540771</c:v>
                </c:pt>
                <c:pt idx="7530">
                  <c:v>10.913673400878899</c:v>
                </c:pt>
                <c:pt idx="7531">
                  <c:v>10.9150266647338</c:v>
                </c:pt>
                <c:pt idx="7532">
                  <c:v>10.915319442749</c:v>
                </c:pt>
                <c:pt idx="7533">
                  <c:v>10.9157752990722</c:v>
                </c:pt>
                <c:pt idx="7534">
                  <c:v>10.915545463561999</c:v>
                </c:pt>
                <c:pt idx="7535">
                  <c:v>10.916937828063899</c:v>
                </c:pt>
                <c:pt idx="7536">
                  <c:v>10.919857978820801</c:v>
                </c:pt>
                <c:pt idx="7537">
                  <c:v>10.9216499328613</c:v>
                </c:pt>
                <c:pt idx="7538">
                  <c:v>10.921814918518001</c:v>
                </c:pt>
                <c:pt idx="7539">
                  <c:v>10.9214429855346</c:v>
                </c:pt>
                <c:pt idx="7540">
                  <c:v>10.921977996826101</c:v>
                </c:pt>
                <c:pt idx="7541">
                  <c:v>10.9221792221069</c:v>
                </c:pt>
                <c:pt idx="7542">
                  <c:v>10.922482490539499</c:v>
                </c:pt>
                <c:pt idx="7543">
                  <c:v>10.9229469299316</c:v>
                </c:pt>
                <c:pt idx="7544">
                  <c:v>10.922960281371999</c:v>
                </c:pt>
                <c:pt idx="7545">
                  <c:v>10.922634124755801</c:v>
                </c:pt>
                <c:pt idx="7546">
                  <c:v>10.920778274536101</c:v>
                </c:pt>
                <c:pt idx="7547">
                  <c:v>10.9196510314941</c:v>
                </c:pt>
                <c:pt idx="7548">
                  <c:v>10.9205627441406</c:v>
                </c:pt>
                <c:pt idx="7549">
                  <c:v>10.920057296752899</c:v>
                </c:pt>
                <c:pt idx="7550">
                  <c:v>10.9197425842285</c:v>
                </c:pt>
                <c:pt idx="7551">
                  <c:v>10.920092582702599</c:v>
                </c:pt>
                <c:pt idx="7552">
                  <c:v>10.921317100524901</c:v>
                </c:pt>
                <c:pt idx="7553">
                  <c:v>10.921047210693301</c:v>
                </c:pt>
                <c:pt idx="7554">
                  <c:v>10.9198246002197</c:v>
                </c:pt>
                <c:pt idx="7555">
                  <c:v>10.919511795043899</c:v>
                </c:pt>
                <c:pt idx="7556">
                  <c:v>10.9189043045043</c:v>
                </c:pt>
                <c:pt idx="7557">
                  <c:v>10.9175062179565</c:v>
                </c:pt>
                <c:pt idx="7558">
                  <c:v>10.9176015853881</c:v>
                </c:pt>
                <c:pt idx="7559">
                  <c:v>10.9184265136718</c:v>
                </c:pt>
                <c:pt idx="7560">
                  <c:v>10.9181156158447</c:v>
                </c:pt>
                <c:pt idx="7561">
                  <c:v>10.9161777496337</c:v>
                </c:pt>
                <c:pt idx="7562">
                  <c:v>10.914415359496999</c:v>
                </c:pt>
                <c:pt idx="7563">
                  <c:v>10.913758277893001</c:v>
                </c:pt>
                <c:pt idx="7564">
                  <c:v>10.914730072021401</c:v>
                </c:pt>
                <c:pt idx="7565">
                  <c:v>10.9140625</c:v>
                </c:pt>
                <c:pt idx="7566">
                  <c:v>10.9153060913085</c:v>
                </c:pt>
                <c:pt idx="7567">
                  <c:v>10.9158973693847</c:v>
                </c:pt>
                <c:pt idx="7568">
                  <c:v>10.916484832763601</c:v>
                </c:pt>
                <c:pt idx="7569">
                  <c:v>10.915935516357401</c:v>
                </c:pt>
                <c:pt idx="7570">
                  <c:v>10.916154861450099</c:v>
                </c:pt>
                <c:pt idx="7571">
                  <c:v>10.915555000305099</c:v>
                </c:pt>
                <c:pt idx="7572">
                  <c:v>10.914608001708901</c:v>
                </c:pt>
                <c:pt idx="7573">
                  <c:v>10.9138927459716</c:v>
                </c:pt>
                <c:pt idx="7574">
                  <c:v>10.9139194488525</c:v>
                </c:pt>
                <c:pt idx="7575">
                  <c:v>10.9138374328613</c:v>
                </c:pt>
                <c:pt idx="7576">
                  <c:v>10.912085533141999</c:v>
                </c:pt>
                <c:pt idx="7577">
                  <c:v>10.9122323989868</c:v>
                </c:pt>
                <c:pt idx="7578">
                  <c:v>10.911816596984799</c:v>
                </c:pt>
                <c:pt idx="7579">
                  <c:v>10.911808013916</c:v>
                </c:pt>
                <c:pt idx="7580">
                  <c:v>10.911678314208901</c:v>
                </c:pt>
                <c:pt idx="7581">
                  <c:v>10.912548065185501</c:v>
                </c:pt>
                <c:pt idx="7582">
                  <c:v>10.912630081176699</c:v>
                </c:pt>
                <c:pt idx="7583">
                  <c:v>10.913475036621</c:v>
                </c:pt>
                <c:pt idx="7584">
                  <c:v>10.913378715515099</c:v>
                </c:pt>
                <c:pt idx="7585">
                  <c:v>10.9139852523803</c:v>
                </c:pt>
                <c:pt idx="7586">
                  <c:v>10.913658142089799</c:v>
                </c:pt>
                <c:pt idx="7587">
                  <c:v>10.912671089172299</c:v>
                </c:pt>
                <c:pt idx="7588">
                  <c:v>10.9117441177368</c:v>
                </c:pt>
                <c:pt idx="7589">
                  <c:v>10.9116973876953</c:v>
                </c:pt>
                <c:pt idx="7590">
                  <c:v>10.910668373107899</c:v>
                </c:pt>
                <c:pt idx="7591">
                  <c:v>10.910350799560501</c:v>
                </c:pt>
                <c:pt idx="7592">
                  <c:v>10.911307334899901</c:v>
                </c:pt>
                <c:pt idx="7593">
                  <c:v>10.911043167114199</c:v>
                </c:pt>
                <c:pt idx="7594">
                  <c:v>10.911124229431101</c:v>
                </c:pt>
                <c:pt idx="7595">
                  <c:v>10.911240577697701</c:v>
                </c:pt>
                <c:pt idx="7596">
                  <c:v>10.9124097824096</c:v>
                </c:pt>
                <c:pt idx="7597">
                  <c:v>10.9134664535522</c:v>
                </c:pt>
                <c:pt idx="7598">
                  <c:v>10.913265228271401</c:v>
                </c:pt>
                <c:pt idx="7599">
                  <c:v>10.912787437438899</c:v>
                </c:pt>
                <c:pt idx="7600">
                  <c:v>10.9148044586181</c:v>
                </c:pt>
                <c:pt idx="7601">
                  <c:v>10.9168081283569</c:v>
                </c:pt>
                <c:pt idx="7602">
                  <c:v>10.916998863220201</c:v>
                </c:pt>
                <c:pt idx="7603">
                  <c:v>10.918955802917401</c:v>
                </c:pt>
                <c:pt idx="7604">
                  <c:v>10.9188518524169</c:v>
                </c:pt>
                <c:pt idx="7605">
                  <c:v>10.919156074523899</c:v>
                </c:pt>
                <c:pt idx="7606">
                  <c:v>10.9187154769897</c:v>
                </c:pt>
                <c:pt idx="7607">
                  <c:v>10.9193000793457</c:v>
                </c:pt>
                <c:pt idx="7608">
                  <c:v>10.9199781417846</c:v>
                </c:pt>
                <c:pt idx="7609">
                  <c:v>10.9203224182128</c:v>
                </c:pt>
                <c:pt idx="7610">
                  <c:v>10.9188890457153</c:v>
                </c:pt>
                <c:pt idx="7611">
                  <c:v>10.917242050170801</c:v>
                </c:pt>
                <c:pt idx="7612">
                  <c:v>10.9175872802734</c:v>
                </c:pt>
                <c:pt idx="7613">
                  <c:v>10.9159479141235</c:v>
                </c:pt>
                <c:pt idx="7614">
                  <c:v>10.91561794281</c:v>
                </c:pt>
                <c:pt idx="7615">
                  <c:v>10.915168762206999</c:v>
                </c:pt>
                <c:pt idx="7616">
                  <c:v>10.915254592895501</c:v>
                </c:pt>
                <c:pt idx="7617">
                  <c:v>10.914721488952599</c:v>
                </c:pt>
                <c:pt idx="7618">
                  <c:v>10.914719581604</c:v>
                </c:pt>
                <c:pt idx="7619">
                  <c:v>10.9154453277587</c:v>
                </c:pt>
                <c:pt idx="7620">
                  <c:v>10.9162130355834</c:v>
                </c:pt>
                <c:pt idx="7621">
                  <c:v>10.9163608551025</c:v>
                </c:pt>
                <c:pt idx="7622">
                  <c:v>10.9162530899047</c:v>
                </c:pt>
                <c:pt idx="7623">
                  <c:v>10.9167375564575</c:v>
                </c:pt>
                <c:pt idx="7624">
                  <c:v>10.9188432693481</c:v>
                </c:pt>
                <c:pt idx="7625">
                  <c:v>10.919959068298301</c:v>
                </c:pt>
                <c:pt idx="7626">
                  <c:v>10.9208421707153</c:v>
                </c:pt>
                <c:pt idx="7627">
                  <c:v>10.9224319458007</c:v>
                </c:pt>
                <c:pt idx="7628">
                  <c:v>10.922913551330501</c:v>
                </c:pt>
                <c:pt idx="7629">
                  <c:v>10.9239645004272</c:v>
                </c:pt>
                <c:pt idx="7630">
                  <c:v>10.924755096435501</c:v>
                </c:pt>
                <c:pt idx="7631">
                  <c:v>10.9264059066772</c:v>
                </c:pt>
                <c:pt idx="7632">
                  <c:v>10.9280014038085</c:v>
                </c:pt>
                <c:pt idx="7633">
                  <c:v>10.930066108703601</c:v>
                </c:pt>
                <c:pt idx="7634">
                  <c:v>10.9299459457397</c:v>
                </c:pt>
                <c:pt idx="7635">
                  <c:v>10.9305400848388</c:v>
                </c:pt>
                <c:pt idx="7636">
                  <c:v>10.9329223632812</c:v>
                </c:pt>
                <c:pt idx="7637">
                  <c:v>10.9326372146606</c:v>
                </c:pt>
                <c:pt idx="7638">
                  <c:v>10.933366775512599</c:v>
                </c:pt>
                <c:pt idx="7639">
                  <c:v>10.9337110519409</c:v>
                </c:pt>
                <c:pt idx="7640">
                  <c:v>10.9341259002685</c:v>
                </c:pt>
                <c:pt idx="7641">
                  <c:v>10.934785842895501</c:v>
                </c:pt>
                <c:pt idx="7642">
                  <c:v>10.934633255004799</c:v>
                </c:pt>
                <c:pt idx="7643">
                  <c:v>10.9345178604125</c:v>
                </c:pt>
                <c:pt idx="7644">
                  <c:v>10.9346761703491</c:v>
                </c:pt>
                <c:pt idx="7645">
                  <c:v>10.9346494674682</c:v>
                </c:pt>
                <c:pt idx="7646">
                  <c:v>10.933194160461399</c:v>
                </c:pt>
                <c:pt idx="7647">
                  <c:v>10.9331846237182</c:v>
                </c:pt>
                <c:pt idx="7648">
                  <c:v>10.932802200317299</c:v>
                </c:pt>
                <c:pt idx="7649">
                  <c:v>10.932331085205</c:v>
                </c:pt>
                <c:pt idx="7650">
                  <c:v>10.931668281555099</c:v>
                </c:pt>
                <c:pt idx="7651">
                  <c:v>10.929867744445801</c:v>
                </c:pt>
                <c:pt idx="7652">
                  <c:v>10.928972244262599</c:v>
                </c:pt>
                <c:pt idx="7653">
                  <c:v>10.927140235900801</c:v>
                </c:pt>
                <c:pt idx="7654">
                  <c:v>10.927373886108301</c:v>
                </c:pt>
                <c:pt idx="7655">
                  <c:v>10.926893234252899</c:v>
                </c:pt>
                <c:pt idx="7656">
                  <c:v>10.9264812469482</c:v>
                </c:pt>
                <c:pt idx="7657">
                  <c:v>10.927416801452599</c:v>
                </c:pt>
                <c:pt idx="7658">
                  <c:v>10.9269094467163</c:v>
                </c:pt>
                <c:pt idx="7659">
                  <c:v>10.9256439208984</c:v>
                </c:pt>
                <c:pt idx="7660">
                  <c:v>10.925644874572701</c:v>
                </c:pt>
                <c:pt idx="7661">
                  <c:v>10.926978111266999</c:v>
                </c:pt>
                <c:pt idx="7662">
                  <c:v>10.9274988174438</c:v>
                </c:pt>
                <c:pt idx="7663">
                  <c:v>10.9275798797607</c:v>
                </c:pt>
                <c:pt idx="7664">
                  <c:v>10.9270677566528</c:v>
                </c:pt>
                <c:pt idx="7665">
                  <c:v>10.9264554977416</c:v>
                </c:pt>
                <c:pt idx="7666">
                  <c:v>10.9265804290771</c:v>
                </c:pt>
                <c:pt idx="7667">
                  <c:v>10.925279617309499</c:v>
                </c:pt>
                <c:pt idx="7668">
                  <c:v>10.925273895263601</c:v>
                </c:pt>
                <c:pt idx="7669">
                  <c:v>10.9247980117797</c:v>
                </c:pt>
                <c:pt idx="7670">
                  <c:v>10.9248905181884</c:v>
                </c:pt>
                <c:pt idx="7671">
                  <c:v>10.9248447418212</c:v>
                </c:pt>
                <c:pt idx="7672">
                  <c:v>10.924293518066399</c:v>
                </c:pt>
                <c:pt idx="7673">
                  <c:v>10.9244117736816</c:v>
                </c:pt>
                <c:pt idx="7674">
                  <c:v>10.9226827621459</c:v>
                </c:pt>
                <c:pt idx="7675">
                  <c:v>10.9219102859497</c:v>
                </c:pt>
                <c:pt idx="7676">
                  <c:v>10.920768737792899</c:v>
                </c:pt>
                <c:pt idx="7677">
                  <c:v>10.9213247299194</c:v>
                </c:pt>
                <c:pt idx="7678">
                  <c:v>10.921820640563899</c:v>
                </c:pt>
                <c:pt idx="7679">
                  <c:v>10.923513412475501</c:v>
                </c:pt>
                <c:pt idx="7680">
                  <c:v>10.9239997863769</c:v>
                </c:pt>
                <c:pt idx="7681">
                  <c:v>10.923068046569799</c:v>
                </c:pt>
                <c:pt idx="7682">
                  <c:v>10.9234247207641</c:v>
                </c:pt>
                <c:pt idx="7683">
                  <c:v>10.923881530761699</c:v>
                </c:pt>
                <c:pt idx="7684">
                  <c:v>10.924023628234799</c:v>
                </c:pt>
                <c:pt idx="7685">
                  <c:v>10.925422668456999</c:v>
                </c:pt>
                <c:pt idx="7686">
                  <c:v>10.926495552062899</c:v>
                </c:pt>
                <c:pt idx="7687">
                  <c:v>10.925257682800201</c:v>
                </c:pt>
                <c:pt idx="7688">
                  <c:v>10.924511909484799</c:v>
                </c:pt>
                <c:pt idx="7689">
                  <c:v>10.9241523742675</c:v>
                </c:pt>
                <c:pt idx="7690">
                  <c:v>10.9236717224121</c:v>
                </c:pt>
                <c:pt idx="7691">
                  <c:v>10.923342704772899</c:v>
                </c:pt>
                <c:pt idx="7692">
                  <c:v>10.922742843627899</c:v>
                </c:pt>
                <c:pt idx="7693">
                  <c:v>10.9212589263916</c:v>
                </c:pt>
                <c:pt idx="7694">
                  <c:v>10.9224386215209</c:v>
                </c:pt>
                <c:pt idx="7695">
                  <c:v>10.921103477478001</c:v>
                </c:pt>
                <c:pt idx="7696">
                  <c:v>10.9207601547241</c:v>
                </c:pt>
                <c:pt idx="7697">
                  <c:v>10.922259330749499</c:v>
                </c:pt>
                <c:pt idx="7698">
                  <c:v>10.921159744262599</c:v>
                </c:pt>
                <c:pt idx="7699">
                  <c:v>10.9201154708862</c:v>
                </c:pt>
                <c:pt idx="7700">
                  <c:v>10.919324874877899</c:v>
                </c:pt>
                <c:pt idx="7701">
                  <c:v>10.919395446777299</c:v>
                </c:pt>
                <c:pt idx="7702">
                  <c:v>10.9196977615356</c:v>
                </c:pt>
                <c:pt idx="7703">
                  <c:v>10.9215879440307</c:v>
                </c:pt>
                <c:pt idx="7704">
                  <c:v>10.9217510223388</c:v>
                </c:pt>
                <c:pt idx="7705">
                  <c:v>10.922666549682599</c:v>
                </c:pt>
                <c:pt idx="7706">
                  <c:v>10.923254966735801</c:v>
                </c:pt>
                <c:pt idx="7707">
                  <c:v>10.9231147766113</c:v>
                </c:pt>
                <c:pt idx="7708">
                  <c:v>10.9246568679809</c:v>
                </c:pt>
                <c:pt idx="7709">
                  <c:v>10.9243469238281</c:v>
                </c:pt>
                <c:pt idx="7710">
                  <c:v>10.925238609313899</c:v>
                </c:pt>
                <c:pt idx="7711">
                  <c:v>10.9267272949218</c:v>
                </c:pt>
                <c:pt idx="7712">
                  <c:v>10.9274473190307</c:v>
                </c:pt>
                <c:pt idx="7713">
                  <c:v>10.927161216735801</c:v>
                </c:pt>
                <c:pt idx="7714">
                  <c:v>10.9273338317871</c:v>
                </c:pt>
                <c:pt idx="7715">
                  <c:v>10.9283752441406</c:v>
                </c:pt>
                <c:pt idx="7716">
                  <c:v>10.928789138793899</c:v>
                </c:pt>
                <c:pt idx="7717">
                  <c:v>10.928724288940399</c:v>
                </c:pt>
                <c:pt idx="7718">
                  <c:v>10.9290409088134</c:v>
                </c:pt>
                <c:pt idx="7719">
                  <c:v>10.930391311645501</c:v>
                </c:pt>
                <c:pt idx="7720">
                  <c:v>10.931280136108301</c:v>
                </c:pt>
                <c:pt idx="7721">
                  <c:v>10.9316034317016</c:v>
                </c:pt>
                <c:pt idx="7722">
                  <c:v>10.9310970306396</c:v>
                </c:pt>
                <c:pt idx="7723">
                  <c:v>10.9314880371093</c:v>
                </c:pt>
                <c:pt idx="7724">
                  <c:v>10.931458473205501</c:v>
                </c:pt>
                <c:pt idx="7725">
                  <c:v>10.9302568435668</c:v>
                </c:pt>
                <c:pt idx="7726">
                  <c:v>10.9306688308715</c:v>
                </c:pt>
                <c:pt idx="7727">
                  <c:v>10.9303541183471</c:v>
                </c:pt>
                <c:pt idx="7728">
                  <c:v>10.9313564300537</c:v>
                </c:pt>
                <c:pt idx="7729">
                  <c:v>10.932548522949199</c:v>
                </c:pt>
                <c:pt idx="7730">
                  <c:v>10.932182312011699</c:v>
                </c:pt>
                <c:pt idx="7731">
                  <c:v>10.9315891265869</c:v>
                </c:pt>
                <c:pt idx="7732">
                  <c:v>10.932785987854</c:v>
                </c:pt>
                <c:pt idx="7733">
                  <c:v>10.9335269927978</c:v>
                </c:pt>
                <c:pt idx="7734">
                  <c:v>10.934700012206999</c:v>
                </c:pt>
                <c:pt idx="7735">
                  <c:v>10.936575889587401</c:v>
                </c:pt>
                <c:pt idx="7736">
                  <c:v>10.9368181228637</c:v>
                </c:pt>
                <c:pt idx="7737">
                  <c:v>10.938544273376399</c:v>
                </c:pt>
                <c:pt idx="7738">
                  <c:v>10.939170837402299</c:v>
                </c:pt>
                <c:pt idx="7739">
                  <c:v>10.939417839050201</c:v>
                </c:pt>
                <c:pt idx="7740">
                  <c:v>10.940167427062899</c:v>
                </c:pt>
                <c:pt idx="7741">
                  <c:v>10.940595626831</c:v>
                </c:pt>
                <c:pt idx="7742">
                  <c:v>10.940860748291</c:v>
                </c:pt>
                <c:pt idx="7743">
                  <c:v>10.9408349990844</c:v>
                </c:pt>
                <c:pt idx="7744">
                  <c:v>10.940478324890099</c:v>
                </c:pt>
                <c:pt idx="7745">
                  <c:v>10.9403524398803</c:v>
                </c:pt>
                <c:pt idx="7746">
                  <c:v>10.9394216537475</c:v>
                </c:pt>
                <c:pt idx="7747">
                  <c:v>10.938854217529199</c:v>
                </c:pt>
                <c:pt idx="7748">
                  <c:v>10.938391685485801</c:v>
                </c:pt>
                <c:pt idx="7749">
                  <c:v>10.937476158141999</c:v>
                </c:pt>
                <c:pt idx="7750">
                  <c:v>10.9372186660766</c:v>
                </c:pt>
                <c:pt idx="7751">
                  <c:v>10.9365644454956</c:v>
                </c:pt>
                <c:pt idx="7752">
                  <c:v>10.937358856201101</c:v>
                </c:pt>
                <c:pt idx="7753">
                  <c:v>10.937588691711399</c:v>
                </c:pt>
                <c:pt idx="7754">
                  <c:v>10.936582565307599</c:v>
                </c:pt>
                <c:pt idx="7755">
                  <c:v>10.9367208480834</c:v>
                </c:pt>
                <c:pt idx="7756">
                  <c:v>10.936555862426699</c:v>
                </c:pt>
                <c:pt idx="7757">
                  <c:v>10.935898780822701</c:v>
                </c:pt>
                <c:pt idx="7758">
                  <c:v>10.9366540908813</c:v>
                </c:pt>
                <c:pt idx="7759">
                  <c:v>10.937207221984799</c:v>
                </c:pt>
                <c:pt idx="7760">
                  <c:v>10.9374418258666</c:v>
                </c:pt>
                <c:pt idx="7761">
                  <c:v>10.9381666183471</c:v>
                </c:pt>
                <c:pt idx="7762">
                  <c:v>10.937027931213301</c:v>
                </c:pt>
                <c:pt idx="7763">
                  <c:v>10.935507774353001</c:v>
                </c:pt>
                <c:pt idx="7764">
                  <c:v>10.935183525085399</c:v>
                </c:pt>
                <c:pt idx="7765">
                  <c:v>10.933940887451101</c:v>
                </c:pt>
                <c:pt idx="7766">
                  <c:v>10.934032440185501</c:v>
                </c:pt>
                <c:pt idx="7767">
                  <c:v>10.9344930648803</c:v>
                </c:pt>
                <c:pt idx="7768">
                  <c:v>10.9342393875122</c:v>
                </c:pt>
                <c:pt idx="7769">
                  <c:v>10.933508872985801</c:v>
                </c:pt>
                <c:pt idx="7770">
                  <c:v>10.9319152832031</c:v>
                </c:pt>
                <c:pt idx="7771">
                  <c:v>10.930671691894499</c:v>
                </c:pt>
                <c:pt idx="7772">
                  <c:v>10.929253578186</c:v>
                </c:pt>
                <c:pt idx="7773">
                  <c:v>10.9288129806518</c:v>
                </c:pt>
                <c:pt idx="7774">
                  <c:v>10.9289121627807</c:v>
                </c:pt>
                <c:pt idx="7775">
                  <c:v>10.9290771484375</c:v>
                </c:pt>
                <c:pt idx="7776">
                  <c:v>10.9285421371459</c:v>
                </c:pt>
                <c:pt idx="7777">
                  <c:v>10.9285583496093</c:v>
                </c:pt>
                <c:pt idx="7778">
                  <c:v>10.9270277023315</c:v>
                </c:pt>
                <c:pt idx="7779">
                  <c:v>10.9265928268432</c:v>
                </c:pt>
                <c:pt idx="7780">
                  <c:v>10.9264373779296</c:v>
                </c:pt>
                <c:pt idx="7781">
                  <c:v>10.9257402420043</c:v>
                </c:pt>
                <c:pt idx="7782">
                  <c:v>10.926528930664</c:v>
                </c:pt>
                <c:pt idx="7783">
                  <c:v>10.927497863769499</c:v>
                </c:pt>
                <c:pt idx="7784">
                  <c:v>10.928422927856399</c:v>
                </c:pt>
                <c:pt idx="7785">
                  <c:v>10.928138732910099</c:v>
                </c:pt>
                <c:pt idx="7786">
                  <c:v>10.928081512451101</c:v>
                </c:pt>
                <c:pt idx="7787">
                  <c:v>10.9282484054565</c:v>
                </c:pt>
                <c:pt idx="7788">
                  <c:v>10.9278221130371</c:v>
                </c:pt>
                <c:pt idx="7789">
                  <c:v>10.927238464355399</c:v>
                </c:pt>
                <c:pt idx="7790">
                  <c:v>10.928041458129799</c:v>
                </c:pt>
                <c:pt idx="7791">
                  <c:v>10.9293050765991</c:v>
                </c:pt>
                <c:pt idx="7792">
                  <c:v>10.9290008544921</c:v>
                </c:pt>
                <c:pt idx="7793">
                  <c:v>10.928632736206</c:v>
                </c:pt>
                <c:pt idx="7794">
                  <c:v>10.9274530410766</c:v>
                </c:pt>
                <c:pt idx="7795">
                  <c:v>10.927486419677701</c:v>
                </c:pt>
                <c:pt idx="7796">
                  <c:v>10.929043769836399</c:v>
                </c:pt>
                <c:pt idx="7797">
                  <c:v>10.9287252426147</c:v>
                </c:pt>
                <c:pt idx="7798">
                  <c:v>10.929041862487701</c:v>
                </c:pt>
                <c:pt idx="7799">
                  <c:v>10.9297437667846</c:v>
                </c:pt>
                <c:pt idx="7800">
                  <c:v>10.928921699523899</c:v>
                </c:pt>
                <c:pt idx="7801">
                  <c:v>10.9275350570678</c:v>
                </c:pt>
                <c:pt idx="7802">
                  <c:v>10.927919387817299</c:v>
                </c:pt>
                <c:pt idx="7803">
                  <c:v>10.927758216857899</c:v>
                </c:pt>
                <c:pt idx="7804">
                  <c:v>10.928632736206</c:v>
                </c:pt>
                <c:pt idx="7805">
                  <c:v>10.9290399551391</c:v>
                </c:pt>
                <c:pt idx="7806">
                  <c:v>10.9281349182128</c:v>
                </c:pt>
                <c:pt idx="7807">
                  <c:v>10.927390098571699</c:v>
                </c:pt>
                <c:pt idx="7808">
                  <c:v>10.927258491516101</c:v>
                </c:pt>
                <c:pt idx="7809">
                  <c:v>10.9277944564819</c:v>
                </c:pt>
                <c:pt idx="7810">
                  <c:v>10.9289598464965</c:v>
                </c:pt>
                <c:pt idx="7811">
                  <c:v>10.930274963378899</c:v>
                </c:pt>
                <c:pt idx="7812">
                  <c:v>10.929323196411101</c:v>
                </c:pt>
                <c:pt idx="7813">
                  <c:v>10.9303874969482</c:v>
                </c:pt>
                <c:pt idx="7814">
                  <c:v>10.9318084716796</c:v>
                </c:pt>
                <c:pt idx="7815">
                  <c:v>10.9327402114868</c:v>
                </c:pt>
                <c:pt idx="7816">
                  <c:v>10.9343652725219</c:v>
                </c:pt>
                <c:pt idx="7817">
                  <c:v>10.935646057128899</c:v>
                </c:pt>
                <c:pt idx="7818">
                  <c:v>10.935936927795399</c:v>
                </c:pt>
                <c:pt idx="7819">
                  <c:v>10.936438560485801</c:v>
                </c:pt>
                <c:pt idx="7820">
                  <c:v>10.936698913574199</c:v>
                </c:pt>
                <c:pt idx="7821">
                  <c:v>10.937310218811</c:v>
                </c:pt>
                <c:pt idx="7822">
                  <c:v>10.9390316009521</c:v>
                </c:pt>
                <c:pt idx="7823">
                  <c:v>10.9390602111816</c:v>
                </c:pt>
                <c:pt idx="7824">
                  <c:v>10.9393672943115</c:v>
                </c:pt>
                <c:pt idx="7825">
                  <c:v>10.939735412597599</c:v>
                </c:pt>
                <c:pt idx="7826">
                  <c:v>10.938666343688899</c:v>
                </c:pt>
                <c:pt idx="7827">
                  <c:v>10.9385452270507</c:v>
                </c:pt>
                <c:pt idx="7828">
                  <c:v>10.940196037292401</c:v>
                </c:pt>
                <c:pt idx="7829">
                  <c:v>10.9408626556396</c:v>
                </c:pt>
                <c:pt idx="7830">
                  <c:v>10.9412984848022</c:v>
                </c:pt>
                <c:pt idx="7831">
                  <c:v>10.941820144653301</c:v>
                </c:pt>
                <c:pt idx="7832">
                  <c:v>10.942262649536101</c:v>
                </c:pt>
                <c:pt idx="7833">
                  <c:v>10.942944526672299</c:v>
                </c:pt>
                <c:pt idx="7834">
                  <c:v>10.942186355590801</c:v>
                </c:pt>
                <c:pt idx="7835">
                  <c:v>10.942073822021401</c:v>
                </c:pt>
                <c:pt idx="7836">
                  <c:v>10.942602157592701</c:v>
                </c:pt>
                <c:pt idx="7837">
                  <c:v>10.943809509277299</c:v>
                </c:pt>
                <c:pt idx="7838">
                  <c:v>10.9435710906982</c:v>
                </c:pt>
                <c:pt idx="7839">
                  <c:v>10.9441146850585</c:v>
                </c:pt>
                <c:pt idx="7840">
                  <c:v>10.943860054016101</c:v>
                </c:pt>
                <c:pt idx="7841">
                  <c:v>10.9440698623657</c:v>
                </c:pt>
                <c:pt idx="7842">
                  <c:v>10.94380569458</c:v>
                </c:pt>
                <c:pt idx="7843">
                  <c:v>10.944107055664</c:v>
                </c:pt>
                <c:pt idx="7844">
                  <c:v>10.943834304809499</c:v>
                </c:pt>
                <c:pt idx="7845">
                  <c:v>10.9434404373168</c:v>
                </c:pt>
                <c:pt idx="7846">
                  <c:v>10.9448137283325</c:v>
                </c:pt>
                <c:pt idx="7847">
                  <c:v>10.944896697998001</c:v>
                </c:pt>
                <c:pt idx="7848">
                  <c:v>10.9448232650756</c:v>
                </c:pt>
                <c:pt idx="7849">
                  <c:v>10.9429626464843</c:v>
                </c:pt>
                <c:pt idx="7850">
                  <c:v>10.942653656005801</c:v>
                </c:pt>
                <c:pt idx="7851">
                  <c:v>10.9437656402587</c:v>
                </c:pt>
                <c:pt idx="7852">
                  <c:v>10.945508003234799</c:v>
                </c:pt>
                <c:pt idx="7853">
                  <c:v>10.945518493652299</c:v>
                </c:pt>
                <c:pt idx="7854">
                  <c:v>10.9450988769531</c:v>
                </c:pt>
                <c:pt idx="7855">
                  <c:v>10.944272041320801</c:v>
                </c:pt>
                <c:pt idx="7856">
                  <c:v>10.9439678192138</c:v>
                </c:pt>
                <c:pt idx="7857">
                  <c:v>10.9437808990478</c:v>
                </c:pt>
                <c:pt idx="7858">
                  <c:v>10.9438152313232</c:v>
                </c:pt>
                <c:pt idx="7859">
                  <c:v>10.944185256958001</c:v>
                </c:pt>
                <c:pt idx="7860">
                  <c:v>10.943524360656699</c:v>
                </c:pt>
                <c:pt idx="7861">
                  <c:v>10.9419584274291</c:v>
                </c:pt>
                <c:pt idx="7862">
                  <c:v>10.940650939941399</c:v>
                </c:pt>
                <c:pt idx="7863">
                  <c:v>10.939587593078601</c:v>
                </c:pt>
                <c:pt idx="7864">
                  <c:v>10.939781188964799</c:v>
                </c:pt>
                <c:pt idx="7865">
                  <c:v>10.9401998519897</c:v>
                </c:pt>
                <c:pt idx="7866">
                  <c:v>10.9391937255859</c:v>
                </c:pt>
                <c:pt idx="7867">
                  <c:v>10.9380741119384</c:v>
                </c:pt>
                <c:pt idx="7868">
                  <c:v>10.9376726150512</c:v>
                </c:pt>
                <c:pt idx="7869">
                  <c:v>10.9376907348632</c:v>
                </c:pt>
                <c:pt idx="7870">
                  <c:v>10.9385213851928</c:v>
                </c:pt>
                <c:pt idx="7871">
                  <c:v>10.939276695251399</c:v>
                </c:pt>
                <c:pt idx="7872">
                  <c:v>10.938982009887599</c:v>
                </c:pt>
                <c:pt idx="7873">
                  <c:v>10.939816474914499</c:v>
                </c:pt>
                <c:pt idx="7874">
                  <c:v>10.9400014877319</c:v>
                </c:pt>
                <c:pt idx="7875">
                  <c:v>10.940568923950099</c:v>
                </c:pt>
                <c:pt idx="7876">
                  <c:v>10.9407958984375</c:v>
                </c:pt>
                <c:pt idx="7877">
                  <c:v>10.9408617019653</c:v>
                </c:pt>
                <c:pt idx="7878">
                  <c:v>10.9400520324707</c:v>
                </c:pt>
                <c:pt idx="7879">
                  <c:v>10.9407997131347</c:v>
                </c:pt>
                <c:pt idx="7880">
                  <c:v>10.9406785964965</c:v>
                </c:pt>
                <c:pt idx="7881">
                  <c:v>10.9411211013793</c:v>
                </c:pt>
                <c:pt idx="7882">
                  <c:v>10.940323829650801</c:v>
                </c:pt>
                <c:pt idx="7883">
                  <c:v>10.939251899719199</c:v>
                </c:pt>
                <c:pt idx="7884">
                  <c:v>10.938631057739199</c:v>
                </c:pt>
                <c:pt idx="7885">
                  <c:v>10.9380168914794</c:v>
                </c:pt>
                <c:pt idx="7886">
                  <c:v>10.9381704330444</c:v>
                </c:pt>
                <c:pt idx="7887">
                  <c:v>10.9395751953125</c:v>
                </c:pt>
                <c:pt idx="7888">
                  <c:v>10.940884590148899</c:v>
                </c:pt>
                <c:pt idx="7889">
                  <c:v>10.940396308898899</c:v>
                </c:pt>
                <c:pt idx="7890">
                  <c:v>10.940533638000399</c:v>
                </c:pt>
                <c:pt idx="7891">
                  <c:v>10.9395236968994</c:v>
                </c:pt>
                <c:pt idx="7892">
                  <c:v>10.941139221191399</c:v>
                </c:pt>
                <c:pt idx="7893">
                  <c:v>10.9429216384887</c:v>
                </c:pt>
                <c:pt idx="7894">
                  <c:v>10.944144248962401</c:v>
                </c:pt>
                <c:pt idx="7895">
                  <c:v>10.945187568664499</c:v>
                </c:pt>
                <c:pt idx="7896">
                  <c:v>10.9443244934082</c:v>
                </c:pt>
                <c:pt idx="7897">
                  <c:v>10.943692207336399</c:v>
                </c:pt>
                <c:pt idx="7898">
                  <c:v>10.9447116851806</c:v>
                </c:pt>
                <c:pt idx="7899">
                  <c:v>10.9459428787231</c:v>
                </c:pt>
                <c:pt idx="7900">
                  <c:v>10.945940017700099</c:v>
                </c:pt>
                <c:pt idx="7901">
                  <c:v>10.946834564208901</c:v>
                </c:pt>
                <c:pt idx="7902">
                  <c:v>10.9473123550415</c:v>
                </c:pt>
                <c:pt idx="7903">
                  <c:v>10.946509361266999</c:v>
                </c:pt>
                <c:pt idx="7904">
                  <c:v>10.946296691894499</c:v>
                </c:pt>
                <c:pt idx="7905">
                  <c:v>10.946294784545801</c:v>
                </c:pt>
                <c:pt idx="7906">
                  <c:v>10.946830749511699</c:v>
                </c:pt>
                <c:pt idx="7907">
                  <c:v>10.948482513427701</c:v>
                </c:pt>
                <c:pt idx="7908">
                  <c:v>10.9483270645141</c:v>
                </c:pt>
                <c:pt idx="7909">
                  <c:v>10.9470500946044</c:v>
                </c:pt>
                <c:pt idx="7910">
                  <c:v>10.9478416442871</c:v>
                </c:pt>
                <c:pt idx="7911">
                  <c:v>10.9470968246459</c:v>
                </c:pt>
                <c:pt idx="7912">
                  <c:v>10.9481401443481</c:v>
                </c:pt>
                <c:pt idx="7913">
                  <c:v>10.949389457702599</c:v>
                </c:pt>
                <c:pt idx="7914">
                  <c:v>10.9502553939819</c:v>
                </c:pt>
                <c:pt idx="7915">
                  <c:v>10.950986862182599</c:v>
                </c:pt>
                <c:pt idx="7916">
                  <c:v>10.9518022537231</c:v>
                </c:pt>
                <c:pt idx="7917">
                  <c:v>10.951789855956999</c:v>
                </c:pt>
                <c:pt idx="7918">
                  <c:v>10.9524230957031</c:v>
                </c:pt>
                <c:pt idx="7919">
                  <c:v>10.953346252441399</c:v>
                </c:pt>
                <c:pt idx="7920">
                  <c:v>10.954236984252899</c:v>
                </c:pt>
                <c:pt idx="7921">
                  <c:v>10.955588340759199</c:v>
                </c:pt>
                <c:pt idx="7922">
                  <c:v>10.955705642700099</c:v>
                </c:pt>
                <c:pt idx="7923">
                  <c:v>10.9557762145996</c:v>
                </c:pt>
                <c:pt idx="7924">
                  <c:v>10.957014083862299</c:v>
                </c:pt>
                <c:pt idx="7925">
                  <c:v>10.9587440490722</c:v>
                </c:pt>
                <c:pt idx="7926">
                  <c:v>10.9607601165771</c:v>
                </c:pt>
                <c:pt idx="7927">
                  <c:v>10.961686134338301</c:v>
                </c:pt>
                <c:pt idx="7928">
                  <c:v>10.9612274169921</c:v>
                </c:pt>
                <c:pt idx="7929">
                  <c:v>10.9619798660278</c:v>
                </c:pt>
                <c:pt idx="7930">
                  <c:v>10.962679862976</c:v>
                </c:pt>
                <c:pt idx="7931">
                  <c:v>10.9633684158325</c:v>
                </c:pt>
                <c:pt idx="7932">
                  <c:v>10.9647569656372</c:v>
                </c:pt>
                <c:pt idx="7933">
                  <c:v>10.965666770935</c:v>
                </c:pt>
                <c:pt idx="7934">
                  <c:v>10.966182708740201</c:v>
                </c:pt>
                <c:pt idx="7935">
                  <c:v>10.965435981750399</c:v>
                </c:pt>
                <c:pt idx="7936">
                  <c:v>10.9652605056762</c:v>
                </c:pt>
                <c:pt idx="7937">
                  <c:v>10.965666770935</c:v>
                </c:pt>
                <c:pt idx="7938">
                  <c:v>10.9671230316162</c:v>
                </c:pt>
                <c:pt idx="7939">
                  <c:v>10.967992782592701</c:v>
                </c:pt>
                <c:pt idx="7940">
                  <c:v>10.9686832427978</c:v>
                </c:pt>
                <c:pt idx="7941">
                  <c:v>10.969759941101</c:v>
                </c:pt>
                <c:pt idx="7942">
                  <c:v>10.968726158141999</c:v>
                </c:pt>
                <c:pt idx="7943">
                  <c:v>10.9685039520263</c:v>
                </c:pt>
                <c:pt idx="7944">
                  <c:v>10.968817710876399</c:v>
                </c:pt>
                <c:pt idx="7945">
                  <c:v>10.970807075500399</c:v>
                </c:pt>
                <c:pt idx="7946">
                  <c:v>10.971045494079499</c:v>
                </c:pt>
                <c:pt idx="7947">
                  <c:v>10.9712057113647</c:v>
                </c:pt>
                <c:pt idx="7948">
                  <c:v>10.971656799316399</c:v>
                </c:pt>
                <c:pt idx="7949">
                  <c:v>10.973522186279199</c:v>
                </c:pt>
                <c:pt idx="7950">
                  <c:v>10.973135948181101</c:v>
                </c:pt>
                <c:pt idx="7951">
                  <c:v>10.9735059738159</c:v>
                </c:pt>
                <c:pt idx="7952">
                  <c:v>10.973402023315399</c:v>
                </c:pt>
                <c:pt idx="7953">
                  <c:v>10.973960876464799</c:v>
                </c:pt>
                <c:pt idx="7954">
                  <c:v>10.9734277725219</c:v>
                </c:pt>
                <c:pt idx="7955">
                  <c:v>10.9721117019653</c:v>
                </c:pt>
                <c:pt idx="7956">
                  <c:v>10.972710609436</c:v>
                </c:pt>
                <c:pt idx="7957">
                  <c:v>10.9727582931518</c:v>
                </c:pt>
                <c:pt idx="7958">
                  <c:v>10.973155975341699</c:v>
                </c:pt>
                <c:pt idx="7959">
                  <c:v>10.972455024719199</c:v>
                </c:pt>
                <c:pt idx="7960">
                  <c:v>10.9722185134887</c:v>
                </c:pt>
                <c:pt idx="7961">
                  <c:v>10.9710731506347</c:v>
                </c:pt>
                <c:pt idx="7962">
                  <c:v>10.9713735580444</c:v>
                </c:pt>
                <c:pt idx="7963">
                  <c:v>10.971122741699199</c:v>
                </c:pt>
                <c:pt idx="7964">
                  <c:v>10.971410751342701</c:v>
                </c:pt>
                <c:pt idx="7965">
                  <c:v>10.971350669860801</c:v>
                </c:pt>
                <c:pt idx="7966">
                  <c:v>10.9698629379272</c:v>
                </c:pt>
                <c:pt idx="7967">
                  <c:v>10.9691467285156</c:v>
                </c:pt>
                <c:pt idx="7968">
                  <c:v>10.968695640563899</c:v>
                </c:pt>
                <c:pt idx="7969">
                  <c:v>10.967647552490201</c:v>
                </c:pt>
                <c:pt idx="7970">
                  <c:v>10.9686622619628</c:v>
                </c:pt>
                <c:pt idx="7971">
                  <c:v>10.969223976135201</c:v>
                </c:pt>
                <c:pt idx="7972">
                  <c:v>10.968802452087401</c:v>
                </c:pt>
                <c:pt idx="7973">
                  <c:v>10.969310760498001</c:v>
                </c:pt>
                <c:pt idx="7974">
                  <c:v>10.969346046447701</c:v>
                </c:pt>
                <c:pt idx="7975">
                  <c:v>10.969615936279199</c:v>
                </c:pt>
                <c:pt idx="7976">
                  <c:v>10.970136642456</c:v>
                </c:pt>
                <c:pt idx="7977">
                  <c:v>10.9704542160034</c:v>
                </c:pt>
                <c:pt idx="7978">
                  <c:v>10.970606803894</c:v>
                </c:pt>
                <c:pt idx="7979">
                  <c:v>10.971371650695801</c:v>
                </c:pt>
                <c:pt idx="7980">
                  <c:v>10.971487045288001</c:v>
                </c:pt>
                <c:pt idx="7981">
                  <c:v>10.971071243286101</c:v>
                </c:pt>
                <c:pt idx="7982">
                  <c:v>10.971402168273899</c:v>
                </c:pt>
                <c:pt idx="7983">
                  <c:v>10.971776962280201</c:v>
                </c:pt>
                <c:pt idx="7984">
                  <c:v>10.972544670104901</c:v>
                </c:pt>
                <c:pt idx="7985">
                  <c:v>10.972007751464799</c:v>
                </c:pt>
                <c:pt idx="7986">
                  <c:v>10.9723253250122</c:v>
                </c:pt>
                <c:pt idx="7987">
                  <c:v>10.9726085662841</c:v>
                </c:pt>
                <c:pt idx="7988">
                  <c:v>10.972767829895</c:v>
                </c:pt>
                <c:pt idx="7989">
                  <c:v>10.972641944885201</c:v>
                </c:pt>
                <c:pt idx="7990">
                  <c:v>10.972526550292899</c:v>
                </c:pt>
                <c:pt idx="7991">
                  <c:v>10.973884582519499</c:v>
                </c:pt>
                <c:pt idx="7992">
                  <c:v>10.9745435714721</c:v>
                </c:pt>
                <c:pt idx="7993">
                  <c:v>10.974102020263601</c:v>
                </c:pt>
                <c:pt idx="7994">
                  <c:v>10.974194526672299</c:v>
                </c:pt>
                <c:pt idx="7995">
                  <c:v>10.975979804992599</c:v>
                </c:pt>
                <c:pt idx="7996">
                  <c:v>10.9755859375</c:v>
                </c:pt>
                <c:pt idx="7997">
                  <c:v>10.975466728210399</c:v>
                </c:pt>
                <c:pt idx="7998">
                  <c:v>10.9753160476684</c:v>
                </c:pt>
                <c:pt idx="7999">
                  <c:v>10.976044654846101</c:v>
                </c:pt>
                <c:pt idx="8000">
                  <c:v>10.976689338684</c:v>
                </c:pt>
                <c:pt idx="8001">
                  <c:v>10.9757833480834</c:v>
                </c:pt>
                <c:pt idx="8002">
                  <c:v>10.976101875305099</c:v>
                </c:pt>
                <c:pt idx="8003">
                  <c:v>10.9765930175781</c:v>
                </c:pt>
                <c:pt idx="8004">
                  <c:v>10.9764556884765</c:v>
                </c:pt>
                <c:pt idx="8005">
                  <c:v>10.9756927490234</c:v>
                </c:pt>
                <c:pt idx="8006">
                  <c:v>10.9767341613769</c:v>
                </c:pt>
                <c:pt idx="8007">
                  <c:v>10.9772062301635</c:v>
                </c:pt>
                <c:pt idx="8008">
                  <c:v>10.978304862976</c:v>
                </c:pt>
                <c:pt idx="8009">
                  <c:v>10.978654861450099</c:v>
                </c:pt>
                <c:pt idx="8010">
                  <c:v>10.978878021240201</c:v>
                </c:pt>
                <c:pt idx="8011">
                  <c:v>10.979052543640099</c:v>
                </c:pt>
                <c:pt idx="8012">
                  <c:v>10.9789638519287</c:v>
                </c:pt>
                <c:pt idx="8013">
                  <c:v>10.9796552658081</c:v>
                </c:pt>
                <c:pt idx="8014">
                  <c:v>10.979630470275801</c:v>
                </c:pt>
                <c:pt idx="8015">
                  <c:v>10.980731010436999</c:v>
                </c:pt>
                <c:pt idx="8016">
                  <c:v>10.979889869689901</c:v>
                </c:pt>
                <c:pt idx="8017">
                  <c:v>10.9794616699218</c:v>
                </c:pt>
                <c:pt idx="8018">
                  <c:v>10.9794311523437</c:v>
                </c:pt>
                <c:pt idx="8019">
                  <c:v>10.979416847229</c:v>
                </c:pt>
                <c:pt idx="8020">
                  <c:v>10.9797830581665</c:v>
                </c:pt>
                <c:pt idx="8021">
                  <c:v>10.9816589355468</c:v>
                </c:pt>
                <c:pt idx="8022">
                  <c:v>10.9832105636596</c:v>
                </c:pt>
                <c:pt idx="8023">
                  <c:v>10.9839372634887</c:v>
                </c:pt>
                <c:pt idx="8024">
                  <c:v>10.984707832336399</c:v>
                </c:pt>
                <c:pt idx="8025">
                  <c:v>10.983847618103001</c:v>
                </c:pt>
                <c:pt idx="8026">
                  <c:v>10.9856214523315</c:v>
                </c:pt>
                <c:pt idx="8027">
                  <c:v>10.9873809814453</c:v>
                </c:pt>
                <c:pt idx="8028">
                  <c:v>10.989300727844199</c:v>
                </c:pt>
                <c:pt idx="8029">
                  <c:v>10.9907207489013</c:v>
                </c:pt>
                <c:pt idx="8030">
                  <c:v>10.992042541503899</c:v>
                </c:pt>
                <c:pt idx="8031">
                  <c:v>10.992321014404199</c:v>
                </c:pt>
                <c:pt idx="8032">
                  <c:v>10.9935760498046</c:v>
                </c:pt>
                <c:pt idx="8033">
                  <c:v>10.994380950927701</c:v>
                </c:pt>
                <c:pt idx="8034">
                  <c:v>10.996746063232401</c:v>
                </c:pt>
                <c:pt idx="8035">
                  <c:v>10.9996290206909</c:v>
                </c:pt>
                <c:pt idx="8036">
                  <c:v>11.0006093978881</c:v>
                </c:pt>
                <c:pt idx="8037">
                  <c:v>11.0014600753784</c:v>
                </c:pt>
                <c:pt idx="8038">
                  <c:v>11.001852989196699</c:v>
                </c:pt>
                <c:pt idx="8039">
                  <c:v>11.003293037414499</c:v>
                </c:pt>
                <c:pt idx="8040">
                  <c:v>11.002712249755801</c:v>
                </c:pt>
                <c:pt idx="8041">
                  <c:v>11.0032234191894</c:v>
                </c:pt>
                <c:pt idx="8042">
                  <c:v>11.001903533935501</c:v>
                </c:pt>
                <c:pt idx="8043">
                  <c:v>11.002259254455501</c:v>
                </c:pt>
                <c:pt idx="8044">
                  <c:v>11.002207756042401</c:v>
                </c:pt>
                <c:pt idx="8045">
                  <c:v>11.001985549926699</c:v>
                </c:pt>
                <c:pt idx="8046">
                  <c:v>11.0028886795043</c:v>
                </c:pt>
                <c:pt idx="8047">
                  <c:v>11.003583908081</c:v>
                </c:pt>
                <c:pt idx="8048">
                  <c:v>11.002367973327599</c:v>
                </c:pt>
                <c:pt idx="8049">
                  <c:v>11.00155544281</c:v>
                </c:pt>
                <c:pt idx="8050">
                  <c:v>11.002037048339799</c:v>
                </c:pt>
                <c:pt idx="8051">
                  <c:v>11.0019130706787</c:v>
                </c:pt>
                <c:pt idx="8052">
                  <c:v>11.0037231445312</c:v>
                </c:pt>
                <c:pt idx="8053">
                  <c:v>11.0032138824462</c:v>
                </c:pt>
                <c:pt idx="8054">
                  <c:v>11.002428054809499</c:v>
                </c:pt>
                <c:pt idx="8055">
                  <c:v>11.0021953582763</c:v>
                </c:pt>
                <c:pt idx="8056">
                  <c:v>11.0015354156494</c:v>
                </c:pt>
                <c:pt idx="8057">
                  <c:v>11.000575065612701</c:v>
                </c:pt>
                <c:pt idx="8058">
                  <c:v>11.0016584396362</c:v>
                </c:pt>
                <c:pt idx="8059">
                  <c:v>11.0002450942993</c:v>
                </c:pt>
                <c:pt idx="8060">
                  <c:v>10.999884605407701</c:v>
                </c:pt>
                <c:pt idx="8061">
                  <c:v>10.999238014221101</c:v>
                </c:pt>
                <c:pt idx="8062">
                  <c:v>10.9986124038696</c:v>
                </c:pt>
                <c:pt idx="8063">
                  <c:v>10.9983510971069</c:v>
                </c:pt>
                <c:pt idx="8064">
                  <c:v>10.99836063385</c:v>
                </c:pt>
                <c:pt idx="8065">
                  <c:v>10.996944427490201</c:v>
                </c:pt>
                <c:pt idx="8066">
                  <c:v>10.995597839355399</c:v>
                </c:pt>
                <c:pt idx="8067">
                  <c:v>10.9961700439453</c:v>
                </c:pt>
                <c:pt idx="8068">
                  <c:v>10.9949035644531</c:v>
                </c:pt>
                <c:pt idx="8069">
                  <c:v>10.995927810668899</c:v>
                </c:pt>
                <c:pt idx="8070">
                  <c:v>10.996485710144</c:v>
                </c:pt>
                <c:pt idx="8071">
                  <c:v>10.9974966049194</c:v>
                </c:pt>
                <c:pt idx="8072">
                  <c:v>10.997338294982899</c:v>
                </c:pt>
                <c:pt idx="8073">
                  <c:v>10.997886657714799</c:v>
                </c:pt>
                <c:pt idx="8074">
                  <c:v>10.9980936050415</c:v>
                </c:pt>
                <c:pt idx="8075">
                  <c:v>10.998333930969199</c:v>
                </c:pt>
                <c:pt idx="8076">
                  <c:v>10.998892784118601</c:v>
                </c:pt>
                <c:pt idx="8077">
                  <c:v>10.998426437377899</c:v>
                </c:pt>
                <c:pt idx="8078">
                  <c:v>10.998907089233301</c:v>
                </c:pt>
                <c:pt idx="8079">
                  <c:v>10.9988508224487</c:v>
                </c:pt>
                <c:pt idx="8080">
                  <c:v>10.998013496398899</c:v>
                </c:pt>
                <c:pt idx="8081">
                  <c:v>10.9972276687622</c:v>
                </c:pt>
                <c:pt idx="8082">
                  <c:v>10.9972772598266</c:v>
                </c:pt>
                <c:pt idx="8083">
                  <c:v>10.9969215393066</c:v>
                </c:pt>
                <c:pt idx="8084">
                  <c:v>10.995750427246</c:v>
                </c:pt>
                <c:pt idx="8085">
                  <c:v>10.9954671859741</c:v>
                </c:pt>
                <c:pt idx="8086">
                  <c:v>10.9964094161987</c:v>
                </c:pt>
                <c:pt idx="8087">
                  <c:v>10.9963989257812</c:v>
                </c:pt>
                <c:pt idx="8088">
                  <c:v>10.9960374832153</c:v>
                </c:pt>
                <c:pt idx="8089">
                  <c:v>10.9951820373535</c:v>
                </c:pt>
                <c:pt idx="8090">
                  <c:v>10.995496749877899</c:v>
                </c:pt>
                <c:pt idx="8091">
                  <c:v>10.9959249496459</c:v>
                </c:pt>
                <c:pt idx="8092">
                  <c:v>10.9955749511718</c:v>
                </c:pt>
                <c:pt idx="8093">
                  <c:v>10.995592117309499</c:v>
                </c:pt>
                <c:pt idx="8094">
                  <c:v>10.9962949752807</c:v>
                </c:pt>
                <c:pt idx="8095">
                  <c:v>10.996248245239199</c:v>
                </c:pt>
                <c:pt idx="8096">
                  <c:v>10.9953565597534</c:v>
                </c:pt>
                <c:pt idx="8097">
                  <c:v>10.995291709899901</c:v>
                </c:pt>
                <c:pt idx="8098">
                  <c:v>10.9952640533447</c:v>
                </c:pt>
                <c:pt idx="8099">
                  <c:v>10.9958944320678</c:v>
                </c:pt>
                <c:pt idx="8100">
                  <c:v>10.995501518249499</c:v>
                </c:pt>
                <c:pt idx="8101">
                  <c:v>10.9952993392944</c:v>
                </c:pt>
                <c:pt idx="8102">
                  <c:v>10.995189666748001</c:v>
                </c:pt>
                <c:pt idx="8103">
                  <c:v>10.995683670043899</c:v>
                </c:pt>
                <c:pt idx="8104">
                  <c:v>10.9952268600463</c:v>
                </c:pt>
                <c:pt idx="8105">
                  <c:v>10.9954566955566</c:v>
                </c:pt>
                <c:pt idx="8106">
                  <c:v>10.9958276748657</c:v>
                </c:pt>
                <c:pt idx="8107">
                  <c:v>10.994802474975501</c:v>
                </c:pt>
                <c:pt idx="8108">
                  <c:v>10.994764328002899</c:v>
                </c:pt>
                <c:pt idx="8109">
                  <c:v>10.9936923980712</c:v>
                </c:pt>
                <c:pt idx="8110">
                  <c:v>10.9938144683837</c:v>
                </c:pt>
                <c:pt idx="8111">
                  <c:v>10.9931535720825</c:v>
                </c:pt>
                <c:pt idx="8112">
                  <c:v>10.991370201110801</c:v>
                </c:pt>
                <c:pt idx="8113">
                  <c:v>10.9909677505493</c:v>
                </c:pt>
                <c:pt idx="8114">
                  <c:v>10.9915571212768</c:v>
                </c:pt>
                <c:pt idx="8115">
                  <c:v>10.992845535278301</c:v>
                </c:pt>
                <c:pt idx="8116">
                  <c:v>10.9931297302246</c:v>
                </c:pt>
                <c:pt idx="8117">
                  <c:v>10.99436378479</c:v>
                </c:pt>
                <c:pt idx="8118">
                  <c:v>10.9946689605712</c:v>
                </c:pt>
                <c:pt idx="8119">
                  <c:v>10.994683265686</c:v>
                </c:pt>
                <c:pt idx="8120">
                  <c:v>10.995179176330501</c:v>
                </c:pt>
                <c:pt idx="8121">
                  <c:v>10.995957374572701</c:v>
                </c:pt>
                <c:pt idx="8122">
                  <c:v>10.998190879821699</c:v>
                </c:pt>
                <c:pt idx="8123">
                  <c:v>10.9994716644287</c:v>
                </c:pt>
                <c:pt idx="8124">
                  <c:v>11.0005655288696</c:v>
                </c:pt>
                <c:pt idx="8125">
                  <c:v>11.001241683959901</c:v>
                </c:pt>
                <c:pt idx="8126">
                  <c:v>11.001197814941399</c:v>
                </c:pt>
                <c:pt idx="8127">
                  <c:v>11.0009670257568</c:v>
                </c:pt>
                <c:pt idx="8128">
                  <c:v>11.002586364746</c:v>
                </c:pt>
                <c:pt idx="8129">
                  <c:v>11.004364967346101</c:v>
                </c:pt>
                <c:pt idx="8130">
                  <c:v>11.0051879882812</c:v>
                </c:pt>
                <c:pt idx="8131">
                  <c:v>11.0056447982788</c:v>
                </c:pt>
                <c:pt idx="8132">
                  <c:v>11.006715774536101</c:v>
                </c:pt>
                <c:pt idx="8133">
                  <c:v>11.0073928833007</c:v>
                </c:pt>
                <c:pt idx="8134">
                  <c:v>11.007544517516999</c:v>
                </c:pt>
                <c:pt idx="8135">
                  <c:v>11.006944656371999</c:v>
                </c:pt>
                <c:pt idx="8136">
                  <c:v>11.008124351501399</c:v>
                </c:pt>
                <c:pt idx="8137">
                  <c:v>11.0105628967285</c:v>
                </c:pt>
                <c:pt idx="8138">
                  <c:v>11.0107374191284</c:v>
                </c:pt>
                <c:pt idx="8139">
                  <c:v>11.01012134552</c:v>
                </c:pt>
                <c:pt idx="8140">
                  <c:v>11.009450912475501</c:v>
                </c:pt>
                <c:pt idx="8141">
                  <c:v>11.0094394683837</c:v>
                </c:pt>
                <c:pt idx="8142">
                  <c:v>11.008409500121999</c:v>
                </c:pt>
                <c:pt idx="8143">
                  <c:v>11.0070791244506</c:v>
                </c:pt>
                <c:pt idx="8144">
                  <c:v>11.006211280822701</c:v>
                </c:pt>
                <c:pt idx="8145">
                  <c:v>11.0057573318481</c:v>
                </c:pt>
                <c:pt idx="8146">
                  <c:v>11.0055131912231</c:v>
                </c:pt>
                <c:pt idx="8147">
                  <c:v>11.003382682800201</c:v>
                </c:pt>
                <c:pt idx="8148">
                  <c:v>11.003222465515099</c:v>
                </c:pt>
                <c:pt idx="8149">
                  <c:v>11.003748893737701</c:v>
                </c:pt>
                <c:pt idx="8150">
                  <c:v>11.0041246414184</c:v>
                </c:pt>
                <c:pt idx="8151">
                  <c:v>11.003668785095201</c:v>
                </c:pt>
                <c:pt idx="8152">
                  <c:v>11.0042266845703</c:v>
                </c:pt>
                <c:pt idx="8153">
                  <c:v>11.004644393920801</c:v>
                </c:pt>
                <c:pt idx="8154">
                  <c:v>11.0044612884521</c:v>
                </c:pt>
                <c:pt idx="8155">
                  <c:v>11.004426956176699</c:v>
                </c:pt>
                <c:pt idx="8156">
                  <c:v>11.0036573410034</c:v>
                </c:pt>
                <c:pt idx="8157">
                  <c:v>11.0036420822143</c:v>
                </c:pt>
                <c:pt idx="8158">
                  <c:v>11.0028162002563</c:v>
                </c:pt>
                <c:pt idx="8159">
                  <c:v>11.003175735473601</c:v>
                </c:pt>
                <c:pt idx="8160">
                  <c:v>11.002458572387599</c:v>
                </c:pt>
                <c:pt idx="8161">
                  <c:v>11.0021915435791</c:v>
                </c:pt>
                <c:pt idx="8162">
                  <c:v>11.0001153945922</c:v>
                </c:pt>
                <c:pt idx="8163">
                  <c:v>10.999269485473601</c:v>
                </c:pt>
                <c:pt idx="8164">
                  <c:v>10.9986476898193</c:v>
                </c:pt>
                <c:pt idx="8165">
                  <c:v>10.9984073638916</c:v>
                </c:pt>
                <c:pt idx="8166">
                  <c:v>10.997081756591699</c:v>
                </c:pt>
                <c:pt idx="8167">
                  <c:v>10.9966316223144</c:v>
                </c:pt>
                <c:pt idx="8168">
                  <c:v>10.996191978454499</c:v>
                </c:pt>
                <c:pt idx="8169">
                  <c:v>10.9939355850219</c:v>
                </c:pt>
                <c:pt idx="8170">
                  <c:v>10.9935503005981</c:v>
                </c:pt>
                <c:pt idx="8171">
                  <c:v>10.992871284484799</c:v>
                </c:pt>
                <c:pt idx="8172">
                  <c:v>10.9937191009521</c:v>
                </c:pt>
                <c:pt idx="8173">
                  <c:v>10.992312431335399</c:v>
                </c:pt>
                <c:pt idx="8174">
                  <c:v>10.991264343261699</c:v>
                </c:pt>
                <c:pt idx="8175">
                  <c:v>10.9907865524291</c:v>
                </c:pt>
                <c:pt idx="8176">
                  <c:v>10.9920043945312</c:v>
                </c:pt>
                <c:pt idx="8177">
                  <c:v>10.9934835433959</c:v>
                </c:pt>
                <c:pt idx="8178">
                  <c:v>10.992468833923301</c:v>
                </c:pt>
                <c:pt idx="8179">
                  <c:v>10.9924621582031</c:v>
                </c:pt>
                <c:pt idx="8180">
                  <c:v>10.9918565750122</c:v>
                </c:pt>
                <c:pt idx="8181">
                  <c:v>10.991675376891999</c:v>
                </c:pt>
                <c:pt idx="8182">
                  <c:v>10.990292549133301</c:v>
                </c:pt>
                <c:pt idx="8183">
                  <c:v>10.990662574768001</c:v>
                </c:pt>
                <c:pt idx="8184">
                  <c:v>10.9909152984619</c:v>
                </c:pt>
                <c:pt idx="8185">
                  <c:v>10.9896335601806</c:v>
                </c:pt>
                <c:pt idx="8186">
                  <c:v>10.9889793395996</c:v>
                </c:pt>
                <c:pt idx="8187">
                  <c:v>10.9867820739746</c:v>
                </c:pt>
                <c:pt idx="8188">
                  <c:v>10.987280845641999</c:v>
                </c:pt>
                <c:pt idx="8189">
                  <c:v>10.9879436492919</c:v>
                </c:pt>
                <c:pt idx="8190">
                  <c:v>10.987911224365201</c:v>
                </c:pt>
                <c:pt idx="8191">
                  <c:v>10.988155364990201</c:v>
                </c:pt>
                <c:pt idx="8192">
                  <c:v>10.9882383346557</c:v>
                </c:pt>
                <c:pt idx="8193">
                  <c:v>10.9875364303588</c:v>
                </c:pt>
                <c:pt idx="8194">
                  <c:v>10.986788749694799</c:v>
                </c:pt>
                <c:pt idx="8195">
                  <c:v>10.9874410629272</c:v>
                </c:pt>
                <c:pt idx="8196">
                  <c:v>10.986466407775801</c:v>
                </c:pt>
                <c:pt idx="8197">
                  <c:v>10.9857997894287</c:v>
                </c:pt>
                <c:pt idx="8198">
                  <c:v>10.984879493713301</c:v>
                </c:pt>
                <c:pt idx="8199">
                  <c:v>10.983679771423301</c:v>
                </c:pt>
                <c:pt idx="8200">
                  <c:v>10.983655929565399</c:v>
                </c:pt>
                <c:pt idx="8201">
                  <c:v>10.983136177062899</c:v>
                </c:pt>
                <c:pt idx="8202">
                  <c:v>10.9836473464965</c:v>
                </c:pt>
                <c:pt idx="8203">
                  <c:v>10.9831590652465</c:v>
                </c:pt>
                <c:pt idx="8204">
                  <c:v>10.9843235015869</c:v>
                </c:pt>
                <c:pt idx="8205">
                  <c:v>10.9828939437866</c:v>
                </c:pt>
                <c:pt idx="8206">
                  <c:v>10.982158660888601</c:v>
                </c:pt>
                <c:pt idx="8207">
                  <c:v>10.9816770553588</c:v>
                </c:pt>
                <c:pt idx="8208">
                  <c:v>10.9826555252075</c:v>
                </c:pt>
                <c:pt idx="8209">
                  <c:v>10.982874870300201</c:v>
                </c:pt>
                <c:pt idx="8210">
                  <c:v>10.982006072998001</c:v>
                </c:pt>
                <c:pt idx="8211">
                  <c:v>10.9821052551269</c:v>
                </c:pt>
                <c:pt idx="8212">
                  <c:v>10.9811477661132</c:v>
                </c:pt>
                <c:pt idx="8213">
                  <c:v>10.9811487197875</c:v>
                </c:pt>
                <c:pt idx="8214">
                  <c:v>10.9810523986816</c:v>
                </c:pt>
                <c:pt idx="8215">
                  <c:v>10.9826593399047</c:v>
                </c:pt>
                <c:pt idx="8216">
                  <c:v>10.984106063842701</c:v>
                </c:pt>
                <c:pt idx="8217">
                  <c:v>10.9851264953613</c:v>
                </c:pt>
                <c:pt idx="8218">
                  <c:v>10.984757423400801</c:v>
                </c:pt>
                <c:pt idx="8219">
                  <c:v>10.985099792480399</c:v>
                </c:pt>
                <c:pt idx="8220">
                  <c:v>10.9855279922485</c:v>
                </c:pt>
                <c:pt idx="8221">
                  <c:v>10.9843215942382</c:v>
                </c:pt>
                <c:pt idx="8222">
                  <c:v>10.9844045639038</c:v>
                </c:pt>
                <c:pt idx="8223">
                  <c:v>10.9852304458618</c:v>
                </c:pt>
                <c:pt idx="8224">
                  <c:v>10.9854078292846</c:v>
                </c:pt>
                <c:pt idx="8225">
                  <c:v>10.985909461975</c:v>
                </c:pt>
                <c:pt idx="8226">
                  <c:v>10.9855842590332</c:v>
                </c:pt>
                <c:pt idx="8227">
                  <c:v>10.985113143920801</c:v>
                </c:pt>
                <c:pt idx="8228">
                  <c:v>10.984271049499499</c:v>
                </c:pt>
                <c:pt idx="8229">
                  <c:v>10.9846830368041</c:v>
                </c:pt>
                <c:pt idx="8230">
                  <c:v>10.9859418869018</c:v>
                </c:pt>
                <c:pt idx="8231">
                  <c:v>10.9883117675781</c:v>
                </c:pt>
                <c:pt idx="8232">
                  <c:v>10.9901475906372</c:v>
                </c:pt>
                <c:pt idx="8233">
                  <c:v>10.9908952713012</c:v>
                </c:pt>
                <c:pt idx="8234">
                  <c:v>10.990906715393001</c:v>
                </c:pt>
                <c:pt idx="8235">
                  <c:v>10.991339683532701</c:v>
                </c:pt>
                <c:pt idx="8236">
                  <c:v>10.9922161102294</c:v>
                </c:pt>
                <c:pt idx="8237">
                  <c:v>10.9916667938232</c:v>
                </c:pt>
                <c:pt idx="8238">
                  <c:v>10.992734909057599</c:v>
                </c:pt>
                <c:pt idx="8239">
                  <c:v>10.9938135147094</c:v>
                </c:pt>
                <c:pt idx="8240">
                  <c:v>10.992281913757299</c:v>
                </c:pt>
                <c:pt idx="8241">
                  <c:v>10.991581916809</c:v>
                </c:pt>
                <c:pt idx="8242">
                  <c:v>10.989915847778301</c:v>
                </c:pt>
                <c:pt idx="8243">
                  <c:v>10.987730026245099</c:v>
                </c:pt>
                <c:pt idx="8244">
                  <c:v>10.9862470626831</c:v>
                </c:pt>
                <c:pt idx="8245">
                  <c:v>10.9848527908325</c:v>
                </c:pt>
                <c:pt idx="8246">
                  <c:v>10.9835996627807</c:v>
                </c:pt>
                <c:pt idx="8247">
                  <c:v>10.9834213256835</c:v>
                </c:pt>
                <c:pt idx="8248">
                  <c:v>10.9816884994506</c:v>
                </c:pt>
                <c:pt idx="8249">
                  <c:v>10.9795713424682</c:v>
                </c:pt>
                <c:pt idx="8250">
                  <c:v>10.9805698394775</c:v>
                </c:pt>
                <c:pt idx="8251">
                  <c:v>10.978675842285099</c:v>
                </c:pt>
                <c:pt idx="8252">
                  <c:v>10.977758407592701</c:v>
                </c:pt>
                <c:pt idx="8253">
                  <c:v>10.978669166564901</c:v>
                </c:pt>
                <c:pt idx="8254">
                  <c:v>10.9792432785034</c:v>
                </c:pt>
                <c:pt idx="8255">
                  <c:v>10.9787015914916</c:v>
                </c:pt>
                <c:pt idx="8256">
                  <c:v>10.9788656234741</c:v>
                </c:pt>
                <c:pt idx="8257">
                  <c:v>10.9785661697387</c:v>
                </c:pt>
                <c:pt idx="8258">
                  <c:v>10.978532791137599</c:v>
                </c:pt>
                <c:pt idx="8259">
                  <c:v>10.9784755706787</c:v>
                </c:pt>
                <c:pt idx="8260">
                  <c:v>10.976746559143001</c:v>
                </c:pt>
                <c:pt idx="8261">
                  <c:v>10.9769573211669</c:v>
                </c:pt>
                <c:pt idx="8262">
                  <c:v>10.9767036437988</c:v>
                </c:pt>
                <c:pt idx="8263">
                  <c:v>10.9756603240966</c:v>
                </c:pt>
                <c:pt idx="8264">
                  <c:v>10.9737043380737</c:v>
                </c:pt>
                <c:pt idx="8265">
                  <c:v>10.9714765548706</c:v>
                </c:pt>
                <c:pt idx="8266">
                  <c:v>10.9696292877197</c:v>
                </c:pt>
                <c:pt idx="8267">
                  <c:v>10.968497276306101</c:v>
                </c:pt>
                <c:pt idx="8268">
                  <c:v>10.966234207153301</c:v>
                </c:pt>
                <c:pt idx="8269">
                  <c:v>10.9648332595825</c:v>
                </c:pt>
                <c:pt idx="8270">
                  <c:v>10.963406562805099</c:v>
                </c:pt>
                <c:pt idx="8271">
                  <c:v>10.961479187011699</c:v>
                </c:pt>
                <c:pt idx="8272">
                  <c:v>10.960847854614199</c:v>
                </c:pt>
                <c:pt idx="8273">
                  <c:v>10.959750175476</c:v>
                </c:pt>
                <c:pt idx="8274">
                  <c:v>10.9588823318481</c:v>
                </c:pt>
                <c:pt idx="8275">
                  <c:v>10.958303451538001</c:v>
                </c:pt>
                <c:pt idx="8276">
                  <c:v>10.9573879241943</c:v>
                </c:pt>
                <c:pt idx="8277">
                  <c:v>10.956859588623001</c:v>
                </c:pt>
                <c:pt idx="8278">
                  <c:v>10.956234931945801</c:v>
                </c:pt>
                <c:pt idx="8279">
                  <c:v>10.955129623413001</c:v>
                </c:pt>
                <c:pt idx="8280">
                  <c:v>10.9542942047119</c:v>
                </c:pt>
                <c:pt idx="8281">
                  <c:v>10.954159736633301</c:v>
                </c:pt>
                <c:pt idx="8282">
                  <c:v>10.952444076538001</c:v>
                </c:pt>
                <c:pt idx="8283">
                  <c:v>10.9516801834106</c:v>
                </c:pt>
                <c:pt idx="8284">
                  <c:v>10.9503211975097</c:v>
                </c:pt>
                <c:pt idx="8285">
                  <c:v>10.951031684875399</c:v>
                </c:pt>
                <c:pt idx="8286">
                  <c:v>10.9512510299682</c:v>
                </c:pt>
                <c:pt idx="8287">
                  <c:v>10.949953079223601</c:v>
                </c:pt>
                <c:pt idx="8288">
                  <c:v>10.950231552124</c:v>
                </c:pt>
                <c:pt idx="8289">
                  <c:v>10.9504175186157</c:v>
                </c:pt>
                <c:pt idx="8290">
                  <c:v>10.950069427490201</c:v>
                </c:pt>
                <c:pt idx="8291">
                  <c:v>10.9498624801635</c:v>
                </c:pt>
                <c:pt idx="8292">
                  <c:v>10.9500923156738</c:v>
                </c:pt>
                <c:pt idx="8293">
                  <c:v>10.9499654769897</c:v>
                </c:pt>
                <c:pt idx="8294">
                  <c:v>10.9508142471313</c:v>
                </c:pt>
                <c:pt idx="8295">
                  <c:v>10.9497079849243</c:v>
                </c:pt>
                <c:pt idx="8296">
                  <c:v>10.949322700500399</c:v>
                </c:pt>
                <c:pt idx="8297">
                  <c:v>10.9492387771606</c:v>
                </c:pt>
                <c:pt idx="8298">
                  <c:v>10.9488716125488</c:v>
                </c:pt>
                <c:pt idx="8299">
                  <c:v>10.9476156234741</c:v>
                </c:pt>
                <c:pt idx="8300">
                  <c:v>10.948101043701101</c:v>
                </c:pt>
                <c:pt idx="8301">
                  <c:v>10.948431968688899</c:v>
                </c:pt>
                <c:pt idx="8302">
                  <c:v>10.948680877685501</c:v>
                </c:pt>
                <c:pt idx="8303">
                  <c:v>10.9478797912597</c:v>
                </c:pt>
                <c:pt idx="8304">
                  <c:v>10.947792053222599</c:v>
                </c:pt>
                <c:pt idx="8305">
                  <c:v>10.9481287002563</c:v>
                </c:pt>
                <c:pt idx="8306">
                  <c:v>10.946728706359799</c:v>
                </c:pt>
                <c:pt idx="8307">
                  <c:v>10.9461193084716</c:v>
                </c:pt>
                <c:pt idx="8308">
                  <c:v>10.945289611816399</c:v>
                </c:pt>
                <c:pt idx="8309">
                  <c:v>10.9442701339721</c:v>
                </c:pt>
                <c:pt idx="8310">
                  <c:v>10.943737983703601</c:v>
                </c:pt>
                <c:pt idx="8311">
                  <c:v>10.942928314208901</c:v>
                </c:pt>
                <c:pt idx="8312">
                  <c:v>10.9417915344238</c:v>
                </c:pt>
                <c:pt idx="8313">
                  <c:v>10.9412326812744</c:v>
                </c:pt>
                <c:pt idx="8314">
                  <c:v>10.94065284729</c:v>
                </c:pt>
                <c:pt idx="8315">
                  <c:v>10.940171241760201</c:v>
                </c:pt>
                <c:pt idx="8316">
                  <c:v>10.9404935836791</c:v>
                </c:pt>
                <c:pt idx="8317">
                  <c:v>10.9408416748046</c:v>
                </c:pt>
                <c:pt idx="8318">
                  <c:v>10.94140625</c:v>
                </c:pt>
                <c:pt idx="8319">
                  <c:v>10.942521095275801</c:v>
                </c:pt>
                <c:pt idx="8320">
                  <c:v>10.9416236877441</c:v>
                </c:pt>
                <c:pt idx="8321">
                  <c:v>10.9407806396484</c:v>
                </c:pt>
                <c:pt idx="8322">
                  <c:v>10.9401836395263</c:v>
                </c:pt>
                <c:pt idx="8323">
                  <c:v>10.9409646987915</c:v>
                </c:pt>
                <c:pt idx="8324">
                  <c:v>10.9413738250732</c:v>
                </c:pt>
                <c:pt idx="8325">
                  <c:v>10.9427852630615</c:v>
                </c:pt>
                <c:pt idx="8326">
                  <c:v>10.943952560424799</c:v>
                </c:pt>
                <c:pt idx="8327">
                  <c:v>10.944395065307599</c:v>
                </c:pt>
                <c:pt idx="8328">
                  <c:v>10.9447107315063</c:v>
                </c:pt>
                <c:pt idx="8329">
                  <c:v>10.9448947906494</c:v>
                </c:pt>
                <c:pt idx="8330">
                  <c:v>10.946065902709901</c:v>
                </c:pt>
                <c:pt idx="8331">
                  <c:v>10.947126388549799</c:v>
                </c:pt>
                <c:pt idx="8332">
                  <c:v>10.9482269287109</c:v>
                </c:pt>
                <c:pt idx="8333">
                  <c:v>10.9488258361816</c:v>
                </c:pt>
                <c:pt idx="8334">
                  <c:v>10.948705673217701</c:v>
                </c:pt>
                <c:pt idx="8335">
                  <c:v>10.9480590820312</c:v>
                </c:pt>
                <c:pt idx="8336">
                  <c:v>10.9469680786132</c:v>
                </c:pt>
                <c:pt idx="8337">
                  <c:v>10.9464864730834</c:v>
                </c:pt>
                <c:pt idx="8338">
                  <c:v>10.945818901061999</c:v>
                </c:pt>
                <c:pt idx="8339">
                  <c:v>10.9464120864868</c:v>
                </c:pt>
                <c:pt idx="8340">
                  <c:v>10.9451999664306</c:v>
                </c:pt>
                <c:pt idx="8341">
                  <c:v>10.944231986999499</c:v>
                </c:pt>
                <c:pt idx="8342">
                  <c:v>10.942963600158601</c:v>
                </c:pt>
                <c:pt idx="8343">
                  <c:v>10.942237854003899</c:v>
                </c:pt>
                <c:pt idx="8344">
                  <c:v>10.9413862228393</c:v>
                </c:pt>
                <c:pt idx="8345">
                  <c:v>10.940090179443301</c:v>
                </c:pt>
                <c:pt idx="8346">
                  <c:v>10.9394159317016</c:v>
                </c:pt>
                <c:pt idx="8347">
                  <c:v>10.9382791519165</c:v>
                </c:pt>
                <c:pt idx="8348">
                  <c:v>10.9378910064697</c:v>
                </c:pt>
                <c:pt idx="8349">
                  <c:v>10.9357089996337</c:v>
                </c:pt>
                <c:pt idx="8350">
                  <c:v>10.935682296752899</c:v>
                </c:pt>
                <c:pt idx="8351">
                  <c:v>10.9343557357788</c:v>
                </c:pt>
                <c:pt idx="8352">
                  <c:v>10.9333133697509</c:v>
                </c:pt>
                <c:pt idx="8353">
                  <c:v>10.9323148727416</c:v>
                </c:pt>
                <c:pt idx="8354">
                  <c:v>10.9313516616821</c:v>
                </c:pt>
                <c:pt idx="8355">
                  <c:v>10.930158615112299</c:v>
                </c:pt>
                <c:pt idx="8356">
                  <c:v>10.9281644821166</c:v>
                </c:pt>
                <c:pt idx="8357">
                  <c:v>10.927517890930099</c:v>
                </c:pt>
                <c:pt idx="8358">
                  <c:v>10.9254436492919</c:v>
                </c:pt>
                <c:pt idx="8359">
                  <c:v>10.923947334289499</c:v>
                </c:pt>
                <c:pt idx="8360">
                  <c:v>10.922603607177701</c:v>
                </c:pt>
                <c:pt idx="8361">
                  <c:v>10.921516418456999</c:v>
                </c:pt>
                <c:pt idx="8362">
                  <c:v>10.9208431243896</c:v>
                </c:pt>
                <c:pt idx="8363">
                  <c:v>10.9205608367919</c:v>
                </c:pt>
                <c:pt idx="8364">
                  <c:v>10.921210289001399</c:v>
                </c:pt>
                <c:pt idx="8365">
                  <c:v>10.9204568862915</c:v>
                </c:pt>
                <c:pt idx="8366">
                  <c:v>10.91903591156</c:v>
                </c:pt>
                <c:pt idx="8367">
                  <c:v>10.918804168701101</c:v>
                </c:pt>
                <c:pt idx="8368">
                  <c:v>10.918711662292401</c:v>
                </c:pt>
                <c:pt idx="8369">
                  <c:v>10.919369697570801</c:v>
                </c:pt>
                <c:pt idx="8370">
                  <c:v>10.919669151306101</c:v>
                </c:pt>
                <c:pt idx="8371">
                  <c:v>10.9198684692382</c:v>
                </c:pt>
                <c:pt idx="8372">
                  <c:v>10.9192180633544</c:v>
                </c:pt>
                <c:pt idx="8373">
                  <c:v>10.9179229736328</c:v>
                </c:pt>
                <c:pt idx="8374">
                  <c:v>10.917119026184</c:v>
                </c:pt>
                <c:pt idx="8375">
                  <c:v>10.9164676666259</c:v>
                </c:pt>
                <c:pt idx="8376">
                  <c:v>10.9166412353515</c:v>
                </c:pt>
                <c:pt idx="8377">
                  <c:v>10.915325164794901</c:v>
                </c:pt>
                <c:pt idx="8378">
                  <c:v>10.9153747558593</c:v>
                </c:pt>
                <c:pt idx="8379">
                  <c:v>10.9148550033569</c:v>
                </c:pt>
                <c:pt idx="8380">
                  <c:v>10.913591384887599</c:v>
                </c:pt>
                <c:pt idx="8381">
                  <c:v>10.9121751785278</c:v>
                </c:pt>
                <c:pt idx="8382">
                  <c:v>10.911190032958901</c:v>
                </c:pt>
                <c:pt idx="8383">
                  <c:v>10.9108219146728</c:v>
                </c:pt>
                <c:pt idx="8384">
                  <c:v>10.9096908569335</c:v>
                </c:pt>
                <c:pt idx="8385">
                  <c:v>10.909293174743601</c:v>
                </c:pt>
                <c:pt idx="8386">
                  <c:v>10.910514831542899</c:v>
                </c:pt>
                <c:pt idx="8387">
                  <c:v>10.9100532531738</c:v>
                </c:pt>
                <c:pt idx="8388">
                  <c:v>10.9100036621093</c:v>
                </c:pt>
                <c:pt idx="8389">
                  <c:v>10.909638404846101</c:v>
                </c:pt>
                <c:pt idx="8390">
                  <c:v>10.909344673156699</c:v>
                </c:pt>
                <c:pt idx="8391">
                  <c:v>10.909729957580501</c:v>
                </c:pt>
                <c:pt idx="8392">
                  <c:v>10.9097690582275</c:v>
                </c:pt>
                <c:pt idx="8393">
                  <c:v>10.907769203186</c:v>
                </c:pt>
                <c:pt idx="8394">
                  <c:v>10.907340049743601</c:v>
                </c:pt>
                <c:pt idx="8395">
                  <c:v>10.906531333923301</c:v>
                </c:pt>
                <c:pt idx="8396">
                  <c:v>10.905260086059499</c:v>
                </c:pt>
                <c:pt idx="8397">
                  <c:v>10.9059438705444</c:v>
                </c:pt>
                <c:pt idx="8398">
                  <c:v>10.905015945434499</c:v>
                </c:pt>
                <c:pt idx="8399">
                  <c:v>10.9050483703613</c:v>
                </c:pt>
                <c:pt idx="8400">
                  <c:v>10.9047021865844</c:v>
                </c:pt>
                <c:pt idx="8401">
                  <c:v>10.9033241271972</c:v>
                </c:pt>
                <c:pt idx="8402">
                  <c:v>10.903600692749</c:v>
                </c:pt>
                <c:pt idx="8403">
                  <c:v>10.9055776596069</c:v>
                </c:pt>
                <c:pt idx="8404">
                  <c:v>10.905488967895501</c:v>
                </c:pt>
                <c:pt idx="8405">
                  <c:v>10.906741142272899</c:v>
                </c:pt>
                <c:pt idx="8406">
                  <c:v>10.906409263610801</c:v>
                </c:pt>
                <c:pt idx="8407">
                  <c:v>10.9058179855346</c:v>
                </c:pt>
                <c:pt idx="8408">
                  <c:v>10.9063520431518</c:v>
                </c:pt>
                <c:pt idx="8409">
                  <c:v>10.906470298766999</c:v>
                </c:pt>
                <c:pt idx="8410">
                  <c:v>10.906475067138601</c:v>
                </c:pt>
                <c:pt idx="8411">
                  <c:v>10.9074964523315</c:v>
                </c:pt>
                <c:pt idx="8412">
                  <c:v>10.9068746566772</c:v>
                </c:pt>
                <c:pt idx="8413">
                  <c:v>10.9068698883056</c:v>
                </c:pt>
                <c:pt idx="8414">
                  <c:v>10.9078969955444</c:v>
                </c:pt>
                <c:pt idx="8415">
                  <c:v>10.907391548156699</c:v>
                </c:pt>
                <c:pt idx="8416">
                  <c:v>10.906155586242599</c:v>
                </c:pt>
                <c:pt idx="8417">
                  <c:v>10.905687332153301</c:v>
                </c:pt>
                <c:pt idx="8418">
                  <c:v>10.9069814682006</c:v>
                </c:pt>
                <c:pt idx="8419">
                  <c:v>10.906978607177701</c:v>
                </c:pt>
                <c:pt idx="8420">
                  <c:v>10.9069204330444</c:v>
                </c:pt>
                <c:pt idx="8421">
                  <c:v>10.9076843261718</c:v>
                </c:pt>
                <c:pt idx="8422">
                  <c:v>10.908750534057599</c:v>
                </c:pt>
                <c:pt idx="8423">
                  <c:v>10.9095745086669</c:v>
                </c:pt>
                <c:pt idx="8424">
                  <c:v>10.9089651107788</c:v>
                </c:pt>
                <c:pt idx="8425">
                  <c:v>10.9082126617431</c:v>
                </c:pt>
                <c:pt idx="8426">
                  <c:v>10.910082817077599</c:v>
                </c:pt>
                <c:pt idx="8427">
                  <c:v>10.9116983413696</c:v>
                </c:pt>
                <c:pt idx="8428">
                  <c:v>10.911444664001399</c:v>
                </c:pt>
                <c:pt idx="8429">
                  <c:v>10.9115991592407</c:v>
                </c:pt>
                <c:pt idx="8430">
                  <c:v>10.9124698638916</c:v>
                </c:pt>
                <c:pt idx="8431">
                  <c:v>10.911868095397899</c:v>
                </c:pt>
                <c:pt idx="8432">
                  <c:v>10.913212776184</c:v>
                </c:pt>
                <c:pt idx="8433">
                  <c:v>10.913498878479</c:v>
                </c:pt>
                <c:pt idx="8434">
                  <c:v>10.9145164489746</c:v>
                </c:pt>
                <c:pt idx="8435">
                  <c:v>10.916632652282701</c:v>
                </c:pt>
                <c:pt idx="8436">
                  <c:v>10.917508125305099</c:v>
                </c:pt>
                <c:pt idx="8437">
                  <c:v>10.9189395904541</c:v>
                </c:pt>
                <c:pt idx="8438">
                  <c:v>10.9192237854003</c:v>
                </c:pt>
                <c:pt idx="8439">
                  <c:v>10.9198608398437</c:v>
                </c:pt>
                <c:pt idx="8440">
                  <c:v>10.921072006225501</c:v>
                </c:pt>
                <c:pt idx="8441">
                  <c:v>10.9224729537963</c:v>
                </c:pt>
                <c:pt idx="8442">
                  <c:v>10.9220714569091</c:v>
                </c:pt>
                <c:pt idx="8443">
                  <c:v>10.9222087860107</c:v>
                </c:pt>
                <c:pt idx="8444">
                  <c:v>10.921194076538001</c:v>
                </c:pt>
                <c:pt idx="8445">
                  <c:v>10.9203834533691</c:v>
                </c:pt>
                <c:pt idx="8446">
                  <c:v>10.9207706451416</c:v>
                </c:pt>
                <c:pt idx="8447">
                  <c:v>10.9204044342041</c:v>
                </c:pt>
                <c:pt idx="8448">
                  <c:v>10.919648170471101</c:v>
                </c:pt>
                <c:pt idx="8449">
                  <c:v>10.9188480377197</c:v>
                </c:pt>
                <c:pt idx="8450">
                  <c:v>10.917783737182599</c:v>
                </c:pt>
                <c:pt idx="8451">
                  <c:v>10.9170322418212</c:v>
                </c:pt>
                <c:pt idx="8452">
                  <c:v>10.916540145874</c:v>
                </c:pt>
                <c:pt idx="8453">
                  <c:v>10.9149007797241</c:v>
                </c:pt>
                <c:pt idx="8454">
                  <c:v>10.9137563705444</c:v>
                </c:pt>
                <c:pt idx="8455">
                  <c:v>10.913600921630801</c:v>
                </c:pt>
                <c:pt idx="8456">
                  <c:v>10.912858963012599</c:v>
                </c:pt>
                <c:pt idx="8457">
                  <c:v>10.9120635986328</c:v>
                </c:pt>
                <c:pt idx="8458">
                  <c:v>10.9114370346069</c:v>
                </c:pt>
                <c:pt idx="8459">
                  <c:v>10.910930633544901</c:v>
                </c:pt>
                <c:pt idx="8460">
                  <c:v>10.910280227661101</c:v>
                </c:pt>
                <c:pt idx="8461">
                  <c:v>10.9098863601684</c:v>
                </c:pt>
                <c:pt idx="8462">
                  <c:v>10.908931732177701</c:v>
                </c:pt>
                <c:pt idx="8463">
                  <c:v>10.908902168273899</c:v>
                </c:pt>
                <c:pt idx="8464">
                  <c:v>10.909709930419901</c:v>
                </c:pt>
                <c:pt idx="8465">
                  <c:v>10.9085693359375</c:v>
                </c:pt>
                <c:pt idx="8466">
                  <c:v>10.908234596252401</c:v>
                </c:pt>
                <c:pt idx="8467">
                  <c:v>10.9073438644409</c:v>
                </c:pt>
                <c:pt idx="8468">
                  <c:v>10.907203674316399</c:v>
                </c:pt>
                <c:pt idx="8469">
                  <c:v>10.906886100769</c:v>
                </c:pt>
                <c:pt idx="8470">
                  <c:v>10.906063079833901</c:v>
                </c:pt>
                <c:pt idx="8471">
                  <c:v>10.906027793884199</c:v>
                </c:pt>
                <c:pt idx="8472">
                  <c:v>10.907081604003899</c:v>
                </c:pt>
                <c:pt idx="8473">
                  <c:v>10.9075469970703</c:v>
                </c:pt>
                <c:pt idx="8474">
                  <c:v>10.9077043533325</c:v>
                </c:pt>
                <c:pt idx="8475">
                  <c:v>10.9086093902587</c:v>
                </c:pt>
                <c:pt idx="8476">
                  <c:v>10.908670425415</c:v>
                </c:pt>
                <c:pt idx="8477">
                  <c:v>10.908049583435</c:v>
                </c:pt>
                <c:pt idx="8478">
                  <c:v>10.9081563949584</c:v>
                </c:pt>
                <c:pt idx="8479">
                  <c:v>10.9083662033081</c:v>
                </c:pt>
                <c:pt idx="8480">
                  <c:v>10.9087600708007</c:v>
                </c:pt>
                <c:pt idx="8481">
                  <c:v>10.908972740173301</c:v>
                </c:pt>
                <c:pt idx="8482">
                  <c:v>10.9084367752075</c:v>
                </c:pt>
                <c:pt idx="8483">
                  <c:v>10.9069213867187</c:v>
                </c:pt>
                <c:pt idx="8484">
                  <c:v>10.906485557556101</c:v>
                </c:pt>
                <c:pt idx="8485">
                  <c:v>10.9061737060546</c:v>
                </c:pt>
                <c:pt idx="8486">
                  <c:v>10.905177116394</c:v>
                </c:pt>
                <c:pt idx="8487">
                  <c:v>10.9045419692993</c:v>
                </c:pt>
                <c:pt idx="8488">
                  <c:v>10.9029340744018</c:v>
                </c:pt>
                <c:pt idx="8489">
                  <c:v>10.901705741882299</c:v>
                </c:pt>
                <c:pt idx="8490">
                  <c:v>10.9009542465209</c:v>
                </c:pt>
                <c:pt idx="8491">
                  <c:v>10.9002380371093</c:v>
                </c:pt>
                <c:pt idx="8492">
                  <c:v>10.9000530242919</c:v>
                </c:pt>
                <c:pt idx="8493">
                  <c:v>10.8997898101806</c:v>
                </c:pt>
                <c:pt idx="8494">
                  <c:v>10.8986282348632</c:v>
                </c:pt>
                <c:pt idx="8495">
                  <c:v>10.8986864089965</c:v>
                </c:pt>
                <c:pt idx="8496">
                  <c:v>10.898318290710399</c:v>
                </c:pt>
                <c:pt idx="8497">
                  <c:v>10.8976793289184</c:v>
                </c:pt>
                <c:pt idx="8498">
                  <c:v>10.8976955413818</c:v>
                </c:pt>
                <c:pt idx="8499">
                  <c:v>10.8981733322143</c:v>
                </c:pt>
                <c:pt idx="8500">
                  <c:v>10.898081779479901</c:v>
                </c:pt>
                <c:pt idx="8501">
                  <c:v>10.8977241516113</c:v>
                </c:pt>
                <c:pt idx="8502">
                  <c:v>10.897356986999499</c:v>
                </c:pt>
                <c:pt idx="8503">
                  <c:v>10.8985137939453</c:v>
                </c:pt>
                <c:pt idx="8504">
                  <c:v>10.899614334106399</c:v>
                </c:pt>
                <c:pt idx="8505">
                  <c:v>10.899319648742599</c:v>
                </c:pt>
                <c:pt idx="8506">
                  <c:v>10.9001760482788</c:v>
                </c:pt>
                <c:pt idx="8507">
                  <c:v>10.9021034240722</c:v>
                </c:pt>
                <c:pt idx="8508">
                  <c:v>10.903865814208901</c:v>
                </c:pt>
                <c:pt idx="8509">
                  <c:v>10.9037275314331</c:v>
                </c:pt>
                <c:pt idx="8510">
                  <c:v>10.905697822570801</c:v>
                </c:pt>
                <c:pt idx="8511">
                  <c:v>10.906292915344199</c:v>
                </c:pt>
                <c:pt idx="8512">
                  <c:v>10.9065942764282</c:v>
                </c:pt>
                <c:pt idx="8513">
                  <c:v>10.906907081604</c:v>
                </c:pt>
                <c:pt idx="8514">
                  <c:v>10.9070596694946</c:v>
                </c:pt>
                <c:pt idx="8515">
                  <c:v>10.9066972732543</c:v>
                </c:pt>
                <c:pt idx="8516">
                  <c:v>10.906273841857899</c:v>
                </c:pt>
                <c:pt idx="8517">
                  <c:v>10.906949043273899</c:v>
                </c:pt>
                <c:pt idx="8518">
                  <c:v>10.9087600708007</c:v>
                </c:pt>
                <c:pt idx="8519">
                  <c:v>10.9107856750488</c:v>
                </c:pt>
                <c:pt idx="8520">
                  <c:v>10.9105319976806</c:v>
                </c:pt>
                <c:pt idx="8521">
                  <c:v>10.9114618301391</c:v>
                </c:pt>
                <c:pt idx="8522">
                  <c:v>10.911787033081</c:v>
                </c:pt>
                <c:pt idx="8523">
                  <c:v>10.913600921630801</c:v>
                </c:pt>
                <c:pt idx="8524">
                  <c:v>10.915258407592701</c:v>
                </c:pt>
                <c:pt idx="8525">
                  <c:v>10.9172620773315</c:v>
                </c:pt>
                <c:pt idx="8526">
                  <c:v>10.9195966720581</c:v>
                </c:pt>
                <c:pt idx="8527">
                  <c:v>10.920960426330501</c:v>
                </c:pt>
                <c:pt idx="8528">
                  <c:v>10.9211826324462</c:v>
                </c:pt>
                <c:pt idx="8529">
                  <c:v>10.921856880187899</c:v>
                </c:pt>
                <c:pt idx="8530">
                  <c:v>10.922842979431101</c:v>
                </c:pt>
                <c:pt idx="8531">
                  <c:v>10.9244394302368</c:v>
                </c:pt>
                <c:pt idx="8532">
                  <c:v>10.9275197982788</c:v>
                </c:pt>
                <c:pt idx="8533">
                  <c:v>10.928814888000399</c:v>
                </c:pt>
                <c:pt idx="8534">
                  <c:v>10.928965568542401</c:v>
                </c:pt>
                <c:pt idx="8535">
                  <c:v>10.9295310974121</c:v>
                </c:pt>
                <c:pt idx="8536">
                  <c:v>10.9299221038818</c:v>
                </c:pt>
                <c:pt idx="8537">
                  <c:v>10.9304103851318</c:v>
                </c:pt>
                <c:pt idx="8538">
                  <c:v>10.931276321411101</c:v>
                </c:pt>
                <c:pt idx="8539">
                  <c:v>10.9324388504028</c:v>
                </c:pt>
                <c:pt idx="8540">
                  <c:v>10.932467460632299</c:v>
                </c:pt>
                <c:pt idx="8541">
                  <c:v>10.931673049926699</c:v>
                </c:pt>
                <c:pt idx="8542">
                  <c:v>10.9310102462768</c:v>
                </c:pt>
                <c:pt idx="8543">
                  <c:v>10.929459571838301</c:v>
                </c:pt>
                <c:pt idx="8544">
                  <c:v>10.9298944473266</c:v>
                </c:pt>
                <c:pt idx="8545">
                  <c:v>10.9301652908325</c:v>
                </c:pt>
                <c:pt idx="8546">
                  <c:v>10.9296960830688</c:v>
                </c:pt>
                <c:pt idx="8547">
                  <c:v>10.9290046691894</c:v>
                </c:pt>
                <c:pt idx="8548">
                  <c:v>10.927913665771401</c:v>
                </c:pt>
                <c:pt idx="8549">
                  <c:v>10.926897048950099</c:v>
                </c:pt>
                <c:pt idx="8550">
                  <c:v>10.9277591705322</c:v>
                </c:pt>
                <c:pt idx="8551">
                  <c:v>10.928856849670399</c:v>
                </c:pt>
                <c:pt idx="8552">
                  <c:v>10.929541587829499</c:v>
                </c:pt>
                <c:pt idx="8553">
                  <c:v>10.931523323059</c:v>
                </c:pt>
                <c:pt idx="8554">
                  <c:v>10.931851387023899</c:v>
                </c:pt>
                <c:pt idx="8555">
                  <c:v>10.930243492126399</c:v>
                </c:pt>
                <c:pt idx="8556">
                  <c:v>10.929212570190399</c:v>
                </c:pt>
                <c:pt idx="8557">
                  <c:v>10.9288330078125</c:v>
                </c:pt>
                <c:pt idx="8558">
                  <c:v>10.9281778335571</c:v>
                </c:pt>
                <c:pt idx="8559">
                  <c:v>10.927953720092701</c:v>
                </c:pt>
                <c:pt idx="8560">
                  <c:v>10.927101135253899</c:v>
                </c:pt>
                <c:pt idx="8561">
                  <c:v>10.9251613616943</c:v>
                </c:pt>
                <c:pt idx="8562">
                  <c:v>10.922867774963301</c:v>
                </c:pt>
                <c:pt idx="8563">
                  <c:v>10.921026229858301</c:v>
                </c:pt>
                <c:pt idx="8564">
                  <c:v>10.919197082519499</c:v>
                </c:pt>
                <c:pt idx="8565">
                  <c:v>10.918828010559</c:v>
                </c:pt>
                <c:pt idx="8566">
                  <c:v>10.9186582565307</c:v>
                </c:pt>
                <c:pt idx="8567">
                  <c:v>10.9182424545288</c:v>
                </c:pt>
                <c:pt idx="8568">
                  <c:v>10.917984008789</c:v>
                </c:pt>
                <c:pt idx="8569">
                  <c:v>10.917350769042899</c:v>
                </c:pt>
                <c:pt idx="8570">
                  <c:v>10.9167070388793</c:v>
                </c:pt>
                <c:pt idx="8571">
                  <c:v>10.917982101440399</c:v>
                </c:pt>
                <c:pt idx="8572">
                  <c:v>10.9184503555297</c:v>
                </c:pt>
                <c:pt idx="8573">
                  <c:v>10.918023109436</c:v>
                </c:pt>
                <c:pt idx="8574">
                  <c:v>10.918025970458901</c:v>
                </c:pt>
                <c:pt idx="8575">
                  <c:v>10.9169654846191</c:v>
                </c:pt>
                <c:pt idx="8576">
                  <c:v>10.916521072387599</c:v>
                </c:pt>
                <c:pt idx="8577">
                  <c:v>10.916769981384199</c:v>
                </c:pt>
                <c:pt idx="8578">
                  <c:v>10.9162092208862</c:v>
                </c:pt>
                <c:pt idx="8579">
                  <c:v>10.9158630371093</c:v>
                </c:pt>
                <c:pt idx="8580">
                  <c:v>10.9147090911865</c:v>
                </c:pt>
                <c:pt idx="8581">
                  <c:v>10.9131412506103</c:v>
                </c:pt>
                <c:pt idx="8582">
                  <c:v>10.9125165939331</c:v>
                </c:pt>
                <c:pt idx="8583">
                  <c:v>10.911769866943301</c:v>
                </c:pt>
                <c:pt idx="8584">
                  <c:v>10.9116859436035</c:v>
                </c:pt>
                <c:pt idx="8585">
                  <c:v>10.912202835083001</c:v>
                </c:pt>
                <c:pt idx="8586">
                  <c:v>10.9116926193237</c:v>
                </c:pt>
                <c:pt idx="8587">
                  <c:v>10.9115352630615</c:v>
                </c:pt>
                <c:pt idx="8588">
                  <c:v>10.912365913391101</c:v>
                </c:pt>
                <c:pt idx="8589">
                  <c:v>10.9117631912231</c:v>
                </c:pt>
                <c:pt idx="8590">
                  <c:v>10.9114112854003</c:v>
                </c:pt>
                <c:pt idx="8591">
                  <c:v>10.911322593688899</c:v>
                </c:pt>
                <c:pt idx="8592">
                  <c:v>10.910819053649901</c:v>
                </c:pt>
                <c:pt idx="8593">
                  <c:v>10.9095087051391</c:v>
                </c:pt>
                <c:pt idx="8594">
                  <c:v>10.9096021652221</c:v>
                </c:pt>
                <c:pt idx="8595">
                  <c:v>10.910163879394499</c:v>
                </c:pt>
                <c:pt idx="8596">
                  <c:v>10.9108829498291</c:v>
                </c:pt>
                <c:pt idx="8597">
                  <c:v>10.909786224365201</c:v>
                </c:pt>
                <c:pt idx="8598">
                  <c:v>10.908235549926699</c:v>
                </c:pt>
                <c:pt idx="8599">
                  <c:v>10.9076023101806</c:v>
                </c:pt>
                <c:pt idx="8600">
                  <c:v>10.908213615417401</c:v>
                </c:pt>
                <c:pt idx="8601">
                  <c:v>10.9090375900268</c:v>
                </c:pt>
                <c:pt idx="8602">
                  <c:v>10.9106912612915</c:v>
                </c:pt>
                <c:pt idx="8603">
                  <c:v>10.9123086929321</c:v>
                </c:pt>
                <c:pt idx="8604">
                  <c:v>10.9118137359619</c:v>
                </c:pt>
                <c:pt idx="8605">
                  <c:v>10.9111223220825</c:v>
                </c:pt>
                <c:pt idx="8606">
                  <c:v>10.911747932434</c:v>
                </c:pt>
                <c:pt idx="8607">
                  <c:v>10.9111375808715</c:v>
                </c:pt>
                <c:pt idx="8608">
                  <c:v>10.9114685058593</c:v>
                </c:pt>
                <c:pt idx="8609">
                  <c:v>10.9124488830566</c:v>
                </c:pt>
                <c:pt idx="8610">
                  <c:v>10.913245201110801</c:v>
                </c:pt>
                <c:pt idx="8611">
                  <c:v>10.91242313385</c:v>
                </c:pt>
                <c:pt idx="8612">
                  <c:v>10.911848068237299</c:v>
                </c:pt>
                <c:pt idx="8613">
                  <c:v>10.9109697341918</c:v>
                </c:pt>
                <c:pt idx="8614">
                  <c:v>10.9111166000366</c:v>
                </c:pt>
                <c:pt idx="8615">
                  <c:v>10.912380218505801</c:v>
                </c:pt>
                <c:pt idx="8616">
                  <c:v>10.9129981994628</c:v>
                </c:pt>
                <c:pt idx="8617">
                  <c:v>10.9148197174072</c:v>
                </c:pt>
                <c:pt idx="8618">
                  <c:v>10.916068077087401</c:v>
                </c:pt>
                <c:pt idx="8619">
                  <c:v>10.916719436645501</c:v>
                </c:pt>
                <c:pt idx="8620">
                  <c:v>10.9164886474609</c:v>
                </c:pt>
                <c:pt idx="8621">
                  <c:v>10.9175596237182</c:v>
                </c:pt>
                <c:pt idx="8622">
                  <c:v>10.9177961349487</c:v>
                </c:pt>
                <c:pt idx="8623">
                  <c:v>10.9188423156738</c:v>
                </c:pt>
                <c:pt idx="8624">
                  <c:v>10.919970512390099</c:v>
                </c:pt>
                <c:pt idx="8625">
                  <c:v>10.9205198287963</c:v>
                </c:pt>
                <c:pt idx="8626">
                  <c:v>10.9218997955322</c:v>
                </c:pt>
                <c:pt idx="8627">
                  <c:v>10.9234628677368</c:v>
                </c:pt>
                <c:pt idx="8628">
                  <c:v>10.9235010147094</c:v>
                </c:pt>
                <c:pt idx="8629">
                  <c:v>10.9242401123046</c:v>
                </c:pt>
                <c:pt idx="8630">
                  <c:v>10.9260149002075</c:v>
                </c:pt>
                <c:pt idx="8631">
                  <c:v>10.9283905029296</c:v>
                </c:pt>
                <c:pt idx="8632">
                  <c:v>10.9293413162231</c:v>
                </c:pt>
                <c:pt idx="8633">
                  <c:v>10.931298255920399</c:v>
                </c:pt>
                <c:pt idx="8634">
                  <c:v>10.9324073791503</c:v>
                </c:pt>
                <c:pt idx="8635">
                  <c:v>10.9336547851562</c:v>
                </c:pt>
                <c:pt idx="8636">
                  <c:v>10.9335384368896</c:v>
                </c:pt>
                <c:pt idx="8637">
                  <c:v>10.9325561523437</c:v>
                </c:pt>
                <c:pt idx="8638">
                  <c:v>10.933890342712401</c:v>
                </c:pt>
                <c:pt idx="8639">
                  <c:v>10.9350595474243</c:v>
                </c:pt>
                <c:pt idx="8640">
                  <c:v>10.9350118637084</c:v>
                </c:pt>
                <c:pt idx="8641">
                  <c:v>10.9339551925659</c:v>
                </c:pt>
                <c:pt idx="8642">
                  <c:v>10.9336166381835</c:v>
                </c:pt>
                <c:pt idx="8643">
                  <c:v>10.932511329650801</c:v>
                </c:pt>
                <c:pt idx="8644">
                  <c:v>10.9316205978393</c:v>
                </c:pt>
                <c:pt idx="8645">
                  <c:v>10.9307146072387</c:v>
                </c:pt>
                <c:pt idx="8646">
                  <c:v>10.9303436279296</c:v>
                </c:pt>
                <c:pt idx="8647">
                  <c:v>10.9313097000122</c:v>
                </c:pt>
                <c:pt idx="8648">
                  <c:v>10.930050849914499</c:v>
                </c:pt>
                <c:pt idx="8649">
                  <c:v>10.929464340209901</c:v>
                </c:pt>
                <c:pt idx="8650">
                  <c:v>10.9294719696044</c:v>
                </c:pt>
                <c:pt idx="8651">
                  <c:v>10.928358078002899</c:v>
                </c:pt>
                <c:pt idx="8652">
                  <c:v>10.927839279174799</c:v>
                </c:pt>
                <c:pt idx="8653">
                  <c:v>10.928357124328601</c:v>
                </c:pt>
                <c:pt idx="8654">
                  <c:v>10.9276828765869</c:v>
                </c:pt>
                <c:pt idx="8655">
                  <c:v>10.9272909164428</c:v>
                </c:pt>
                <c:pt idx="8656">
                  <c:v>10.925553321838301</c:v>
                </c:pt>
                <c:pt idx="8657">
                  <c:v>10.9241790771484</c:v>
                </c:pt>
                <c:pt idx="8658">
                  <c:v>10.923147201538001</c:v>
                </c:pt>
                <c:pt idx="8659">
                  <c:v>10.920468330383301</c:v>
                </c:pt>
                <c:pt idx="8660">
                  <c:v>10.918560981750399</c:v>
                </c:pt>
                <c:pt idx="8661">
                  <c:v>10.9171333312988</c:v>
                </c:pt>
                <c:pt idx="8662">
                  <c:v>10.9165019989013</c:v>
                </c:pt>
                <c:pt idx="8663">
                  <c:v>10.913723945617599</c:v>
                </c:pt>
                <c:pt idx="8664">
                  <c:v>10.912263870239199</c:v>
                </c:pt>
                <c:pt idx="8665">
                  <c:v>10.912360191345201</c:v>
                </c:pt>
                <c:pt idx="8666">
                  <c:v>10.9136037826538</c:v>
                </c:pt>
                <c:pt idx="8667">
                  <c:v>10.9134454727172</c:v>
                </c:pt>
                <c:pt idx="8668">
                  <c:v>10.9128398895263</c:v>
                </c:pt>
                <c:pt idx="8669">
                  <c:v>10.913021087646401</c:v>
                </c:pt>
                <c:pt idx="8670">
                  <c:v>10.912889480590801</c:v>
                </c:pt>
                <c:pt idx="8671">
                  <c:v>10.913011550903301</c:v>
                </c:pt>
                <c:pt idx="8672">
                  <c:v>10.9120588302612</c:v>
                </c:pt>
                <c:pt idx="8673">
                  <c:v>10.912735939025801</c:v>
                </c:pt>
                <c:pt idx="8674">
                  <c:v>10.912386894226</c:v>
                </c:pt>
                <c:pt idx="8675">
                  <c:v>10.912172317504799</c:v>
                </c:pt>
                <c:pt idx="8676">
                  <c:v>10.9098863601684</c:v>
                </c:pt>
                <c:pt idx="8677">
                  <c:v>10.908519744873001</c:v>
                </c:pt>
                <c:pt idx="8678">
                  <c:v>10.908709526061999</c:v>
                </c:pt>
                <c:pt idx="8679">
                  <c:v>10.909334182739199</c:v>
                </c:pt>
                <c:pt idx="8680">
                  <c:v>10.908739089965801</c:v>
                </c:pt>
                <c:pt idx="8681">
                  <c:v>10.907135963439901</c:v>
                </c:pt>
                <c:pt idx="8682">
                  <c:v>10.906273841857899</c:v>
                </c:pt>
                <c:pt idx="8683">
                  <c:v>10.904904365539499</c:v>
                </c:pt>
                <c:pt idx="8684">
                  <c:v>10.9057054519653</c:v>
                </c:pt>
                <c:pt idx="8685">
                  <c:v>10.903870582580501</c:v>
                </c:pt>
                <c:pt idx="8686">
                  <c:v>10.903194427490201</c:v>
                </c:pt>
                <c:pt idx="8687">
                  <c:v>10.9031724929809</c:v>
                </c:pt>
                <c:pt idx="8688">
                  <c:v>10.902959823608301</c:v>
                </c:pt>
                <c:pt idx="8689">
                  <c:v>10.9018564224243</c:v>
                </c:pt>
                <c:pt idx="8690">
                  <c:v>10.901903152465801</c:v>
                </c:pt>
                <c:pt idx="8691">
                  <c:v>10.9032773971557</c:v>
                </c:pt>
                <c:pt idx="8692">
                  <c:v>10.9033813476562</c:v>
                </c:pt>
                <c:pt idx="8693">
                  <c:v>10.903622627258301</c:v>
                </c:pt>
                <c:pt idx="8694">
                  <c:v>10.9024667739868</c:v>
                </c:pt>
                <c:pt idx="8695">
                  <c:v>10.9033708572387</c:v>
                </c:pt>
                <c:pt idx="8696">
                  <c:v>10.904063224792401</c:v>
                </c:pt>
                <c:pt idx="8697">
                  <c:v>10.903362274169901</c:v>
                </c:pt>
                <c:pt idx="8698">
                  <c:v>10.9035539627075</c:v>
                </c:pt>
                <c:pt idx="8699">
                  <c:v>10.9040517807006</c:v>
                </c:pt>
                <c:pt idx="8700">
                  <c:v>10.9038333892822</c:v>
                </c:pt>
                <c:pt idx="8701">
                  <c:v>10.9032287597656</c:v>
                </c:pt>
                <c:pt idx="8702">
                  <c:v>10.903164863586399</c:v>
                </c:pt>
                <c:pt idx="8703">
                  <c:v>10.902936935424799</c:v>
                </c:pt>
                <c:pt idx="8704">
                  <c:v>10.9028005599975</c:v>
                </c:pt>
                <c:pt idx="8705">
                  <c:v>10.9016666412353</c:v>
                </c:pt>
                <c:pt idx="8706">
                  <c:v>10.901998519897401</c:v>
                </c:pt>
                <c:pt idx="8707">
                  <c:v>10.9011220932006</c:v>
                </c:pt>
                <c:pt idx="8708">
                  <c:v>10.9002485275268</c:v>
                </c:pt>
                <c:pt idx="8709">
                  <c:v>10.900346755981399</c:v>
                </c:pt>
                <c:pt idx="8710">
                  <c:v>10.8995456695556</c:v>
                </c:pt>
                <c:pt idx="8711">
                  <c:v>10.897966384887599</c:v>
                </c:pt>
                <c:pt idx="8712">
                  <c:v>10.8981418609619</c:v>
                </c:pt>
                <c:pt idx="8713">
                  <c:v>10.8987102508544</c:v>
                </c:pt>
                <c:pt idx="8714">
                  <c:v>10.898755073547299</c:v>
                </c:pt>
                <c:pt idx="8715">
                  <c:v>10.899058341979901</c:v>
                </c:pt>
                <c:pt idx="8716">
                  <c:v>10.8984174728393</c:v>
                </c:pt>
                <c:pt idx="8717">
                  <c:v>10.898902893066399</c:v>
                </c:pt>
                <c:pt idx="8718">
                  <c:v>10.899068832397401</c:v>
                </c:pt>
                <c:pt idx="8719">
                  <c:v>10.898353576660099</c:v>
                </c:pt>
                <c:pt idx="8720">
                  <c:v>10.8994951248168</c:v>
                </c:pt>
                <c:pt idx="8721">
                  <c:v>10.9012956619262</c:v>
                </c:pt>
                <c:pt idx="8722">
                  <c:v>10.9005460739135</c:v>
                </c:pt>
                <c:pt idx="8723">
                  <c:v>10.899538040161101</c:v>
                </c:pt>
                <c:pt idx="8724">
                  <c:v>10.8993253707885</c:v>
                </c:pt>
                <c:pt idx="8725">
                  <c:v>10.8997755050659</c:v>
                </c:pt>
                <c:pt idx="8726">
                  <c:v>10.899105072021401</c:v>
                </c:pt>
                <c:pt idx="8727">
                  <c:v>10.899679183959901</c:v>
                </c:pt>
                <c:pt idx="8728">
                  <c:v>10.899465560913001</c:v>
                </c:pt>
                <c:pt idx="8729">
                  <c:v>10.8999414443969</c:v>
                </c:pt>
                <c:pt idx="8730">
                  <c:v>10.898841857910099</c:v>
                </c:pt>
                <c:pt idx="8731">
                  <c:v>10.8988828659057</c:v>
                </c:pt>
                <c:pt idx="8732">
                  <c:v>10.899798393249499</c:v>
                </c:pt>
                <c:pt idx="8733">
                  <c:v>10.8992338180541</c:v>
                </c:pt>
                <c:pt idx="8734">
                  <c:v>10.8992090225219</c:v>
                </c:pt>
                <c:pt idx="8735">
                  <c:v>10.8981046676635</c:v>
                </c:pt>
                <c:pt idx="8736">
                  <c:v>10.897543907165501</c:v>
                </c:pt>
                <c:pt idx="8737">
                  <c:v>10.897138595581</c:v>
                </c:pt>
                <c:pt idx="8738">
                  <c:v>10.896299362182599</c:v>
                </c:pt>
                <c:pt idx="8739">
                  <c:v>10.8939657211303</c:v>
                </c:pt>
                <c:pt idx="8740">
                  <c:v>10.8926029205322</c:v>
                </c:pt>
                <c:pt idx="8741">
                  <c:v>10.8919410705566</c:v>
                </c:pt>
                <c:pt idx="8742">
                  <c:v>10.891415596008301</c:v>
                </c:pt>
                <c:pt idx="8743">
                  <c:v>10.892265319824199</c:v>
                </c:pt>
                <c:pt idx="8744">
                  <c:v>10.8915891647338</c:v>
                </c:pt>
                <c:pt idx="8745">
                  <c:v>10.8898878097534</c:v>
                </c:pt>
                <c:pt idx="8746">
                  <c:v>10.889410018920801</c:v>
                </c:pt>
                <c:pt idx="8747">
                  <c:v>10.887963294982899</c:v>
                </c:pt>
                <c:pt idx="8748">
                  <c:v>10.8871250152587</c:v>
                </c:pt>
                <c:pt idx="8749">
                  <c:v>10.8870439529418</c:v>
                </c:pt>
                <c:pt idx="8750">
                  <c:v>10.8863430023193</c:v>
                </c:pt>
                <c:pt idx="8751">
                  <c:v>10.883678436279199</c:v>
                </c:pt>
                <c:pt idx="8752">
                  <c:v>10.8812236785888</c:v>
                </c:pt>
                <c:pt idx="8753">
                  <c:v>10.8789005279541</c:v>
                </c:pt>
                <c:pt idx="8754">
                  <c:v>10.8760051727294</c:v>
                </c:pt>
                <c:pt idx="8755">
                  <c:v>10.8743419647216</c:v>
                </c:pt>
                <c:pt idx="8756">
                  <c:v>10.8721761703491</c:v>
                </c:pt>
                <c:pt idx="8757">
                  <c:v>10.8700399398803</c:v>
                </c:pt>
                <c:pt idx="8758">
                  <c:v>10.868233680725</c:v>
                </c:pt>
                <c:pt idx="8759">
                  <c:v>10.866100311279199</c:v>
                </c:pt>
                <c:pt idx="8760">
                  <c:v>10.8637781143188</c:v>
                </c:pt>
                <c:pt idx="8761">
                  <c:v>10.8620204925537</c:v>
                </c:pt>
                <c:pt idx="8762">
                  <c:v>10.859803199768001</c:v>
                </c:pt>
                <c:pt idx="8763">
                  <c:v>10.8568315505981</c:v>
                </c:pt>
                <c:pt idx="8764">
                  <c:v>10.8548278808593</c:v>
                </c:pt>
                <c:pt idx="8765">
                  <c:v>10.852617263793899</c:v>
                </c:pt>
                <c:pt idx="8766">
                  <c:v>10.851737976074199</c:v>
                </c:pt>
                <c:pt idx="8767">
                  <c:v>10.8500156402587</c:v>
                </c:pt>
                <c:pt idx="8768">
                  <c:v>10.847505569458001</c:v>
                </c:pt>
                <c:pt idx="8769">
                  <c:v>10.845757484436</c:v>
                </c:pt>
                <c:pt idx="8770">
                  <c:v>10.844316482543899</c:v>
                </c:pt>
                <c:pt idx="8771">
                  <c:v>10.8426551818847</c:v>
                </c:pt>
                <c:pt idx="8772">
                  <c:v>10.8413372039794</c:v>
                </c:pt>
                <c:pt idx="8773">
                  <c:v>10.839148521423301</c:v>
                </c:pt>
                <c:pt idx="8774">
                  <c:v>10.8377017974853</c:v>
                </c:pt>
                <c:pt idx="8775">
                  <c:v>10.8366594314575</c:v>
                </c:pt>
                <c:pt idx="8776">
                  <c:v>10.833772659301699</c:v>
                </c:pt>
                <c:pt idx="8777">
                  <c:v>10.830907821655201</c:v>
                </c:pt>
                <c:pt idx="8778">
                  <c:v>10.828758239746</c:v>
                </c:pt>
                <c:pt idx="8779">
                  <c:v>10.8269348144531</c:v>
                </c:pt>
                <c:pt idx="8780">
                  <c:v>10.8250513076782</c:v>
                </c:pt>
                <c:pt idx="8781">
                  <c:v>10.823187828063899</c:v>
                </c:pt>
                <c:pt idx="8782">
                  <c:v>10.8214902877807</c:v>
                </c:pt>
                <c:pt idx="8783">
                  <c:v>10.8205223083496</c:v>
                </c:pt>
                <c:pt idx="8784">
                  <c:v>10.819308280944799</c:v>
                </c:pt>
                <c:pt idx="8785">
                  <c:v>10.817242622375399</c:v>
                </c:pt>
                <c:pt idx="8786">
                  <c:v>10.816120147705</c:v>
                </c:pt>
                <c:pt idx="8787">
                  <c:v>10.8145380020141</c:v>
                </c:pt>
                <c:pt idx="8788">
                  <c:v>10.8129072189331</c:v>
                </c:pt>
                <c:pt idx="8789">
                  <c:v>10.810616493225</c:v>
                </c:pt>
                <c:pt idx="8790">
                  <c:v>10.8087148666381</c:v>
                </c:pt>
                <c:pt idx="8791">
                  <c:v>10.8070478439331</c:v>
                </c:pt>
                <c:pt idx="8792">
                  <c:v>10.804944038391101</c:v>
                </c:pt>
                <c:pt idx="8793">
                  <c:v>10.8035373687744</c:v>
                </c:pt>
                <c:pt idx="8794">
                  <c:v>10.803124427795399</c:v>
                </c:pt>
                <c:pt idx="8795">
                  <c:v>10.8027334213256</c:v>
                </c:pt>
                <c:pt idx="8796">
                  <c:v>10.800910949706999</c:v>
                </c:pt>
                <c:pt idx="8797">
                  <c:v>10.8004512786865</c:v>
                </c:pt>
                <c:pt idx="8798">
                  <c:v>10.8005838394165</c:v>
                </c:pt>
                <c:pt idx="8799">
                  <c:v>10.799766540527299</c:v>
                </c:pt>
                <c:pt idx="8800">
                  <c:v>10.7996664047241</c:v>
                </c:pt>
                <c:pt idx="8801">
                  <c:v>10.799069404601999</c:v>
                </c:pt>
                <c:pt idx="8802">
                  <c:v>10.7989234924316</c:v>
                </c:pt>
                <c:pt idx="8803">
                  <c:v>10.797635078430099</c:v>
                </c:pt>
                <c:pt idx="8804">
                  <c:v>10.796606063842701</c:v>
                </c:pt>
                <c:pt idx="8805">
                  <c:v>10.795523643493601</c:v>
                </c:pt>
                <c:pt idx="8806">
                  <c:v>10.79514503479</c:v>
                </c:pt>
                <c:pt idx="8807">
                  <c:v>10.794302940368601</c:v>
                </c:pt>
                <c:pt idx="8808">
                  <c:v>10.7931699752807</c:v>
                </c:pt>
                <c:pt idx="8809">
                  <c:v>10.7931680679321</c:v>
                </c:pt>
                <c:pt idx="8810">
                  <c:v>10.7929105758666</c:v>
                </c:pt>
                <c:pt idx="8811">
                  <c:v>10.7923078536987</c:v>
                </c:pt>
                <c:pt idx="8812">
                  <c:v>10.791195869445801</c:v>
                </c:pt>
                <c:pt idx="8813">
                  <c:v>10.791134834289499</c:v>
                </c:pt>
                <c:pt idx="8814">
                  <c:v>10.7908506393432</c:v>
                </c:pt>
                <c:pt idx="8815">
                  <c:v>10.790691375732401</c:v>
                </c:pt>
                <c:pt idx="8816">
                  <c:v>10.790743827819799</c:v>
                </c:pt>
                <c:pt idx="8817">
                  <c:v>10.7904958724975</c:v>
                </c:pt>
                <c:pt idx="8818">
                  <c:v>10.7904415130615</c:v>
                </c:pt>
                <c:pt idx="8819">
                  <c:v>10.790377616882299</c:v>
                </c:pt>
                <c:pt idx="8820">
                  <c:v>10.7896671295166</c:v>
                </c:pt>
                <c:pt idx="8821">
                  <c:v>10.789298057556101</c:v>
                </c:pt>
                <c:pt idx="8822">
                  <c:v>10.7905569076538</c:v>
                </c:pt>
                <c:pt idx="8823">
                  <c:v>10.7922372817993</c:v>
                </c:pt>
                <c:pt idx="8824">
                  <c:v>10.792483329772899</c:v>
                </c:pt>
                <c:pt idx="8825">
                  <c:v>10.7925825119018</c:v>
                </c:pt>
                <c:pt idx="8826">
                  <c:v>10.792550086975</c:v>
                </c:pt>
                <c:pt idx="8827">
                  <c:v>10.7930345535278</c:v>
                </c:pt>
                <c:pt idx="8828">
                  <c:v>10.793332099914499</c:v>
                </c:pt>
                <c:pt idx="8829">
                  <c:v>10.793464660644499</c:v>
                </c:pt>
                <c:pt idx="8830">
                  <c:v>10.7946405410766</c:v>
                </c:pt>
                <c:pt idx="8831">
                  <c:v>10.7950134277343</c:v>
                </c:pt>
                <c:pt idx="8832">
                  <c:v>10.7939128875732</c:v>
                </c:pt>
                <c:pt idx="8833">
                  <c:v>10.792869567871</c:v>
                </c:pt>
                <c:pt idx="8834">
                  <c:v>10.792745590209901</c:v>
                </c:pt>
                <c:pt idx="8835">
                  <c:v>10.791606903076101</c:v>
                </c:pt>
                <c:pt idx="8836">
                  <c:v>10.7910404205322</c:v>
                </c:pt>
                <c:pt idx="8837">
                  <c:v>10.790331840515099</c:v>
                </c:pt>
                <c:pt idx="8838">
                  <c:v>10.790265083312899</c:v>
                </c:pt>
                <c:pt idx="8839">
                  <c:v>10.7905931472778</c:v>
                </c:pt>
                <c:pt idx="8840">
                  <c:v>10.790122032165501</c:v>
                </c:pt>
                <c:pt idx="8841">
                  <c:v>10.7898445129394</c:v>
                </c:pt>
                <c:pt idx="8842">
                  <c:v>10.7892723083496</c:v>
                </c:pt>
                <c:pt idx="8843">
                  <c:v>10.788971900939901</c:v>
                </c:pt>
                <c:pt idx="8844">
                  <c:v>10.787865638732899</c:v>
                </c:pt>
                <c:pt idx="8845">
                  <c:v>10.789192199706999</c:v>
                </c:pt>
                <c:pt idx="8846">
                  <c:v>10.789604187011699</c:v>
                </c:pt>
                <c:pt idx="8847">
                  <c:v>10.7911520004272</c:v>
                </c:pt>
                <c:pt idx="8848">
                  <c:v>10.7919473648071</c:v>
                </c:pt>
                <c:pt idx="8849">
                  <c:v>10.7916870117187</c:v>
                </c:pt>
                <c:pt idx="8850">
                  <c:v>10.790736198425201</c:v>
                </c:pt>
                <c:pt idx="8851">
                  <c:v>10.790418624877899</c:v>
                </c:pt>
                <c:pt idx="8852">
                  <c:v>10.790366172790501</c:v>
                </c:pt>
                <c:pt idx="8853">
                  <c:v>10.7900476455688</c:v>
                </c:pt>
                <c:pt idx="8854">
                  <c:v>10.7904510498046</c:v>
                </c:pt>
                <c:pt idx="8855">
                  <c:v>10.7898721694946</c:v>
                </c:pt>
                <c:pt idx="8856">
                  <c:v>10.7890558242797</c:v>
                </c:pt>
                <c:pt idx="8857">
                  <c:v>10.787157058715801</c:v>
                </c:pt>
                <c:pt idx="8858">
                  <c:v>10.7852001190185</c:v>
                </c:pt>
                <c:pt idx="8859">
                  <c:v>10.7835035324096</c:v>
                </c:pt>
                <c:pt idx="8860">
                  <c:v>10.783072471618601</c:v>
                </c:pt>
                <c:pt idx="8861">
                  <c:v>10.7823467254638</c:v>
                </c:pt>
                <c:pt idx="8862">
                  <c:v>10.781497001647899</c:v>
                </c:pt>
                <c:pt idx="8863">
                  <c:v>10.779959678649901</c:v>
                </c:pt>
                <c:pt idx="8864">
                  <c:v>10.7786436080932</c:v>
                </c:pt>
                <c:pt idx="8865">
                  <c:v>10.777153015136699</c:v>
                </c:pt>
                <c:pt idx="8866">
                  <c:v>10.775205612182599</c:v>
                </c:pt>
                <c:pt idx="8867">
                  <c:v>10.775412559509199</c:v>
                </c:pt>
                <c:pt idx="8868">
                  <c:v>10.774528503417899</c:v>
                </c:pt>
                <c:pt idx="8869">
                  <c:v>10.773866653442299</c:v>
                </c:pt>
                <c:pt idx="8870">
                  <c:v>10.7734880447387</c:v>
                </c:pt>
                <c:pt idx="8871">
                  <c:v>10.773591995239199</c:v>
                </c:pt>
                <c:pt idx="8872">
                  <c:v>10.7743272781372</c:v>
                </c:pt>
                <c:pt idx="8873">
                  <c:v>10.775198936462401</c:v>
                </c:pt>
                <c:pt idx="8874">
                  <c:v>10.7751770019531</c:v>
                </c:pt>
                <c:pt idx="8875">
                  <c:v>10.77512550354</c:v>
                </c:pt>
                <c:pt idx="8876">
                  <c:v>10.776288032531699</c:v>
                </c:pt>
                <c:pt idx="8877">
                  <c:v>10.774777412414499</c:v>
                </c:pt>
                <c:pt idx="8878">
                  <c:v>10.7753839492797</c:v>
                </c:pt>
                <c:pt idx="8879">
                  <c:v>10.775316238403301</c:v>
                </c:pt>
                <c:pt idx="8880">
                  <c:v>10.7740020751953</c:v>
                </c:pt>
                <c:pt idx="8881">
                  <c:v>10.7735929489135</c:v>
                </c:pt>
                <c:pt idx="8882">
                  <c:v>10.772747039794901</c:v>
                </c:pt>
                <c:pt idx="8883">
                  <c:v>10.7725276947021</c:v>
                </c:pt>
                <c:pt idx="8884">
                  <c:v>10.770657539367599</c:v>
                </c:pt>
                <c:pt idx="8885">
                  <c:v>10.7702102661132</c:v>
                </c:pt>
                <c:pt idx="8886">
                  <c:v>10.7693748474121</c:v>
                </c:pt>
                <c:pt idx="8887">
                  <c:v>10.7702722549438</c:v>
                </c:pt>
                <c:pt idx="8888">
                  <c:v>10.7693328857421</c:v>
                </c:pt>
                <c:pt idx="8889">
                  <c:v>10.7698860168457</c:v>
                </c:pt>
                <c:pt idx="8890">
                  <c:v>10.7694025039672</c:v>
                </c:pt>
                <c:pt idx="8891">
                  <c:v>10.7679281234741</c:v>
                </c:pt>
                <c:pt idx="8892">
                  <c:v>10.7676982879638</c:v>
                </c:pt>
                <c:pt idx="8893">
                  <c:v>10.766720771789499</c:v>
                </c:pt>
                <c:pt idx="8894">
                  <c:v>10.767828941345201</c:v>
                </c:pt>
                <c:pt idx="8895">
                  <c:v>10.768099784851</c:v>
                </c:pt>
                <c:pt idx="8896">
                  <c:v>10.768256187438899</c:v>
                </c:pt>
                <c:pt idx="8897">
                  <c:v>10.767244338989199</c:v>
                </c:pt>
                <c:pt idx="8898">
                  <c:v>10.766650199890099</c:v>
                </c:pt>
                <c:pt idx="8899">
                  <c:v>10.7660579681396</c:v>
                </c:pt>
                <c:pt idx="8900">
                  <c:v>10.7668914794921</c:v>
                </c:pt>
                <c:pt idx="8901">
                  <c:v>10.7683954238891</c:v>
                </c:pt>
                <c:pt idx="8902">
                  <c:v>10.7682542800903</c:v>
                </c:pt>
                <c:pt idx="8903">
                  <c:v>10.767925262451101</c:v>
                </c:pt>
                <c:pt idx="8904">
                  <c:v>10.767035484313899</c:v>
                </c:pt>
                <c:pt idx="8905">
                  <c:v>10.766528129577599</c:v>
                </c:pt>
                <c:pt idx="8906">
                  <c:v>10.767569541931101</c:v>
                </c:pt>
                <c:pt idx="8907">
                  <c:v>10.7671995162963</c:v>
                </c:pt>
                <c:pt idx="8908">
                  <c:v>10.7660608291625</c:v>
                </c:pt>
                <c:pt idx="8909">
                  <c:v>10.764491081237701</c:v>
                </c:pt>
                <c:pt idx="8910">
                  <c:v>10.764307975769</c:v>
                </c:pt>
                <c:pt idx="8911">
                  <c:v>10.764298439025801</c:v>
                </c:pt>
                <c:pt idx="8912">
                  <c:v>10.763948440551699</c:v>
                </c:pt>
                <c:pt idx="8913">
                  <c:v>10.764101028442299</c:v>
                </c:pt>
                <c:pt idx="8914">
                  <c:v>10.764349937438899</c:v>
                </c:pt>
                <c:pt idx="8915">
                  <c:v>10.7634668350219</c:v>
                </c:pt>
                <c:pt idx="8916">
                  <c:v>10.7619667053222</c:v>
                </c:pt>
                <c:pt idx="8917">
                  <c:v>10.7624292373657</c:v>
                </c:pt>
                <c:pt idx="8918">
                  <c:v>10.763044357299799</c:v>
                </c:pt>
                <c:pt idx="8919">
                  <c:v>10.7637891769409</c:v>
                </c:pt>
                <c:pt idx="8920">
                  <c:v>10.7633714675903</c:v>
                </c:pt>
                <c:pt idx="8921">
                  <c:v>10.763158798217701</c:v>
                </c:pt>
                <c:pt idx="8922">
                  <c:v>10.7641506195068</c:v>
                </c:pt>
                <c:pt idx="8923">
                  <c:v>10.7645053863525</c:v>
                </c:pt>
                <c:pt idx="8924">
                  <c:v>10.7662649154663</c:v>
                </c:pt>
                <c:pt idx="8925">
                  <c:v>10.7676239013671</c:v>
                </c:pt>
                <c:pt idx="8926">
                  <c:v>10.7681865692138</c:v>
                </c:pt>
                <c:pt idx="8927">
                  <c:v>10.768632888793899</c:v>
                </c:pt>
                <c:pt idx="8928">
                  <c:v>10.7704200744628</c:v>
                </c:pt>
                <c:pt idx="8929">
                  <c:v>10.771332740783601</c:v>
                </c:pt>
                <c:pt idx="8930">
                  <c:v>10.7726593017578</c:v>
                </c:pt>
                <c:pt idx="8931">
                  <c:v>10.772669792175201</c:v>
                </c:pt>
                <c:pt idx="8932">
                  <c:v>10.7718286514282</c:v>
                </c:pt>
                <c:pt idx="8933">
                  <c:v>10.7721242904663</c:v>
                </c:pt>
                <c:pt idx="8934">
                  <c:v>10.770772933959901</c:v>
                </c:pt>
                <c:pt idx="8935">
                  <c:v>10.770076751708901</c:v>
                </c:pt>
                <c:pt idx="8936">
                  <c:v>10.7712955474853</c:v>
                </c:pt>
                <c:pt idx="8937">
                  <c:v>10.7714071273803</c:v>
                </c:pt>
                <c:pt idx="8938">
                  <c:v>10.770035743713301</c:v>
                </c:pt>
                <c:pt idx="8939">
                  <c:v>10.7685852050781</c:v>
                </c:pt>
                <c:pt idx="8940">
                  <c:v>10.768404960632299</c:v>
                </c:pt>
                <c:pt idx="8941">
                  <c:v>10.769125938415501</c:v>
                </c:pt>
                <c:pt idx="8942">
                  <c:v>10.7698364257812</c:v>
                </c:pt>
                <c:pt idx="8943">
                  <c:v>10.7689504623413</c:v>
                </c:pt>
                <c:pt idx="8944">
                  <c:v>10.7684469223022</c:v>
                </c:pt>
                <c:pt idx="8945">
                  <c:v>10.767827987670801</c:v>
                </c:pt>
                <c:pt idx="8946">
                  <c:v>10.7680006027221</c:v>
                </c:pt>
                <c:pt idx="8947">
                  <c:v>10.7683954238891</c:v>
                </c:pt>
                <c:pt idx="8948">
                  <c:v>10.768120765686</c:v>
                </c:pt>
                <c:pt idx="8949">
                  <c:v>10.7679328918457</c:v>
                </c:pt>
                <c:pt idx="8950">
                  <c:v>10.766728401184</c:v>
                </c:pt>
                <c:pt idx="8951">
                  <c:v>10.7654809951782</c:v>
                </c:pt>
                <c:pt idx="8952">
                  <c:v>10.763856887817299</c:v>
                </c:pt>
                <c:pt idx="8953">
                  <c:v>10.7629957199096</c:v>
                </c:pt>
                <c:pt idx="8954">
                  <c:v>10.7626438140869</c:v>
                </c:pt>
                <c:pt idx="8955">
                  <c:v>10.7629070281982</c:v>
                </c:pt>
                <c:pt idx="8956">
                  <c:v>10.7609338760375</c:v>
                </c:pt>
                <c:pt idx="8957">
                  <c:v>10.758338928222599</c:v>
                </c:pt>
                <c:pt idx="8958">
                  <c:v>10.7562923431396</c:v>
                </c:pt>
                <c:pt idx="8959">
                  <c:v>10.7560768127441</c:v>
                </c:pt>
                <c:pt idx="8960">
                  <c:v>10.7554922103881</c:v>
                </c:pt>
                <c:pt idx="8961">
                  <c:v>10.7536849975585</c:v>
                </c:pt>
                <c:pt idx="8962">
                  <c:v>10.753419876098601</c:v>
                </c:pt>
                <c:pt idx="8963">
                  <c:v>10.753195762634199</c:v>
                </c:pt>
                <c:pt idx="8964">
                  <c:v>10.7528476715087</c:v>
                </c:pt>
                <c:pt idx="8965">
                  <c:v>10.7519626617431</c:v>
                </c:pt>
                <c:pt idx="8966">
                  <c:v>10.7504663467407</c:v>
                </c:pt>
                <c:pt idx="8967">
                  <c:v>10.7505531311035</c:v>
                </c:pt>
                <c:pt idx="8968">
                  <c:v>10.752438545226999</c:v>
                </c:pt>
                <c:pt idx="8969">
                  <c:v>10.7527980804443</c:v>
                </c:pt>
                <c:pt idx="8970">
                  <c:v>10.751853942871</c:v>
                </c:pt>
                <c:pt idx="8971">
                  <c:v>10.752322196960399</c:v>
                </c:pt>
                <c:pt idx="8972">
                  <c:v>10.752875328063899</c:v>
                </c:pt>
                <c:pt idx="8973">
                  <c:v>10.7528162002563</c:v>
                </c:pt>
                <c:pt idx="8974">
                  <c:v>10.753438949584901</c:v>
                </c:pt>
                <c:pt idx="8975">
                  <c:v>10.753430366516101</c:v>
                </c:pt>
                <c:pt idx="8976">
                  <c:v>10.7541542053222</c:v>
                </c:pt>
                <c:pt idx="8977">
                  <c:v>10.755250930786101</c:v>
                </c:pt>
                <c:pt idx="8978">
                  <c:v>10.755931854248001</c:v>
                </c:pt>
                <c:pt idx="8979">
                  <c:v>10.756023406982401</c:v>
                </c:pt>
                <c:pt idx="8980">
                  <c:v>10.755802154541</c:v>
                </c:pt>
                <c:pt idx="8981">
                  <c:v>10.7567443847656</c:v>
                </c:pt>
                <c:pt idx="8982">
                  <c:v>10.756933212280201</c:v>
                </c:pt>
                <c:pt idx="8983">
                  <c:v>10.7576904296875</c:v>
                </c:pt>
                <c:pt idx="8984">
                  <c:v>10.757472038269</c:v>
                </c:pt>
                <c:pt idx="8985">
                  <c:v>10.7578973770141</c:v>
                </c:pt>
                <c:pt idx="8986">
                  <c:v>10.758419036865201</c:v>
                </c:pt>
                <c:pt idx="8987">
                  <c:v>10.7577352523803</c:v>
                </c:pt>
                <c:pt idx="8988">
                  <c:v>10.7575311660766</c:v>
                </c:pt>
                <c:pt idx="8989">
                  <c:v>10.7578840255737</c:v>
                </c:pt>
                <c:pt idx="8990">
                  <c:v>10.7580099105834</c:v>
                </c:pt>
                <c:pt idx="8991">
                  <c:v>10.7584266662597</c:v>
                </c:pt>
                <c:pt idx="8992">
                  <c:v>10.758332252502401</c:v>
                </c:pt>
                <c:pt idx="8993">
                  <c:v>10.7586116790771</c:v>
                </c:pt>
                <c:pt idx="8994">
                  <c:v>10.758734703063899</c:v>
                </c:pt>
                <c:pt idx="8995">
                  <c:v>10.758862495422299</c:v>
                </c:pt>
                <c:pt idx="8996">
                  <c:v>10.758924484252899</c:v>
                </c:pt>
                <c:pt idx="8997">
                  <c:v>10.7608928680419</c:v>
                </c:pt>
                <c:pt idx="8998">
                  <c:v>10.7598314285278</c:v>
                </c:pt>
                <c:pt idx="8999">
                  <c:v>10.7605619430541</c:v>
                </c:pt>
                <c:pt idx="9000">
                  <c:v>10.7620077133178</c:v>
                </c:pt>
                <c:pt idx="9001">
                  <c:v>10.761751174926699</c:v>
                </c:pt>
                <c:pt idx="9002">
                  <c:v>10.762451171875</c:v>
                </c:pt>
                <c:pt idx="9003">
                  <c:v>10.763482093811</c:v>
                </c:pt>
                <c:pt idx="9004">
                  <c:v>10.7635087966918</c:v>
                </c:pt>
                <c:pt idx="9005">
                  <c:v>10.764289855956999</c:v>
                </c:pt>
                <c:pt idx="9006">
                  <c:v>10.765844345092701</c:v>
                </c:pt>
                <c:pt idx="9007">
                  <c:v>10.765442848205501</c:v>
                </c:pt>
                <c:pt idx="9008">
                  <c:v>10.7665510177612</c:v>
                </c:pt>
                <c:pt idx="9009">
                  <c:v>10.7660980224609</c:v>
                </c:pt>
                <c:pt idx="9010">
                  <c:v>10.767072677612299</c:v>
                </c:pt>
                <c:pt idx="9011">
                  <c:v>10.767813682556101</c:v>
                </c:pt>
                <c:pt idx="9012">
                  <c:v>10.768702507019</c:v>
                </c:pt>
                <c:pt idx="9013">
                  <c:v>10.7676801681518</c:v>
                </c:pt>
                <c:pt idx="9014">
                  <c:v>10.767580986022899</c:v>
                </c:pt>
                <c:pt idx="9015">
                  <c:v>10.7686347961425</c:v>
                </c:pt>
                <c:pt idx="9016">
                  <c:v>10.768697738647401</c:v>
                </c:pt>
                <c:pt idx="9017">
                  <c:v>10.769178390502899</c:v>
                </c:pt>
                <c:pt idx="9018">
                  <c:v>10.7696018218994</c:v>
                </c:pt>
                <c:pt idx="9019">
                  <c:v>10.7711086273193</c:v>
                </c:pt>
                <c:pt idx="9020">
                  <c:v>10.7726163864135</c:v>
                </c:pt>
                <c:pt idx="9021">
                  <c:v>10.7751121520996</c:v>
                </c:pt>
                <c:pt idx="9022">
                  <c:v>10.7753505706787</c:v>
                </c:pt>
                <c:pt idx="9023">
                  <c:v>10.7772407531738</c:v>
                </c:pt>
                <c:pt idx="9024">
                  <c:v>10.780214309692299</c:v>
                </c:pt>
                <c:pt idx="9025">
                  <c:v>10.7818536758422</c:v>
                </c:pt>
                <c:pt idx="9026">
                  <c:v>10.7821607589721</c:v>
                </c:pt>
                <c:pt idx="9027">
                  <c:v>10.7826614379882</c:v>
                </c:pt>
                <c:pt idx="9028">
                  <c:v>10.7843713760375</c:v>
                </c:pt>
                <c:pt idx="9029">
                  <c:v>10.7853784561157</c:v>
                </c:pt>
                <c:pt idx="9030">
                  <c:v>10.786429405212401</c:v>
                </c:pt>
                <c:pt idx="9031">
                  <c:v>10.786273002624499</c:v>
                </c:pt>
                <c:pt idx="9032">
                  <c:v>10.7885026931762</c:v>
                </c:pt>
                <c:pt idx="9033">
                  <c:v>10.789161682128899</c:v>
                </c:pt>
                <c:pt idx="9034">
                  <c:v>10.7884864807128</c:v>
                </c:pt>
                <c:pt idx="9035">
                  <c:v>10.788706779479901</c:v>
                </c:pt>
                <c:pt idx="9036">
                  <c:v>10.7899074554443</c:v>
                </c:pt>
                <c:pt idx="9037">
                  <c:v>10.7917261123657</c:v>
                </c:pt>
                <c:pt idx="9038">
                  <c:v>10.792947769165</c:v>
                </c:pt>
                <c:pt idx="9039">
                  <c:v>10.7940654754638</c:v>
                </c:pt>
                <c:pt idx="9040">
                  <c:v>10.7936859130859</c:v>
                </c:pt>
                <c:pt idx="9041">
                  <c:v>10.793581008911101</c:v>
                </c:pt>
                <c:pt idx="9042">
                  <c:v>10.793001174926699</c:v>
                </c:pt>
                <c:pt idx="9043">
                  <c:v>10.7943420410156</c:v>
                </c:pt>
                <c:pt idx="9044">
                  <c:v>10.7963104248046</c:v>
                </c:pt>
                <c:pt idx="9045">
                  <c:v>10.797258377075099</c:v>
                </c:pt>
                <c:pt idx="9046">
                  <c:v>10.797792434692299</c:v>
                </c:pt>
                <c:pt idx="9047">
                  <c:v>10.798326492309499</c:v>
                </c:pt>
                <c:pt idx="9048">
                  <c:v>10.7990264892578</c:v>
                </c:pt>
                <c:pt idx="9049">
                  <c:v>10.799162864685</c:v>
                </c:pt>
                <c:pt idx="9050">
                  <c:v>10.7995443344116</c:v>
                </c:pt>
                <c:pt idx="9051">
                  <c:v>10.8008623123168</c:v>
                </c:pt>
                <c:pt idx="9052">
                  <c:v>10.8009128570556</c:v>
                </c:pt>
                <c:pt idx="9053">
                  <c:v>10.800512313842701</c:v>
                </c:pt>
                <c:pt idx="9054">
                  <c:v>10.800208091735801</c:v>
                </c:pt>
                <c:pt idx="9055">
                  <c:v>10.798540115356399</c:v>
                </c:pt>
                <c:pt idx="9056">
                  <c:v>10.7990522384643</c:v>
                </c:pt>
                <c:pt idx="9057">
                  <c:v>10.797924041748001</c:v>
                </c:pt>
                <c:pt idx="9058">
                  <c:v>10.796573638916</c:v>
                </c:pt>
                <c:pt idx="9059">
                  <c:v>10.795930862426699</c:v>
                </c:pt>
                <c:pt idx="9060">
                  <c:v>10.796144485473601</c:v>
                </c:pt>
                <c:pt idx="9061">
                  <c:v>10.7950744628906</c:v>
                </c:pt>
                <c:pt idx="9062">
                  <c:v>10.7953977584838</c:v>
                </c:pt>
                <c:pt idx="9063">
                  <c:v>10.795436859130801</c:v>
                </c:pt>
                <c:pt idx="9064">
                  <c:v>10.795640945434499</c:v>
                </c:pt>
                <c:pt idx="9065">
                  <c:v>10.797044754028301</c:v>
                </c:pt>
                <c:pt idx="9066">
                  <c:v>10.796490669250399</c:v>
                </c:pt>
                <c:pt idx="9067">
                  <c:v>10.796573638916</c:v>
                </c:pt>
                <c:pt idx="9068">
                  <c:v>10.7963304519653</c:v>
                </c:pt>
                <c:pt idx="9069">
                  <c:v>10.797069549560501</c:v>
                </c:pt>
                <c:pt idx="9070">
                  <c:v>10.796911239624</c:v>
                </c:pt>
                <c:pt idx="9071">
                  <c:v>10.795656204223601</c:v>
                </c:pt>
                <c:pt idx="9072">
                  <c:v>10.794298171996999</c:v>
                </c:pt>
                <c:pt idx="9073">
                  <c:v>10.7936668395996</c:v>
                </c:pt>
                <c:pt idx="9074">
                  <c:v>10.793794631958001</c:v>
                </c:pt>
                <c:pt idx="9075">
                  <c:v>10.7934656143188</c:v>
                </c:pt>
                <c:pt idx="9076">
                  <c:v>10.7937889099121</c:v>
                </c:pt>
                <c:pt idx="9077">
                  <c:v>10.7942810058593</c:v>
                </c:pt>
                <c:pt idx="9078">
                  <c:v>10.794654846191399</c:v>
                </c:pt>
                <c:pt idx="9079">
                  <c:v>10.794470787048301</c:v>
                </c:pt>
                <c:pt idx="9080">
                  <c:v>10.7951316833496</c:v>
                </c:pt>
                <c:pt idx="9081">
                  <c:v>10.7967004776</c:v>
                </c:pt>
                <c:pt idx="9082">
                  <c:v>10.797712326049799</c:v>
                </c:pt>
                <c:pt idx="9083">
                  <c:v>10.797625541686999</c:v>
                </c:pt>
                <c:pt idx="9084">
                  <c:v>10.7967224121093</c:v>
                </c:pt>
                <c:pt idx="9085">
                  <c:v>10.797457695007299</c:v>
                </c:pt>
                <c:pt idx="9086">
                  <c:v>10.797496795654199</c:v>
                </c:pt>
                <c:pt idx="9087">
                  <c:v>10.7973155975341</c:v>
                </c:pt>
                <c:pt idx="9088">
                  <c:v>10.7981262207031</c:v>
                </c:pt>
                <c:pt idx="9089">
                  <c:v>10.79816532135</c:v>
                </c:pt>
                <c:pt idx="9090">
                  <c:v>10.797956466674799</c:v>
                </c:pt>
                <c:pt idx="9091">
                  <c:v>10.7993917465209</c:v>
                </c:pt>
                <c:pt idx="9092">
                  <c:v>10.8008604049682</c:v>
                </c:pt>
                <c:pt idx="9093">
                  <c:v>10.8015127182006</c:v>
                </c:pt>
                <c:pt idx="9094">
                  <c:v>10.802297592163001</c:v>
                </c:pt>
                <c:pt idx="9095">
                  <c:v>10.8024377822875</c:v>
                </c:pt>
                <c:pt idx="9096">
                  <c:v>10.803356170654199</c:v>
                </c:pt>
                <c:pt idx="9097">
                  <c:v>10.8040609359741</c:v>
                </c:pt>
                <c:pt idx="9098">
                  <c:v>10.80455493927</c:v>
                </c:pt>
                <c:pt idx="9099">
                  <c:v>10.8055324554443</c:v>
                </c:pt>
                <c:pt idx="9100">
                  <c:v>10.8056116104125</c:v>
                </c:pt>
                <c:pt idx="9101">
                  <c:v>10.8049516677856</c:v>
                </c:pt>
                <c:pt idx="9102">
                  <c:v>10.804542541503899</c:v>
                </c:pt>
                <c:pt idx="9103">
                  <c:v>10.8054599761962</c:v>
                </c:pt>
                <c:pt idx="9104">
                  <c:v>10.8060636520385</c:v>
                </c:pt>
                <c:pt idx="9105">
                  <c:v>10.8060646057128</c:v>
                </c:pt>
                <c:pt idx="9106">
                  <c:v>10.805900573730399</c:v>
                </c:pt>
                <c:pt idx="9107">
                  <c:v>10.806678771972599</c:v>
                </c:pt>
                <c:pt idx="9108">
                  <c:v>10.806277275085399</c:v>
                </c:pt>
                <c:pt idx="9109">
                  <c:v>10.8069553375244</c:v>
                </c:pt>
                <c:pt idx="9110">
                  <c:v>10.808210372924799</c:v>
                </c:pt>
                <c:pt idx="9111">
                  <c:v>10.809832572936999</c:v>
                </c:pt>
                <c:pt idx="9112">
                  <c:v>10.811173439025801</c:v>
                </c:pt>
                <c:pt idx="9113">
                  <c:v>10.812282562255801</c:v>
                </c:pt>
                <c:pt idx="9114">
                  <c:v>10.8141422271728</c:v>
                </c:pt>
                <c:pt idx="9115">
                  <c:v>10.815441131591699</c:v>
                </c:pt>
                <c:pt idx="9116">
                  <c:v>10.817257881164499</c:v>
                </c:pt>
                <c:pt idx="9117">
                  <c:v>10.819444656371999</c:v>
                </c:pt>
                <c:pt idx="9118">
                  <c:v>10.8208608627319</c:v>
                </c:pt>
                <c:pt idx="9119">
                  <c:v>10.821979522705</c:v>
                </c:pt>
                <c:pt idx="9120">
                  <c:v>10.823874473571699</c:v>
                </c:pt>
                <c:pt idx="9121">
                  <c:v>10.823534965515099</c:v>
                </c:pt>
                <c:pt idx="9122">
                  <c:v>10.8243284225463</c:v>
                </c:pt>
                <c:pt idx="9123">
                  <c:v>10.8245630264282</c:v>
                </c:pt>
                <c:pt idx="9124">
                  <c:v>10.8248891830444</c:v>
                </c:pt>
                <c:pt idx="9125">
                  <c:v>10.826250076293899</c:v>
                </c:pt>
                <c:pt idx="9126">
                  <c:v>10.8265056610107</c:v>
                </c:pt>
                <c:pt idx="9127">
                  <c:v>10.826112747192299</c:v>
                </c:pt>
                <c:pt idx="9128">
                  <c:v>10.827454566955501</c:v>
                </c:pt>
                <c:pt idx="9129">
                  <c:v>10.829116821289</c:v>
                </c:pt>
                <c:pt idx="9130">
                  <c:v>10.8294095993041</c:v>
                </c:pt>
                <c:pt idx="9131">
                  <c:v>10.830873489379799</c:v>
                </c:pt>
                <c:pt idx="9132">
                  <c:v>10.831804275512599</c:v>
                </c:pt>
                <c:pt idx="9133">
                  <c:v>10.833675384521401</c:v>
                </c:pt>
                <c:pt idx="9134">
                  <c:v>10.8360948562622</c:v>
                </c:pt>
                <c:pt idx="9135">
                  <c:v>10.8373413085937</c:v>
                </c:pt>
                <c:pt idx="9136">
                  <c:v>10.839142799377401</c:v>
                </c:pt>
                <c:pt idx="9137">
                  <c:v>10.839542388916</c:v>
                </c:pt>
                <c:pt idx="9138">
                  <c:v>10.840592384338301</c:v>
                </c:pt>
                <c:pt idx="9139">
                  <c:v>10.840115547180099</c:v>
                </c:pt>
                <c:pt idx="9140">
                  <c:v>10.841454505920399</c:v>
                </c:pt>
                <c:pt idx="9141">
                  <c:v>10.842547416686999</c:v>
                </c:pt>
                <c:pt idx="9142">
                  <c:v>10.8428030014038</c:v>
                </c:pt>
                <c:pt idx="9143">
                  <c:v>10.843136787414499</c:v>
                </c:pt>
                <c:pt idx="9144">
                  <c:v>10.8429307937622</c:v>
                </c:pt>
                <c:pt idx="9145">
                  <c:v>10.843400955200099</c:v>
                </c:pt>
                <c:pt idx="9146">
                  <c:v>10.8434133529663</c:v>
                </c:pt>
                <c:pt idx="9147">
                  <c:v>10.8445291519165</c:v>
                </c:pt>
                <c:pt idx="9148">
                  <c:v>10.8443279266357</c:v>
                </c:pt>
                <c:pt idx="9149">
                  <c:v>10.844973564147899</c:v>
                </c:pt>
                <c:pt idx="9150">
                  <c:v>10.844179153442299</c:v>
                </c:pt>
                <c:pt idx="9151">
                  <c:v>10.844016075134199</c:v>
                </c:pt>
                <c:pt idx="9152">
                  <c:v>10.844495773315399</c:v>
                </c:pt>
                <c:pt idx="9153">
                  <c:v>10.8449344635009</c:v>
                </c:pt>
                <c:pt idx="9154">
                  <c:v>10.8443021774291</c:v>
                </c:pt>
                <c:pt idx="9155">
                  <c:v>10.8441038131713</c:v>
                </c:pt>
                <c:pt idx="9156">
                  <c:v>10.8441934585571</c:v>
                </c:pt>
                <c:pt idx="9157">
                  <c:v>10.8436222076416</c:v>
                </c:pt>
                <c:pt idx="9158">
                  <c:v>10.8438377380371</c:v>
                </c:pt>
                <c:pt idx="9159">
                  <c:v>10.843276977539</c:v>
                </c:pt>
                <c:pt idx="9160">
                  <c:v>10.843141555786101</c:v>
                </c:pt>
                <c:pt idx="9161">
                  <c:v>10.8429155349731</c:v>
                </c:pt>
                <c:pt idx="9162">
                  <c:v>10.8422403335571</c:v>
                </c:pt>
                <c:pt idx="9163">
                  <c:v>10.8427829742431</c:v>
                </c:pt>
                <c:pt idx="9164">
                  <c:v>10.842770576476999</c:v>
                </c:pt>
                <c:pt idx="9165">
                  <c:v>10.841935157775801</c:v>
                </c:pt>
                <c:pt idx="9166">
                  <c:v>10.840049743652299</c:v>
                </c:pt>
                <c:pt idx="9167">
                  <c:v>10.841453552246</c:v>
                </c:pt>
                <c:pt idx="9168">
                  <c:v>10.8422689437866</c:v>
                </c:pt>
                <c:pt idx="9169">
                  <c:v>10.842551231384199</c:v>
                </c:pt>
                <c:pt idx="9170">
                  <c:v>10.842221260070801</c:v>
                </c:pt>
                <c:pt idx="9171">
                  <c:v>10.8415117263793</c:v>
                </c:pt>
                <c:pt idx="9172">
                  <c:v>10.840872764587401</c:v>
                </c:pt>
                <c:pt idx="9173">
                  <c:v>10.8397407531738</c:v>
                </c:pt>
                <c:pt idx="9174">
                  <c:v>10.838726997375399</c:v>
                </c:pt>
                <c:pt idx="9175">
                  <c:v>10.838137626647899</c:v>
                </c:pt>
                <c:pt idx="9176">
                  <c:v>10.8392267227172</c:v>
                </c:pt>
                <c:pt idx="9177">
                  <c:v>10.8390197753906</c:v>
                </c:pt>
                <c:pt idx="9178">
                  <c:v>10.8384141921997</c:v>
                </c:pt>
                <c:pt idx="9179">
                  <c:v>10.8390235900878</c:v>
                </c:pt>
                <c:pt idx="9180">
                  <c:v>10.8393030166625</c:v>
                </c:pt>
                <c:pt idx="9181">
                  <c:v>10.838909149169901</c:v>
                </c:pt>
                <c:pt idx="9182">
                  <c:v>10.8398742675781</c:v>
                </c:pt>
                <c:pt idx="9183">
                  <c:v>10.8403787612915</c:v>
                </c:pt>
                <c:pt idx="9184">
                  <c:v>10.8428745269775</c:v>
                </c:pt>
                <c:pt idx="9185">
                  <c:v>10.844154357910099</c:v>
                </c:pt>
                <c:pt idx="9186">
                  <c:v>10.8441562652587</c:v>
                </c:pt>
                <c:pt idx="9187">
                  <c:v>10.843864440917899</c:v>
                </c:pt>
                <c:pt idx="9188">
                  <c:v>10.844352722167899</c:v>
                </c:pt>
                <c:pt idx="9189">
                  <c:v>10.8442478179931</c:v>
                </c:pt>
                <c:pt idx="9190">
                  <c:v>10.844513893127401</c:v>
                </c:pt>
                <c:pt idx="9191">
                  <c:v>10.8461399078369</c:v>
                </c:pt>
                <c:pt idx="9192">
                  <c:v>10.8464050292968</c:v>
                </c:pt>
                <c:pt idx="9193">
                  <c:v>10.847089767456</c:v>
                </c:pt>
                <c:pt idx="9194">
                  <c:v>10.8466987609863</c:v>
                </c:pt>
                <c:pt idx="9195">
                  <c:v>10.846418380737299</c:v>
                </c:pt>
                <c:pt idx="9196">
                  <c:v>10.8473691940307</c:v>
                </c:pt>
                <c:pt idx="9197">
                  <c:v>10.847479820251399</c:v>
                </c:pt>
                <c:pt idx="9198">
                  <c:v>10.8480472564697</c:v>
                </c:pt>
                <c:pt idx="9199">
                  <c:v>10.848928451538001</c:v>
                </c:pt>
                <c:pt idx="9200">
                  <c:v>10.8492794036865</c:v>
                </c:pt>
                <c:pt idx="9201">
                  <c:v>10.8502340316772</c:v>
                </c:pt>
                <c:pt idx="9202">
                  <c:v>10.850998878479</c:v>
                </c:pt>
                <c:pt idx="9203">
                  <c:v>10.851318359375</c:v>
                </c:pt>
                <c:pt idx="9204">
                  <c:v>10.8514862060546</c:v>
                </c:pt>
                <c:pt idx="9205">
                  <c:v>10.8526487350463</c:v>
                </c:pt>
                <c:pt idx="9206">
                  <c:v>10.853187561035099</c:v>
                </c:pt>
                <c:pt idx="9207">
                  <c:v>10.854377746581999</c:v>
                </c:pt>
                <c:pt idx="9208">
                  <c:v>10.854768753051699</c:v>
                </c:pt>
                <c:pt idx="9209">
                  <c:v>10.8548116683959</c:v>
                </c:pt>
                <c:pt idx="9210">
                  <c:v>10.8560638427734</c:v>
                </c:pt>
                <c:pt idx="9211">
                  <c:v>10.8556566238403</c:v>
                </c:pt>
                <c:pt idx="9212">
                  <c:v>10.8562974929809</c:v>
                </c:pt>
                <c:pt idx="9213">
                  <c:v>10.8575477600097</c:v>
                </c:pt>
                <c:pt idx="9214">
                  <c:v>10.8579912185668</c:v>
                </c:pt>
                <c:pt idx="9215">
                  <c:v>10.857963562011699</c:v>
                </c:pt>
                <c:pt idx="9216">
                  <c:v>10.858642578125</c:v>
                </c:pt>
                <c:pt idx="9217">
                  <c:v>10.859600067138601</c:v>
                </c:pt>
                <c:pt idx="9218">
                  <c:v>10.8595743179321</c:v>
                </c:pt>
                <c:pt idx="9219">
                  <c:v>10.8592462539672</c:v>
                </c:pt>
                <c:pt idx="9220">
                  <c:v>10.8592185974121</c:v>
                </c:pt>
                <c:pt idx="9221">
                  <c:v>10.861507415771401</c:v>
                </c:pt>
                <c:pt idx="9222">
                  <c:v>10.862603187561</c:v>
                </c:pt>
                <c:pt idx="9223">
                  <c:v>10.8627119064331</c:v>
                </c:pt>
                <c:pt idx="9224">
                  <c:v>10.862450599670399</c:v>
                </c:pt>
                <c:pt idx="9225">
                  <c:v>10.863353729248001</c:v>
                </c:pt>
                <c:pt idx="9226">
                  <c:v>10.864951133728001</c:v>
                </c:pt>
                <c:pt idx="9227">
                  <c:v>10.865358352661101</c:v>
                </c:pt>
                <c:pt idx="9228">
                  <c:v>10.867220878601</c:v>
                </c:pt>
                <c:pt idx="9229">
                  <c:v>10.869050025939901</c:v>
                </c:pt>
                <c:pt idx="9230">
                  <c:v>10.8707065582275</c:v>
                </c:pt>
                <c:pt idx="9231">
                  <c:v>10.8716478347778</c:v>
                </c:pt>
                <c:pt idx="9232">
                  <c:v>10.872314453125</c:v>
                </c:pt>
                <c:pt idx="9233">
                  <c:v>10.8719491958618</c:v>
                </c:pt>
                <c:pt idx="9234">
                  <c:v>10.8726034164428</c:v>
                </c:pt>
                <c:pt idx="9235">
                  <c:v>10.8730449676513</c:v>
                </c:pt>
                <c:pt idx="9236">
                  <c:v>10.872682571411101</c:v>
                </c:pt>
                <c:pt idx="9237">
                  <c:v>10.872774124145501</c:v>
                </c:pt>
                <c:pt idx="9238">
                  <c:v>10.872291564941399</c:v>
                </c:pt>
                <c:pt idx="9239">
                  <c:v>10.872132301330501</c:v>
                </c:pt>
                <c:pt idx="9240">
                  <c:v>10.8717699050903</c:v>
                </c:pt>
                <c:pt idx="9241">
                  <c:v>10.8715715408325</c:v>
                </c:pt>
                <c:pt idx="9242">
                  <c:v>10.8713283538818</c:v>
                </c:pt>
                <c:pt idx="9243">
                  <c:v>10.8721723556518</c:v>
                </c:pt>
                <c:pt idx="9244">
                  <c:v>10.873272895812899</c:v>
                </c:pt>
                <c:pt idx="9245">
                  <c:v>10.874492645263601</c:v>
                </c:pt>
                <c:pt idx="9246">
                  <c:v>10.8750457763671</c:v>
                </c:pt>
                <c:pt idx="9247">
                  <c:v>10.8743696212768</c:v>
                </c:pt>
                <c:pt idx="9248">
                  <c:v>10.874569892883301</c:v>
                </c:pt>
                <c:pt idx="9249">
                  <c:v>10.875485420226999</c:v>
                </c:pt>
                <c:pt idx="9250">
                  <c:v>10.875972747802701</c:v>
                </c:pt>
                <c:pt idx="9251">
                  <c:v>10.874654769897401</c:v>
                </c:pt>
                <c:pt idx="9252">
                  <c:v>10.875473976135201</c:v>
                </c:pt>
                <c:pt idx="9253">
                  <c:v>10.8760728836059</c:v>
                </c:pt>
                <c:pt idx="9254">
                  <c:v>10.8770236968994</c:v>
                </c:pt>
                <c:pt idx="9255">
                  <c:v>10.8762292861938</c:v>
                </c:pt>
                <c:pt idx="9256">
                  <c:v>10.8759708404541</c:v>
                </c:pt>
                <c:pt idx="9257">
                  <c:v>10.8767833709716</c:v>
                </c:pt>
                <c:pt idx="9258">
                  <c:v>10.8778419494628</c:v>
                </c:pt>
                <c:pt idx="9259">
                  <c:v>10.876747131347599</c:v>
                </c:pt>
                <c:pt idx="9260">
                  <c:v>10.8762102127075</c:v>
                </c:pt>
                <c:pt idx="9261">
                  <c:v>10.8757982254028</c:v>
                </c:pt>
                <c:pt idx="9262">
                  <c:v>10.874630928039499</c:v>
                </c:pt>
                <c:pt idx="9263">
                  <c:v>10.874112129211399</c:v>
                </c:pt>
                <c:pt idx="9264">
                  <c:v>10.8725023269653</c:v>
                </c:pt>
                <c:pt idx="9265">
                  <c:v>10.8717193603515</c:v>
                </c:pt>
                <c:pt idx="9266">
                  <c:v>10.871538162231399</c:v>
                </c:pt>
                <c:pt idx="9267">
                  <c:v>10.870551109313899</c:v>
                </c:pt>
                <c:pt idx="9268">
                  <c:v>10.8697032928466</c:v>
                </c:pt>
                <c:pt idx="9269">
                  <c:v>10.8697137832641</c:v>
                </c:pt>
                <c:pt idx="9270">
                  <c:v>10.8695831298828</c:v>
                </c:pt>
                <c:pt idx="9271">
                  <c:v>10.8703031539916</c:v>
                </c:pt>
                <c:pt idx="9272">
                  <c:v>10.8699502944946</c:v>
                </c:pt>
                <c:pt idx="9273">
                  <c:v>10.8686208724975</c:v>
                </c:pt>
                <c:pt idx="9274">
                  <c:v>10.8687171936035</c:v>
                </c:pt>
                <c:pt idx="9275">
                  <c:v>10.869376182556101</c:v>
                </c:pt>
                <c:pt idx="9276">
                  <c:v>10.868983268737701</c:v>
                </c:pt>
                <c:pt idx="9277">
                  <c:v>10.869121551513601</c:v>
                </c:pt>
                <c:pt idx="9278">
                  <c:v>10.869874954223601</c:v>
                </c:pt>
                <c:pt idx="9279">
                  <c:v>10.870555877685501</c:v>
                </c:pt>
                <c:pt idx="9280">
                  <c:v>10.8710117340087</c:v>
                </c:pt>
                <c:pt idx="9281">
                  <c:v>10.8705434799194</c:v>
                </c:pt>
                <c:pt idx="9282">
                  <c:v>10.870873451232899</c:v>
                </c:pt>
                <c:pt idx="9283">
                  <c:v>10.8711652755737</c:v>
                </c:pt>
                <c:pt idx="9284">
                  <c:v>10.8703250885009</c:v>
                </c:pt>
                <c:pt idx="9285">
                  <c:v>10.869776725769</c:v>
                </c:pt>
                <c:pt idx="9286">
                  <c:v>10.870216369628899</c:v>
                </c:pt>
                <c:pt idx="9287">
                  <c:v>10.871726989746</c:v>
                </c:pt>
                <c:pt idx="9288">
                  <c:v>10.8711757659912</c:v>
                </c:pt>
                <c:pt idx="9289">
                  <c:v>10.870800018310501</c:v>
                </c:pt>
                <c:pt idx="9290">
                  <c:v>10.8702030181884</c:v>
                </c:pt>
                <c:pt idx="9291">
                  <c:v>10.869346618652299</c:v>
                </c:pt>
                <c:pt idx="9292">
                  <c:v>10.8683004379272</c:v>
                </c:pt>
                <c:pt idx="9293">
                  <c:v>10.868790626525801</c:v>
                </c:pt>
                <c:pt idx="9294">
                  <c:v>10.8696022033691</c:v>
                </c:pt>
                <c:pt idx="9295">
                  <c:v>10.8704023361206</c:v>
                </c:pt>
                <c:pt idx="9296">
                  <c:v>10.8692579269409</c:v>
                </c:pt>
                <c:pt idx="9297">
                  <c:v>10.867056846618601</c:v>
                </c:pt>
                <c:pt idx="9298">
                  <c:v>10.866413116455</c:v>
                </c:pt>
                <c:pt idx="9299">
                  <c:v>10.8650512695312</c:v>
                </c:pt>
                <c:pt idx="9300">
                  <c:v>10.863971710205</c:v>
                </c:pt>
                <c:pt idx="9301">
                  <c:v>10.8643531799316</c:v>
                </c:pt>
                <c:pt idx="9302">
                  <c:v>10.8648624420166</c:v>
                </c:pt>
                <c:pt idx="9303">
                  <c:v>10.8634729385375</c:v>
                </c:pt>
                <c:pt idx="9304">
                  <c:v>10.86266040802</c:v>
                </c:pt>
                <c:pt idx="9305">
                  <c:v>10.860938072204499</c:v>
                </c:pt>
                <c:pt idx="9306">
                  <c:v>10.860863685607899</c:v>
                </c:pt>
                <c:pt idx="9307">
                  <c:v>10.860984802246</c:v>
                </c:pt>
                <c:pt idx="9308">
                  <c:v>10.8613185882568</c:v>
                </c:pt>
                <c:pt idx="9309">
                  <c:v>10.8627967834472</c:v>
                </c:pt>
                <c:pt idx="9310">
                  <c:v>10.8633518218994</c:v>
                </c:pt>
                <c:pt idx="9311">
                  <c:v>10.862559318542401</c:v>
                </c:pt>
                <c:pt idx="9312">
                  <c:v>10.8625059127807</c:v>
                </c:pt>
                <c:pt idx="9313">
                  <c:v>10.8634328842163</c:v>
                </c:pt>
                <c:pt idx="9314">
                  <c:v>10.864230155944799</c:v>
                </c:pt>
                <c:pt idx="9315">
                  <c:v>10.865028381347599</c:v>
                </c:pt>
                <c:pt idx="9316">
                  <c:v>10.8655080795288</c:v>
                </c:pt>
                <c:pt idx="9317">
                  <c:v>10.8662853240966</c:v>
                </c:pt>
                <c:pt idx="9318">
                  <c:v>10.866711616516101</c:v>
                </c:pt>
                <c:pt idx="9319">
                  <c:v>10.866608619689901</c:v>
                </c:pt>
                <c:pt idx="9320">
                  <c:v>10.866569519042899</c:v>
                </c:pt>
                <c:pt idx="9321">
                  <c:v>10.8677711486816</c:v>
                </c:pt>
                <c:pt idx="9322">
                  <c:v>10.867958068847599</c:v>
                </c:pt>
                <c:pt idx="9323">
                  <c:v>10.869357109069799</c:v>
                </c:pt>
                <c:pt idx="9324">
                  <c:v>10.8708086013793</c:v>
                </c:pt>
                <c:pt idx="9325">
                  <c:v>10.8717956542968</c:v>
                </c:pt>
                <c:pt idx="9326">
                  <c:v>10.873044013976999</c:v>
                </c:pt>
                <c:pt idx="9327">
                  <c:v>10.874446868896401</c:v>
                </c:pt>
                <c:pt idx="9328">
                  <c:v>10.873125076293899</c:v>
                </c:pt>
                <c:pt idx="9329">
                  <c:v>10.872706413269</c:v>
                </c:pt>
                <c:pt idx="9330">
                  <c:v>10.8733167648315</c:v>
                </c:pt>
                <c:pt idx="9331">
                  <c:v>10.874848365783601</c:v>
                </c:pt>
                <c:pt idx="9332">
                  <c:v>10.875270843505801</c:v>
                </c:pt>
                <c:pt idx="9333">
                  <c:v>10.8753337860107</c:v>
                </c:pt>
                <c:pt idx="9334">
                  <c:v>10.873405456542899</c:v>
                </c:pt>
                <c:pt idx="9335">
                  <c:v>10.8732843399047</c:v>
                </c:pt>
                <c:pt idx="9336">
                  <c:v>10.872346878051699</c:v>
                </c:pt>
                <c:pt idx="9337">
                  <c:v>10.8710432052612</c:v>
                </c:pt>
                <c:pt idx="9338">
                  <c:v>10.8717594146728</c:v>
                </c:pt>
                <c:pt idx="9339">
                  <c:v>10.871345520019499</c:v>
                </c:pt>
                <c:pt idx="9340">
                  <c:v>10.871844291686999</c:v>
                </c:pt>
                <c:pt idx="9341">
                  <c:v>10.8715267181396</c:v>
                </c:pt>
                <c:pt idx="9342">
                  <c:v>10.8715009689331</c:v>
                </c:pt>
                <c:pt idx="9343">
                  <c:v>10.871519088745099</c:v>
                </c:pt>
                <c:pt idx="9344">
                  <c:v>10.872236251831</c:v>
                </c:pt>
                <c:pt idx="9345">
                  <c:v>10.8720989227294</c:v>
                </c:pt>
                <c:pt idx="9346">
                  <c:v>10.8728113174438</c:v>
                </c:pt>
                <c:pt idx="9347">
                  <c:v>10.8723583221435</c:v>
                </c:pt>
                <c:pt idx="9348">
                  <c:v>10.871660232543899</c:v>
                </c:pt>
                <c:pt idx="9349">
                  <c:v>10.872382164001399</c:v>
                </c:pt>
                <c:pt idx="9350">
                  <c:v>10.872449874877899</c:v>
                </c:pt>
                <c:pt idx="9351">
                  <c:v>10.870898246765099</c:v>
                </c:pt>
                <c:pt idx="9352">
                  <c:v>10.871014595031699</c:v>
                </c:pt>
                <c:pt idx="9353">
                  <c:v>10.8688764572143</c:v>
                </c:pt>
                <c:pt idx="9354">
                  <c:v>10.8680047988891</c:v>
                </c:pt>
                <c:pt idx="9355">
                  <c:v>10.866735458374</c:v>
                </c:pt>
                <c:pt idx="9356">
                  <c:v>10.865612030029199</c:v>
                </c:pt>
                <c:pt idx="9357">
                  <c:v>10.8646593093872</c:v>
                </c:pt>
                <c:pt idx="9358">
                  <c:v>10.863231658935501</c:v>
                </c:pt>
                <c:pt idx="9359">
                  <c:v>10.8620157241821</c:v>
                </c:pt>
                <c:pt idx="9360">
                  <c:v>10.8605756759643</c:v>
                </c:pt>
                <c:pt idx="9361">
                  <c:v>10.8601427078247</c:v>
                </c:pt>
                <c:pt idx="9362">
                  <c:v>10.857590675354</c:v>
                </c:pt>
                <c:pt idx="9363">
                  <c:v>10.857952117919901</c:v>
                </c:pt>
                <c:pt idx="9364">
                  <c:v>10.856778144836399</c:v>
                </c:pt>
                <c:pt idx="9365">
                  <c:v>10.8568878173828</c:v>
                </c:pt>
                <c:pt idx="9366">
                  <c:v>10.856325149536101</c:v>
                </c:pt>
                <c:pt idx="9367">
                  <c:v>10.856068611145</c:v>
                </c:pt>
                <c:pt idx="9368">
                  <c:v>10.856395721435501</c:v>
                </c:pt>
                <c:pt idx="9369">
                  <c:v>10.8554620742797</c:v>
                </c:pt>
                <c:pt idx="9370">
                  <c:v>10.854504585266101</c:v>
                </c:pt>
                <c:pt idx="9371">
                  <c:v>10.853416442871</c:v>
                </c:pt>
                <c:pt idx="9372">
                  <c:v>10.853735923766999</c:v>
                </c:pt>
                <c:pt idx="9373">
                  <c:v>10.8523740768432</c:v>
                </c:pt>
                <c:pt idx="9374">
                  <c:v>10.852562904357899</c:v>
                </c:pt>
                <c:pt idx="9375">
                  <c:v>10.851778984069799</c:v>
                </c:pt>
                <c:pt idx="9376">
                  <c:v>10.850770950317299</c:v>
                </c:pt>
                <c:pt idx="9377">
                  <c:v>10.8508968353271</c:v>
                </c:pt>
                <c:pt idx="9378">
                  <c:v>10.8496026992797</c:v>
                </c:pt>
                <c:pt idx="9379">
                  <c:v>10.848151206970201</c:v>
                </c:pt>
                <c:pt idx="9380">
                  <c:v>10.8471632003784</c:v>
                </c:pt>
                <c:pt idx="9381">
                  <c:v>10.846885681152299</c:v>
                </c:pt>
                <c:pt idx="9382">
                  <c:v>10.846096992492599</c:v>
                </c:pt>
                <c:pt idx="9383">
                  <c:v>10.8467998504638</c:v>
                </c:pt>
                <c:pt idx="9384">
                  <c:v>10.845472335815399</c:v>
                </c:pt>
                <c:pt idx="9385">
                  <c:v>10.844762802124</c:v>
                </c:pt>
                <c:pt idx="9386">
                  <c:v>10.843441009521401</c:v>
                </c:pt>
                <c:pt idx="9387">
                  <c:v>10.842674255371</c:v>
                </c:pt>
                <c:pt idx="9388">
                  <c:v>10.8427152633666</c:v>
                </c:pt>
                <c:pt idx="9389">
                  <c:v>10.843653678894</c:v>
                </c:pt>
                <c:pt idx="9390">
                  <c:v>10.843929290771401</c:v>
                </c:pt>
                <c:pt idx="9391">
                  <c:v>10.8435821533203</c:v>
                </c:pt>
                <c:pt idx="9392">
                  <c:v>10.843716621398899</c:v>
                </c:pt>
                <c:pt idx="9393">
                  <c:v>10.842870712280201</c:v>
                </c:pt>
                <c:pt idx="9394">
                  <c:v>10.8427934646606</c:v>
                </c:pt>
                <c:pt idx="9395">
                  <c:v>10.841961860656699</c:v>
                </c:pt>
                <c:pt idx="9396">
                  <c:v>10.842333793640099</c:v>
                </c:pt>
                <c:pt idx="9397">
                  <c:v>10.842072486877401</c:v>
                </c:pt>
                <c:pt idx="9398">
                  <c:v>10.840879440307599</c:v>
                </c:pt>
                <c:pt idx="9399">
                  <c:v>10.839239120483301</c:v>
                </c:pt>
                <c:pt idx="9400">
                  <c:v>10.838482856750399</c:v>
                </c:pt>
                <c:pt idx="9401">
                  <c:v>10.836559295654199</c:v>
                </c:pt>
                <c:pt idx="9402">
                  <c:v>10.8349180221557</c:v>
                </c:pt>
                <c:pt idx="9403">
                  <c:v>10.833798408508301</c:v>
                </c:pt>
                <c:pt idx="9404">
                  <c:v>10.8343801498413</c:v>
                </c:pt>
                <c:pt idx="9405">
                  <c:v>10.8345222473144</c:v>
                </c:pt>
                <c:pt idx="9406">
                  <c:v>10.8342742919921</c:v>
                </c:pt>
                <c:pt idx="9407">
                  <c:v>10.833919525146401</c:v>
                </c:pt>
                <c:pt idx="9408">
                  <c:v>10.834001541137599</c:v>
                </c:pt>
                <c:pt idx="9409">
                  <c:v>10.8340396881103</c:v>
                </c:pt>
                <c:pt idx="9410">
                  <c:v>10.8331546783447</c:v>
                </c:pt>
                <c:pt idx="9411">
                  <c:v>10.8343954086303</c:v>
                </c:pt>
                <c:pt idx="9412">
                  <c:v>10.8353462219238</c:v>
                </c:pt>
                <c:pt idx="9413">
                  <c:v>10.8345079421997</c:v>
                </c:pt>
                <c:pt idx="9414">
                  <c:v>10.833607673645</c:v>
                </c:pt>
                <c:pt idx="9415">
                  <c:v>10.832373619079499</c:v>
                </c:pt>
                <c:pt idx="9416">
                  <c:v>10.8310937881469</c:v>
                </c:pt>
                <c:pt idx="9417">
                  <c:v>10.8305006027221</c:v>
                </c:pt>
                <c:pt idx="9418">
                  <c:v>10.8311014175415</c:v>
                </c:pt>
                <c:pt idx="9419">
                  <c:v>10.830522537231399</c:v>
                </c:pt>
                <c:pt idx="9420">
                  <c:v>10.829977989196699</c:v>
                </c:pt>
                <c:pt idx="9421">
                  <c:v>10.830090522766101</c:v>
                </c:pt>
                <c:pt idx="9422">
                  <c:v>10.8301229476928</c:v>
                </c:pt>
                <c:pt idx="9423">
                  <c:v>10.8316326141357</c:v>
                </c:pt>
                <c:pt idx="9424">
                  <c:v>10.831168174743601</c:v>
                </c:pt>
                <c:pt idx="9425">
                  <c:v>10.831197738647401</c:v>
                </c:pt>
                <c:pt idx="9426">
                  <c:v>10.831773757934499</c:v>
                </c:pt>
                <c:pt idx="9427">
                  <c:v>10.832302093505801</c:v>
                </c:pt>
                <c:pt idx="9428">
                  <c:v>10.8317337036132</c:v>
                </c:pt>
                <c:pt idx="9429">
                  <c:v>10.832882881164499</c:v>
                </c:pt>
                <c:pt idx="9430">
                  <c:v>10.8334140777587</c:v>
                </c:pt>
                <c:pt idx="9431">
                  <c:v>10.83296585083</c:v>
                </c:pt>
                <c:pt idx="9432">
                  <c:v>10.8326959609985</c:v>
                </c:pt>
                <c:pt idx="9433">
                  <c:v>10.832557678222599</c:v>
                </c:pt>
                <c:pt idx="9434">
                  <c:v>10.8316526412963</c:v>
                </c:pt>
                <c:pt idx="9435">
                  <c:v>10.8309326171875</c:v>
                </c:pt>
                <c:pt idx="9436">
                  <c:v>10.8314657211303</c:v>
                </c:pt>
                <c:pt idx="9437">
                  <c:v>10.8313493728637</c:v>
                </c:pt>
                <c:pt idx="9438">
                  <c:v>10.832002639770501</c:v>
                </c:pt>
                <c:pt idx="9439">
                  <c:v>10.831524848937899</c:v>
                </c:pt>
                <c:pt idx="9440">
                  <c:v>10.8309659957885</c:v>
                </c:pt>
                <c:pt idx="9441">
                  <c:v>10.8308143615722</c:v>
                </c:pt>
                <c:pt idx="9442">
                  <c:v>10.830847740173301</c:v>
                </c:pt>
                <c:pt idx="9443">
                  <c:v>10.829316139221101</c:v>
                </c:pt>
                <c:pt idx="9444">
                  <c:v>10.829215049743601</c:v>
                </c:pt>
                <c:pt idx="9445">
                  <c:v>10.830465316772401</c:v>
                </c:pt>
                <c:pt idx="9446">
                  <c:v>10.8296756744384</c:v>
                </c:pt>
                <c:pt idx="9447">
                  <c:v>10.8286476135253</c:v>
                </c:pt>
                <c:pt idx="9448">
                  <c:v>10.8269271850585</c:v>
                </c:pt>
                <c:pt idx="9449">
                  <c:v>10.8251285552978</c:v>
                </c:pt>
                <c:pt idx="9450">
                  <c:v>10.8243389129638</c:v>
                </c:pt>
                <c:pt idx="9451">
                  <c:v>10.823634147644</c:v>
                </c:pt>
                <c:pt idx="9452">
                  <c:v>10.8225193023681</c:v>
                </c:pt>
                <c:pt idx="9453">
                  <c:v>10.822032928466699</c:v>
                </c:pt>
                <c:pt idx="9454">
                  <c:v>10.8214111328125</c:v>
                </c:pt>
                <c:pt idx="9455">
                  <c:v>10.8199415206909</c:v>
                </c:pt>
                <c:pt idx="9456">
                  <c:v>10.8189077377319</c:v>
                </c:pt>
                <c:pt idx="9457">
                  <c:v>10.817583084106399</c:v>
                </c:pt>
                <c:pt idx="9458">
                  <c:v>10.816964149475</c:v>
                </c:pt>
                <c:pt idx="9459">
                  <c:v>10.816063880920399</c:v>
                </c:pt>
                <c:pt idx="9460">
                  <c:v>10.816368103027299</c:v>
                </c:pt>
                <c:pt idx="9461">
                  <c:v>10.8155307769775</c:v>
                </c:pt>
                <c:pt idx="9462">
                  <c:v>10.81516456604</c:v>
                </c:pt>
                <c:pt idx="9463">
                  <c:v>10.813819885253899</c:v>
                </c:pt>
                <c:pt idx="9464">
                  <c:v>10.8136806488037</c:v>
                </c:pt>
                <c:pt idx="9465">
                  <c:v>10.813269615173301</c:v>
                </c:pt>
                <c:pt idx="9466">
                  <c:v>10.8123254776</c:v>
                </c:pt>
                <c:pt idx="9467">
                  <c:v>10.8113918304443</c:v>
                </c:pt>
                <c:pt idx="9468">
                  <c:v>10.8097276687622</c:v>
                </c:pt>
                <c:pt idx="9469">
                  <c:v>10.8100481033325</c:v>
                </c:pt>
                <c:pt idx="9470">
                  <c:v>10.809185981750399</c:v>
                </c:pt>
                <c:pt idx="9471">
                  <c:v>10.8082561492919</c:v>
                </c:pt>
                <c:pt idx="9472">
                  <c:v>10.806300163269</c:v>
                </c:pt>
                <c:pt idx="9473">
                  <c:v>10.8055372238159</c:v>
                </c:pt>
                <c:pt idx="9474">
                  <c:v>10.8039293289184</c:v>
                </c:pt>
                <c:pt idx="9475">
                  <c:v>10.802440643310501</c:v>
                </c:pt>
                <c:pt idx="9476">
                  <c:v>10.8025779724121</c:v>
                </c:pt>
                <c:pt idx="9477">
                  <c:v>10.8025960922241</c:v>
                </c:pt>
                <c:pt idx="9478">
                  <c:v>10.8023929595947</c:v>
                </c:pt>
                <c:pt idx="9479">
                  <c:v>10.8024454116821</c:v>
                </c:pt>
                <c:pt idx="9480">
                  <c:v>10.801966667175201</c:v>
                </c:pt>
                <c:pt idx="9481">
                  <c:v>10.8016748428344</c:v>
                </c:pt>
                <c:pt idx="9482">
                  <c:v>10.802202224731399</c:v>
                </c:pt>
                <c:pt idx="9483">
                  <c:v>10.801819801330501</c:v>
                </c:pt>
                <c:pt idx="9484">
                  <c:v>10.802088737487701</c:v>
                </c:pt>
                <c:pt idx="9485">
                  <c:v>10.802272796630801</c:v>
                </c:pt>
                <c:pt idx="9486">
                  <c:v>10.800838470458901</c:v>
                </c:pt>
                <c:pt idx="9487">
                  <c:v>10.799891471862701</c:v>
                </c:pt>
                <c:pt idx="9488">
                  <c:v>10.8000831604003</c:v>
                </c:pt>
                <c:pt idx="9489">
                  <c:v>10.800219535827599</c:v>
                </c:pt>
                <c:pt idx="9490">
                  <c:v>10.800631523132299</c:v>
                </c:pt>
                <c:pt idx="9491">
                  <c:v>10.800683021545399</c:v>
                </c:pt>
                <c:pt idx="9492">
                  <c:v>10.800284385681101</c:v>
                </c:pt>
                <c:pt idx="9493">
                  <c:v>10.8006057739257</c:v>
                </c:pt>
                <c:pt idx="9494">
                  <c:v>10.800889968871999</c:v>
                </c:pt>
                <c:pt idx="9495">
                  <c:v>10.801931381225501</c:v>
                </c:pt>
                <c:pt idx="9496">
                  <c:v>10.802300453186</c:v>
                </c:pt>
                <c:pt idx="9497">
                  <c:v>10.8029623031616</c:v>
                </c:pt>
                <c:pt idx="9498">
                  <c:v>10.804069519042899</c:v>
                </c:pt>
                <c:pt idx="9499">
                  <c:v>10.805370330810501</c:v>
                </c:pt>
                <c:pt idx="9500">
                  <c:v>10.8065128326416</c:v>
                </c:pt>
                <c:pt idx="9501">
                  <c:v>10.8062334060668</c:v>
                </c:pt>
                <c:pt idx="9502">
                  <c:v>10.8052396774291</c:v>
                </c:pt>
                <c:pt idx="9503">
                  <c:v>10.8054094314575</c:v>
                </c:pt>
                <c:pt idx="9504">
                  <c:v>10.805036544799799</c:v>
                </c:pt>
                <c:pt idx="9505">
                  <c:v>10.8049221038818</c:v>
                </c:pt>
                <c:pt idx="9506">
                  <c:v>10.805513381958001</c:v>
                </c:pt>
                <c:pt idx="9507">
                  <c:v>10.8061094284057</c:v>
                </c:pt>
                <c:pt idx="9508">
                  <c:v>10.805799484252899</c:v>
                </c:pt>
                <c:pt idx="9509">
                  <c:v>10.8046312332153</c:v>
                </c:pt>
                <c:pt idx="9510">
                  <c:v>10.8030786514282</c:v>
                </c:pt>
                <c:pt idx="9511">
                  <c:v>10.8028926849365</c:v>
                </c:pt>
                <c:pt idx="9512">
                  <c:v>10.8042907714843</c:v>
                </c:pt>
                <c:pt idx="9513">
                  <c:v>10.8050060272216</c:v>
                </c:pt>
                <c:pt idx="9514">
                  <c:v>10.806450843811</c:v>
                </c:pt>
                <c:pt idx="9515">
                  <c:v>10.8068447113037</c:v>
                </c:pt>
                <c:pt idx="9516">
                  <c:v>10.807232856750399</c:v>
                </c:pt>
                <c:pt idx="9517">
                  <c:v>10.8062934875488</c:v>
                </c:pt>
                <c:pt idx="9518">
                  <c:v>10.8071374893188</c:v>
                </c:pt>
                <c:pt idx="9519">
                  <c:v>10.807724952697701</c:v>
                </c:pt>
                <c:pt idx="9520">
                  <c:v>10.808197975158601</c:v>
                </c:pt>
                <c:pt idx="9521">
                  <c:v>10.8099822998046</c:v>
                </c:pt>
                <c:pt idx="9522">
                  <c:v>10.810858726501399</c:v>
                </c:pt>
                <c:pt idx="9523">
                  <c:v>10.8120861053466</c:v>
                </c:pt>
                <c:pt idx="9524">
                  <c:v>10.8145132064819</c:v>
                </c:pt>
                <c:pt idx="9525">
                  <c:v>10.8173303604125</c:v>
                </c:pt>
                <c:pt idx="9526">
                  <c:v>10.8196926116943</c:v>
                </c:pt>
                <c:pt idx="9527">
                  <c:v>10.822746276855399</c:v>
                </c:pt>
                <c:pt idx="9528">
                  <c:v>10.823604583740201</c:v>
                </c:pt>
                <c:pt idx="9529">
                  <c:v>10.8242540359497</c:v>
                </c:pt>
                <c:pt idx="9530">
                  <c:v>10.8258695602416</c:v>
                </c:pt>
                <c:pt idx="9531">
                  <c:v>10.82772731781</c:v>
                </c:pt>
                <c:pt idx="9532">
                  <c:v>10.829480171203601</c:v>
                </c:pt>
                <c:pt idx="9533">
                  <c:v>10.830980300903301</c:v>
                </c:pt>
                <c:pt idx="9534">
                  <c:v>10.830862998962401</c:v>
                </c:pt>
                <c:pt idx="9535">
                  <c:v>10.8300476074218</c:v>
                </c:pt>
                <c:pt idx="9536">
                  <c:v>10.8306837081909</c:v>
                </c:pt>
                <c:pt idx="9537">
                  <c:v>10.831092834472599</c:v>
                </c:pt>
                <c:pt idx="9538">
                  <c:v>10.832695007324199</c:v>
                </c:pt>
                <c:pt idx="9539">
                  <c:v>10.834245681762599</c:v>
                </c:pt>
                <c:pt idx="9540">
                  <c:v>10.8348932266235</c:v>
                </c:pt>
                <c:pt idx="9541">
                  <c:v>10.835491180419901</c:v>
                </c:pt>
                <c:pt idx="9542">
                  <c:v>10.836459159851</c:v>
                </c:pt>
                <c:pt idx="9543">
                  <c:v>10.8362474441528</c:v>
                </c:pt>
                <c:pt idx="9544">
                  <c:v>10.8353157043457</c:v>
                </c:pt>
                <c:pt idx="9545">
                  <c:v>10.834424018859799</c:v>
                </c:pt>
                <c:pt idx="9546">
                  <c:v>10.832927703857401</c:v>
                </c:pt>
                <c:pt idx="9547">
                  <c:v>10.832775115966699</c:v>
                </c:pt>
                <c:pt idx="9548">
                  <c:v>10.8324766159057</c:v>
                </c:pt>
                <c:pt idx="9549">
                  <c:v>10.8309783935546</c:v>
                </c:pt>
                <c:pt idx="9550">
                  <c:v>10.8304777145385</c:v>
                </c:pt>
                <c:pt idx="9551">
                  <c:v>10.8293333053588</c:v>
                </c:pt>
                <c:pt idx="9552">
                  <c:v>10.8276510238647</c:v>
                </c:pt>
                <c:pt idx="9553">
                  <c:v>10.8273801803588</c:v>
                </c:pt>
                <c:pt idx="9554">
                  <c:v>10.827175140380801</c:v>
                </c:pt>
                <c:pt idx="9555">
                  <c:v>10.8272094726562</c:v>
                </c:pt>
                <c:pt idx="9556">
                  <c:v>10.827988624572701</c:v>
                </c:pt>
                <c:pt idx="9557">
                  <c:v>10.8265361785888</c:v>
                </c:pt>
                <c:pt idx="9558">
                  <c:v>10.8250169754028</c:v>
                </c:pt>
                <c:pt idx="9559">
                  <c:v>10.8252515792846</c:v>
                </c:pt>
                <c:pt idx="9560">
                  <c:v>10.825037956237701</c:v>
                </c:pt>
                <c:pt idx="9561">
                  <c:v>10.825961112976</c:v>
                </c:pt>
                <c:pt idx="9562">
                  <c:v>10.825721740722599</c:v>
                </c:pt>
                <c:pt idx="9563">
                  <c:v>10.8251132965087</c:v>
                </c:pt>
                <c:pt idx="9564">
                  <c:v>10.824345588684</c:v>
                </c:pt>
                <c:pt idx="9565">
                  <c:v>10.823501586914</c:v>
                </c:pt>
                <c:pt idx="9566">
                  <c:v>10.8227338790893</c:v>
                </c:pt>
                <c:pt idx="9567">
                  <c:v>10.822523117065399</c:v>
                </c:pt>
                <c:pt idx="9568">
                  <c:v>10.822607040405201</c:v>
                </c:pt>
                <c:pt idx="9569">
                  <c:v>10.822333335876399</c:v>
                </c:pt>
                <c:pt idx="9570">
                  <c:v>10.8209524154663</c:v>
                </c:pt>
                <c:pt idx="9571">
                  <c:v>10.8187665939331</c:v>
                </c:pt>
                <c:pt idx="9572">
                  <c:v>10.8195037841796</c:v>
                </c:pt>
                <c:pt idx="9573">
                  <c:v>10.8198900222778</c:v>
                </c:pt>
                <c:pt idx="9574">
                  <c:v>10.8201503753662</c:v>
                </c:pt>
                <c:pt idx="9575">
                  <c:v>10.820092201232899</c:v>
                </c:pt>
                <c:pt idx="9576">
                  <c:v>10.8196821212768</c:v>
                </c:pt>
                <c:pt idx="9577">
                  <c:v>10.8205471038818</c:v>
                </c:pt>
                <c:pt idx="9578">
                  <c:v>10.821569442749</c:v>
                </c:pt>
                <c:pt idx="9579">
                  <c:v>10.8222131729125</c:v>
                </c:pt>
                <c:pt idx="9580">
                  <c:v>10.823656082153301</c:v>
                </c:pt>
                <c:pt idx="9581">
                  <c:v>10.824560165405201</c:v>
                </c:pt>
                <c:pt idx="9582">
                  <c:v>10.823712348937899</c:v>
                </c:pt>
                <c:pt idx="9583">
                  <c:v>10.823576927185</c:v>
                </c:pt>
                <c:pt idx="9584">
                  <c:v>10.8241119384765</c:v>
                </c:pt>
                <c:pt idx="9585">
                  <c:v>10.8234558105468</c:v>
                </c:pt>
                <c:pt idx="9586">
                  <c:v>10.822975158691399</c:v>
                </c:pt>
                <c:pt idx="9587">
                  <c:v>10.8240661621093</c:v>
                </c:pt>
                <c:pt idx="9588">
                  <c:v>10.8236074447631</c:v>
                </c:pt>
                <c:pt idx="9589">
                  <c:v>10.8236532211303</c:v>
                </c:pt>
                <c:pt idx="9590">
                  <c:v>10.8229122161865</c:v>
                </c:pt>
                <c:pt idx="9591">
                  <c:v>10.823143959045399</c:v>
                </c:pt>
                <c:pt idx="9592">
                  <c:v>10.824037551879799</c:v>
                </c:pt>
                <c:pt idx="9593">
                  <c:v>10.8241310119628</c:v>
                </c:pt>
                <c:pt idx="9594">
                  <c:v>10.8242330551147</c:v>
                </c:pt>
                <c:pt idx="9595">
                  <c:v>10.825868606567299</c:v>
                </c:pt>
                <c:pt idx="9596">
                  <c:v>10.827375411987299</c:v>
                </c:pt>
                <c:pt idx="9597">
                  <c:v>10.8265743255615</c:v>
                </c:pt>
                <c:pt idx="9598">
                  <c:v>10.8271932601928</c:v>
                </c:pt>
                <c:pt idx="9599">
                  <c:v>10.8277120590209</c:v>
                </c:pt>
                <c:pt idx="9600">
                  <c:v>10.8285102844238</c:v>
                </c:pt>
                <c:pt idx="9601">
                  <c:v>10.8282623291015</c:v>
                </c:pt>
                <c:pt idx="9602">
                  <c:v>10.8286218643188</c:v>
                </c:pt>
                <c:pt idx="9603">
                  <c:v>10.8289432525634</c:v>
                </c:pt>
                <c:pt idx="9604">
                  <c:v>10.828951835632299</c:v>
                </c:pt>
                <c:pt idx="9605">
                  <c:v>10.8289470672607</c:v>
                </c:pt>
                <c:pt idx="9606">
                  <c:v>10.8280372619628</c:v>
                </c:pt>
                <c:pt idx="9607">
                  <c:v>10.8275098800659</c:v>
                </c:pt>
                <c:pt idx="9608">
                  <c:v>10.827392578125</c:v>
                </c:pt>
                <c:pt idx="9609">
                  <c:v>10.8276710510253</c:v>
                </c:pt>
                <c:pt idx="9610">
                  <c:v>10.8290748596191</c:v>
                </c:pt>
                <c:pt idx="9611">
                  <c:v>10.8299446105957</c:v>
                </c:pt>
                <c:pt idx="9612">
                  <c:v>10.8301420211791</c:v>
                </c:pt>
                <c:pt idx="9613">
                  <c:v>10.830451011657701</c:v>
                </c:pt>
                <c:pt idx="9614">
                  <c:v>10.831629753112701</c:v>
                </c:pt>
                <c:pt idx="9615">
                  <c:v>10.8331642150878</c:v>
                </c:pt>
                <c:pt idx="9616">
                  <c:v>10.8346700668334</c:v>
                </c:pt>
                <c:pt idx="9617">
                  <c:v>10.836142539978001</c:v>
                </c:pt>
                <c:pt idx="9618">
                  <c:v>10.8376855850219</c:v>
                </c:pt>
                <c:pt idx="9619">
                  <c:v>10.8391923904418</c:v>
                </c:pt>
                <c:pt idx="9620">
                  <c:v>10.840084075927701</c:v>
                </c:pt>
                <c:pt idx="9621">
                  <c:v>10.8424577713012</c:v>
                </c:pt>
                <c:pt idx="9622">
                  <c:v>10.843356132507299</c:v>
                </c:pt>
                <c:pt idx="9623">
                  <c:v>10.8440408706665</c:v>
                </c:pt>
                <c:pt idx="9624">
                  <c:v>10.845863342285099</c:v>
                </c:pt>
                <c:pt idx="9625">
                  <c:v>10.847062110900801</c:v>
                </c:pt>
                <c:pt idx="9626">
                  <c:v>10.848290443420399</c:v>
                </c:pt>
                <c:pt idx="9627">
                  <c:v>10.850094795226999</c:v>
                </c:pt>
                <c:pt idx="9628">
                  <c:v>10.851412773132299</c:v>
                </c:pt>
                <c:pt idx="9629">
                  <c:v>10.8516588211059</c:v>
                </c:pt>
                <c:pt idx="9630">
                  <c:v>10.8528709411621</c:v>
                </c:pt>
                <c:pt idx="9631">
                  <c:v>10.852918624877899</c:v>
                </c:pt>
                <c:pt idx="9632">
                  <c:v>10.853702545166</c:v>
                </c:pt>
                <c:pt idx="9633">
                  <c:v>10.8550100326538</c:v>
                </c:pt>
                <c:pt idx="9634">
                  <c:v>10.8551731109619</c:v>
                </c:pt>
                <c:pt idx="9635">
                  <c:v>10.8561096191406</c:v>
                </c:pt>
                <c:pt idx="9636">
                  <c:v>10.855731010436999</c:v>
                </c:pt>
                <c:pt idx="9637">
                  <c:v>10.855237007141101</c:v>
                </c:pt>
                <c:pt idx="9638">
                  <c:v>10.855504989624</c:v>
                </c:pt>
                <c:pt idx="9639">
                  <c:v>10.85631275177</c:v>
                </c:pt>
                <c:pt idx="9640">
                  <c:v>10.855967521667401</c:v>
                </c:pt>
                <c:pt idx="9641">
                  <c:v>10.856478691101</c:v>
                </c:pt>
                <c:pt idx="9642">
                  <c:v>10.8567190170288</c:v>
                </c:pt>
                <c:pt idx="9643">
                  <c:v>10.8572006225585</c:v>
                </c:pt>
                <c:pt idx="9644">
                  <c:v>10.856990814208901</c:v>
                </c:pt>
                <c:pt idx="9645">
                  <c:v>10.857107162475501</c:v>
                </c:pt>
                <c:pt idx="9646">
                  <c:v>10.8588762283325</c:v>
                </c:pt>
                <c:pt idx="9647">
                  <c:v>10.8597812652587</c:v>
                </c:pt>
                <c:pt idx="9648">
                  <c:v>10.8596487045288</c:v>
                </c:pt>
                <c:pt idx="9649">
                  <c:v>10.858736038208001</c:v>
                </c:pt>
                <c:pt idx="9650">
                  <c:v>10.857871055603001</c:v>
                </c:pt>
                <c:pt idx="9651">
                  <c:v>10.855975151061999</c:v>
                </c:pt>
                <c:pt idx="9652">
                  <c:v>10.8559875488281</c:v>
                </c:pt>
                <c:pt idx="9653">
                  <c:v>10.8557567596435</c:v>
                </c:pt>
                <c:pt idx="9654">
                  <c:v>10.854502677917401</c:v>
                </c:pt>
                <c:pt idx="9655">
                  <c:v>10.853766441345201</c:v>
                </c:pt>
                <c:pt idx="9656">
                  <c:v>10.852910041809</c:v>
                </c:pt>
                <c:pt idx="9657">
                  <c:v>10.852577209472599</c:v>
                </c:pt>
                <c:pt idx="9658">
                  <c:v>10.850766181945801</c:v>
                </c:pt>
                <c:pt idx="9659">
                  <c:v>10.8501377105712</c:v>
                </c:pt>
                <c:pt idx="9660">
                  <c:v>10.850152015686</c:v>
                </c:pt>
                <c:pt idx="9661">
                  <c:v>10.8516273498535</c:v>
                </c:pt>
                <c:pt idx="9662">
                  <c:v>10.851091384887599</c:v>
                </c:pt>
                <c:pt idx="9663">
                  <c:v>10.8518104553222</c:v>
                </c:pt>
                <c:pt idx="9664">
                  <c:v>10.8523750305175</c:v>
                </c:pt>
                <c:pt idx="9665">
                  <c:v>10.852478981018001</c:v>
                </c:pt>
                <c:pt idx="9666">
                  <c:v>10.852541923522899</c:v>
                </c:pt>
                <c:pt idx="9667">
                  <c:v>10.852093696594199</c:v>
                </c:pt>
                <c:pt idx="9668">
                  <c:v>10.8516626358032</c:v>
                </c:pt>
                <c:pt idx="9669">
                  <c:v>10.851518630981399</c:v>
                </c:pt>
                <c:pt idx="9670">
                  <c:v>10.8518819808959</c:v>
                </c:pt>
                <c:pt idx="9671">
                  <c:v>10.852177619934</c:v>
                </c:pt>
                <c:pt idx="9672">
                  <c:v>10.852435111999499</c:v>
                </c:pt>
                <c:pt idx="9673">
                  <c:v>10.851158142089799</c:v>
                </c:pt>
                <c:pt idx="9674">
                  <c:v>10.850053787231399</c:v>
                </c:pt>
                <c:pt idx="9675">
                  <c:v>10.8494319915771</c:v>
                </c:pt>
                <c:pt idx="9676">
                  <c:v>10.8484554290771</c:v>
                </c:pt>
                <c:pt idx="9677">
                  <c:v>10.848360061645501</c:v>
                </c:pt>
                <c:pt idx="9678">
                  <c:v>10.8488969802856</c:v>
                </c:pt>
                <c:pt idx="9679">
                  <c:v>10.848725318908601</c:v>
                </c:pt>
                <c:pt idx="9680">
                  <c:v>10.848242759704499</c:v>
                </c:pt>
                <c:pt idx="9681">
                  <c:v>10.848334312438899</c:v>
                </c:pt>
                <c:pt idx="9682">
                  <c:v>10.849549293518001</c:v>
                </c:pt>
                <c:pt idx="9683">
                  <c:v>10.849453926086399</c:v>
                </c:pt>
                <c:pt idx="9684">
                  <c:v>10.8516883850097</c:v>
                </c:pt>
                <c:pt idx="9685">
                  <c:v>10.850607872009199</c:v>
                </c:pt>
                <c:pt idx="9686">
                  <c:v>10.8510370254516</c:v>
                </c:pt>
                <c:pt idx="9687">
                  <c:v>10.8505306243896</c:v>
                </c:pt>
                <c:pt idx="9688">
                  <c:v>10.851268768310501</c:v>
                </c:pt>
                <c:pt idx="9689">
                  <c:v>10.8523597717285</c:v>
                </c:pt>
                <c:pt idx="9690">
                  <c:v>10.8538103103637</c:v>
                </c:pt>
                <c:pt idx="9691">
                  <c:v>10.8541507720947</c:v>
                </c:pt>
                <c:pt idx="9692">
                  <c:v>10.8531484603881</c:v>
                </c:pt>
                <c:pt idx="9693">
                  <c:v>10.8527488708496</c:v>
                </c:pt>
                <c:pt idx="9694">
                  <c:v>10.851697921752899</c:v>
                </c:pt>
                <c:pt idx="9695">
                  <c:v>10.8525838851928</c:v>
                </c:pt>
                <c:pt idx="9696">
                  <c:v>10.8526163101196</c:v>
                </c:pt>
                <c:pt idx="9697">
                  <c:v>10.853177070617599</c:v>
                </c:pt>
                <c:pt idx="9698">
                  <c:v>10.8539915084838</c:v>
                </c:pt>
                <c:pt idx="9699">
                  <c:v>10.855088233947701</c:v>
                </c:pt>
                <c:pt idx="9700">
                  <c:v>10.8550577163696</c:v>
                </c:pt>
                <c:pt idx="9701">
                  <c:v>10.854076385498001</c:v>
                </c:pt>
                <c:pt idx="9702">
                  <c:v>10.854463577270501</c:v>
                </c:pt>
                <c:pt idx="9703">
                  <c:v>10.8556594848632</c:v>
                </c:pt>
                <c:pt idx="9704">
                  <c:v>10.856904983520501</c:v>
                </c:pt>
                <c:pt idx="9705">
                  <c:v>10.8582916259765</c:v>
                </c:pt>
                <c:pt idx="9706">
                  <c:v>10.859011650085399</c:v>
                </c:pt>
                <c:pt idx="9707">
                  <c:v>10.860302925109799</c:v>
                </c:pt>
                <c:pt idx="9708">
                  <c:v>10.859803199768001</c:v>
                </c:pt>
                <c:pt idx="9709">
                  <c:v>10.8594808578491</c:v>
                </c:pt>
                <c:pt idx="9710">
                  <c:v>10.8599491119384</c:v>
                </c:pt>
                <c:pt idx="9711">
                  <c:v>10.861170768737701</c:v>
                </c:pt>
                <c:pt idx="9712">
                  <c:v>10.861989974975501</c:v>
                </c:pt>
                <c:pt idx="9713">
                  <c:v>10.8629484176635</c:v>
                </c:pt>
                <c:pt idx="9714">
                  <c:v>10.863541603088301</c:v>
                </c:pt>
                <c:pt idx="9715">
                  <c:v>10.864128112792899</c:v>
                </c:pt>
                <c:pt idx="9716">
                  <c:v>10.8647136688232</c:v>
                </c:pt>
                <c:pt idx="9717">
                  <c:v>10.8657426834106</c:v>
                </c:pt>
                <c:pt idx="9718">
                  <c:v>10.866538047790501</c:v>
                </c:pt>
                <c:pt idx="9719">
                  <c:v>10.867438316345201</c:v>
                </c:pt>
                <c:pt idx="9720">
                  <c:v>10.8666486740112</c:v>
                </c:pt>
                <c:pt idx="9721">
                  <c:v>10.866833686828601</c:v>
                </c:pt>
                <c:pt idx="9722">
                  <c:v>10.867729187011699</c:v>
                </c:pt>
                <c:pt idx="9723">
                  <c:v>10.8690137863159</c:v>
                </c:pt>
                <c:pt idx="9724">
                  <c:v>10.8691205978393</c:v>
                </c:pt>
                <c:pt idx="9725">
                  <c:v>10.869701385498001</c:v>
                </c:pt>
                <c:pt idx="9726">
                  <c:v>10.870944023132299</c:v>
                </c:pt>
                <c:pt idx="9727">
                  <c:v>10.872121810913001</c:v>
                </c:pt>
                <c:pt idx="9728">
                  <c:v>10.873191833496</c:v>
                </c:pt>
                <c:pt idx="9729">
                  <c:v>10.8744897842407</c:v>
                </c:pt>
                <c:pt idx="9730">
                  <c:v>10.8769617080688</c:v>
                </c:pt>
                <c:pt idx="9731">
                  <c:v>10.8778676986694</c:v>
                </c:pt>
                <c:pt idx="9732">
                  <c:v>10.878023147583001</c:v>
                </c:pt>
                <c:pt idx="9733">
                  <c:v>10.877701759338301</c:v>
                </c:pt>
                <c:pt idx="9734">
                  <c:v>10.8780555725097</c:v>
                </c:pt>
                <c:pt idx="9735">
                  <c:v>10.879258155822701</c:v>
                </c:pt>
                <c:pt idx="9736">
                  <c:v>10.880346298217701</c:v>
                </c:pt>
                <c:pt idx="9737">
                  <c:v>10.8794708251953</c:v>
                </c:pt>
                <c:pt idx="9738">
                  <c:v>10.880754470825099</c:v>
                </c:pt>
                <c:pt idx="9739">
                  <c:v>10.8810873031616</c:v>
                </c:pt>
                <c:pt idx="9740">
                  <c:v>10.8805789947509</c:v>
                </c:pt>
                <c:pt idx="9741">
                  <c:v>10.881806373596101</c:v>
                </c:pt>
                <c:pt idx="9742">
                  <c:v>10.8826150894165</c:v>
                </c:pt>
                <c:pt idx="9743">
                  <c:v>10.8826942443847</c:v>
                </c:pt>
                <c:pt idx="9744">
                  <c:v>10.8842515945434</c:v>
                </c:pt>
                <c:pt idx="9745">
                  <c:v>10.884548187255801</c:v>
                </c:pt>
                <c:pt idx="9746">
                  <c:v>10.8844356536865</c:v>
                </c:pt>
                <c:pt idx="9747">
                  <c:v>10.884860038757299</c:v>
                </c:pt>
                <c:pt idx="9748">
                  <c:v>10.8841485977172</c:v>
                </c:pt>
                <c:pt idx="9749">
                  <c:v>10.8841342926025</c:v>
                </c:pt>
                <c:pt idx="9750">
                  <c:v>10.884671211242599</c:v>
                </c:pt>
                <c:pt idx="9751">
                  <c:v>10.883522033691399</c:v>
                </c:pt>
                <c:pt idx="9752">
                  <c:v>10.8836822509765</c:v>
                </c:pt>
                <c:pt idx="9753">
                  <c:v>10.883804321289</c:v>
                </c:pt>
                <c:pt idx="9754">
                  <c:v>10.8831787109375</c:v>
                </c:pt>
                <c:pt idx="9755">
                  <c:v>10.882763862609799</c:v>
                </c:pt>
                <c:pt idx="9756">
                  <c:v>10.8825674057006</c:v>
                </c:pt>
                <c:pt idx="9757">
                  <c:v>10.882882118225</c:v>
                </c:pt>
                <c:pt idx="9758">
                  <c:v>10.882336616516101</c:v>
                </c:pt>
                <c:pt idx="9759">
                  <c:v>10.8821201324462</c:v>
                </c:pt>
                <c:pt idx="9760">
                  <c:v>10.882101058959901</c:v>
                </c:pt>
                <c:pt idx="9761">
                  <c:v>10.8832645416259</c:v>
                </c:pt>
                <c:pt idx="9762">
                  <c:v>10.882539749145501</c:v>
                </c:pt>
                <c:pt idx="9763">
                  <c:v>10.8820648193359</c:v>
                </c:pt>
                <c:pt idx="9764">
                  <c:v>10.881526947021401</c:v>
                </c:pt>
                <c:pt idx="9765">
                  <c:v>10.880779266357401</c:v>
                </c:pt>
                <c:pt idx="9766">
                  <c:v>10.879171371459901</c:v>
                </c:pt>
                <c:pt idx="9767">
                  <c:v>10.8777914047241</c:v>
                </c:pt>
                <c:pt idx="9768">
                  <c:v>10.8779182434082</c:v>
                </c:pt>
                <c:pt idx="9769">
                  <c:v>10.876534461975</c:v>
                </c:pt>
                <c:pt idx="9770">
                  <c:v>10.8756046295166</c:v>
                </c:pt>
                <c:pt idx="9771">
                  <c:v>10.8742017745971</c:v>
                </c:pt>
                <c:pt idx="9772">
                  <c:v>10.873322486877401</c:v>
                </c:pt>
                <c:pt idx="9773">
                  <c:v>10.87264919281</c:v>
                </c:pt>
                <c:pt idx="9774">
                  <c:v>10.872728347778301</c:v>
                </c:pt>
                <c:pt idx="9775">
                  <c:v>10.8718719482421</c:v>
                </c:pt>
                <c:pt idx="9776">
                  <c:v>10.8722829818725</c:v>
                </c:pt>
                <c:pt idx="9777">
                  <c:v>10.8717603683471</c:v>
                </c:pt>
                <c:pt idx="9778">
                  <c:v>10.8718614578247</c:v>
                </c:pt>
                <c:pt idx="9779">
                  <c:v>10.8727807998657</c:v>
                </c:pt>
                <c:pt idx="9780">
                  <c:v>10.8723964691162</c:v>
                </c:pt>
                <c:pt idx="9781">
                  <c:v>10.8715696334838</c:v>
                </c:pt>
                <c:pt idx="9782">
                  <c:v>10.8718509674072</c:v>
                </c:pt>
                <c:pt idx="9783">
                  <c:v>10.8720436096191</c:v>
                </c:pt>
                <c:pt idx="9784">
                  <c:v>10.8714027404785</c:v>
                </c:pt>
                <c:pt idx="9785">
                  <c:v>10.871519088745099</c:v>
                </c:pt>
                <c:pt idx="9786">
                  <c:v>10.8707609176635</c:v>
                </c:pt>
                <c:pt idx="9787">
                  <c:v>10.8705492019653</c:v>
                </c:pt>
                <c:pt idx="9788">
                  <c:v>10.870811462402299</c:v>
                </c:pt>
                <c:pt idx="9789">
                  <c:v>10.8709964752197</c:v>
                </c:pt>
                <c:pt idx="9790">
                  <c:v>10.871980667114199</c:v>
                </c:pt>
                <c:pt idx="9791">
                  <c:v>10.872326850891101</c:v>
                </c:pt>
                <c:pt idx="9792">
                  <c:v>10.87349319458</c:v>
                </c:pt>
                <c:pt idx="9793">
                  <c:v>10.875165939331</c:v>
                </c:pt>
                <c:pt idx="9794">
                  <c:v>10.8756895065307</c:v>
                </c:pt>
                <c:pt idx="9795">
                  <c:v>10.875072479248001</c:v>
                </c:pt>
                <c:pt idx="9796">
                  <c:v>10.8754224777221</c:v>
                </c:pt>
                <c:pt idx="9797">
                  <c:v>10.8758840560913</c:v>
                </c:pt>
                <c:pt idx="9798">
                  <c:v>10.875702857971101</c:v>
                </c:pt>
                <c:pt idx="9799">
                  <c:v>10.874620437621999</c:v>
                </c:pt>
                <c:pt idx="9800">
                  <c:v>10.873302459716699</c:v>
                </c:pt>
                <c:pt idx="9801">
                  <c:v>10.872961997985801</c:v>
                </c:pt>
                <c:pt idx="9802">
                  <c:v>10.8723134994506</c:v>
                </c:pt>
                <c:pt idx="9803">
                  <c:v>10.8727579116821</c:v>
                </c:pt>
                <c:pt idx="9804">
                  <c:v>10.8726758956909</c:v>
                </c:pt>
                <c:pt idx="9805">
                  <c:v>10.8739004135131</c:v>
                </c:pt>
                <c:pt idx="9806">
                  <c:v>10.8733577728271</c:v>
                </c:pt>
                <c:pt idx="9807">
                  <c:v>10.873079299926699</c:v>
                </c:pt>
                <c:pt idx="9808">
                  <c:v>10.873257637023899</c:v>
                </c:pt>
                <c:pt idx="9809">
                  <c:v>10.8732852935791</c:v>
                </c:pt>
                <c:pt idx="9810">
                  <c:v>10.8734846115112</c:v>
                </c:pt>
                <c:pt idx="9811">
                  <c:v>10.8732566833496</c:v>
                </c:pt>
                <c:pt idx="9812">
                  <c:v>10.8736858367919</c:v>
                </c:pt>
                <c:pt idx="9813">
                  <c:v>10.873571395874</c:v>
                </c:pt>
                <c:pt idx="9814">
                  <c:v>10.873830795288001</c:v>
                </c:pt>
                <c:pt idx="9815">
                  <c:v>10.8745784759521</c:v>
                </c:pt>
                <c:pt idx="9816">
                  <c:v>10.877538681030201</c:v>
                </c:pt>
                <c:pt idx="9817">
                  <c:v>10.879096031188899</c:v>
                </c:pt>
                <c:pt idx="9818">
                  <c:v>10.879936218261699</c:v>
                </c:pt>
                <c:pt idx="9819">
                  <c:v>10.880734443664499</c:v>
                </c:pt>
                <c:pt idx="9820">
                  <c:v>10.8820266723632</c:v>
                </c:pt>
                <c:pt idx="9821">
                  <c:v>10.8824472427368</c:v>
                </c:pt>
                <c:pt idx="9822">
                  <c:v>10.8823137283325</c:v>
                </c:pt>
                <c:pt idx="9823">
                  <c:v>10.8814325332641</c:v>
                </c:pt>
                <c:pt idx="9824">
                  <c:v>10.881814956665</c:v>
                </c:pt>
                <c:pt idx="9825">
                  <c:v>10.883200645446699</c:v>
                </c:pt>
                <c:pt idx="9826">
                  <c:v>10.884740829467701</c:v>
                </c:pt>
                <c:pt idx="9827">
                  <c:v>10.8869266510009</c:v>
                </c:pt>
                <c:pt idx="9828">
                  <c:v>10.8873634338378</c:v>
                </c:pt>
                <c:pt idx="9829">
                  <c:v>10.887666702270501</c:v>
                </c:pt>
                <c:pt idx="9830">
                  <c:v>10.889035224914499</c:v>
                </c:pt>
                <c:pt idx="9831">
                  <c:v>10.891557693481399</c:v>
                </c:pt>
                <c:pt idx="9832">
                  <c:v>10.8936004638671</c:v>
                </c:pt>
                <c:pt idx="9833">
                  <c:v>10.895500183105399</c:v>
                </c:pt>
                <c:pt idx="9834">
                  <c:v>10.8968439102172</c:v>
                </c:pt>
                <c:pt idx="9835">
                  <c:v>10.896334648132299</c:v>
                </c:pt>
                <c:pt idx="9836">
                  <c:v>10.896176338195801</c:v>
                </c:pt>
                <c:pt idx="9837">
                  <c:v>10.8961782455444</c:v>
                </c:pt>
                <c:pt idx="9838">
                  <c:v>10.8970222473144</c:v>
                </c:pt>
                <c:pt idx="9839">
                  <c:v>10.8990364074707</c:v>
                </c:pt>
                <c:pt idx="9840">
                  <c:v>10.8997535705566</c:v>
                </c:pt>
                <c:pt idx="9841">
                  <c:v>10.899996757507299</c:v>
                </c:pt>
                <c:pt idx="9842">
                  <c:v>10.8991079330444</c:v>
                </c:pt>
                <c:pt idx="9843">
                  <c:v>10.899019241333001</c:v>
                </c:pt>
                <c:pt idx="9844">
                  <c:v>10.898998260498001</c:v>
                </c:pt>
                <c:pt idx="9845">
                  <c:v>10.8981609344482</c:v>
                </c:pt>
                <c:pt idx="9846">
                  <c:v>10.896359443664499</c:v>
                </c:pt>
                <c:pt idx="9847">
                  <c:v>10.8945960998535</c:v>
                </c:pt>
                <c:pt idx="9848">
                  <c:v>10.8933191299438</c:v>
                </c:pt>
                <c:pt idx="9849">
                  <c:v>10.8927545547485</c:v>
                </c:pt>
                <c:pt idx="9850">
                  <c:v>10.8920383453369</c:v>
                </c:pt>
                <c:pt idx="9851">
                  <c:v>10.8901062011718</c:v>
                </c:pt>
                <c:pt idx="9852">
                  <c:v>10.8892288208007</c:v>
                </c:pt>
                <c:pt idx="9853">
                  <c:v>10.887583732604901</c:v>
                </c:pt>
                <c:pt idx="9854">
                  <c:v>10.8856763839721</c:v>
                </c:pt>
                <c:pt idx="9855">
                  <c:v>10.885017395019499</c:v>
                </c:pt>
                <c:pt idx="9856">
                  <c:v>10.884279251098601</c:v>
                </c:pt>
                <c:pt idx="9857">
                  <c:v>10.883195877075099</c:v>
                </c:pt>
                <c:pt idx="9858">
                  <c:v>10.882076263427701</c:v>
                </c:pt>
                <c:pt idx="9859">
                  <c:v>10.878013610839799</c:v>
                </c:pt>
                <c:pt idx="9860">
                  <c:v>10.8747501373291</c:v>
                </c:pt>
                <c:pt idx="9861">
                  <c:v>10.8727407455444</c:v>
                </c:pt>
                <c:pt idx="9862">
                  <c:v>10.8714952468872</c:v>
                </c:pt>
                <c:pt idx="9863">
                  <c:v>10.8714094161987</c:v>
                </c:pt>
                <c:pt idx="9864">
                  <c:v>10.870297431945801</c:v>
                </c:pt>
                <c:pt idx="9865">
                  <c:v>10.869473457336399</c:v>
                </c:pt>
                <c:pt idx="9866">
                  <c:v>10.8693170547485</c:v>
                </c:pt>
                <c:pt idx="9867">
                  <c:v>10.8697500228881</c:v>
                </c:pt>
                <c:pt idx="9868">
                  <c:v>10.869123458862299</c:v>
                </c:pt>
                <c:pt idx="9869">
                  <c:v>10.8688449859619</c:v>
                </c:pt>
                <c:pt idx="9870">
                  <c:v>10.868750572204499</c:v>
                </c:pt>
                <c:pt idx="9871">
                  <c:v>10.869763374328601</c:v>
                </c:pt>
                <c:pt idx="9872">
                  <c:v>10.868979454040501</c:v>
                </c:pt>
                <c:pt idx="9873">
                  <c:v>10.8676233291625</c:v>
                </c:pt>
                <c:pt idx="9874">
                  <c:v>10.868263244628899</c:v>
                </c:pt>
                <c:pt idx="9875">
                  <c:v>10.867315292358301</c:v>
                </c:pt>
                <c:pt idx="9876">
                  <c:v>10.866131782531699</c:v>
                </c:pt>
                <c:pt idx="9877">
                  <c:v>10.8647909164428</c:v>
                </c:pt>
                <c:pt idx="9878">
                  <c:v>10.864016532897899</c:v>
                </c:pt>
                <c:pt idx="9879">
                  <c:v>10.864097595214799</c:v>
                </c:pt>
                <c:pt idx="9880">
                  <c:v>10.8649702072143</c:v>
                </c:pt>
                <c:pt idx="9881">
                  <c:v>10.8657674789428</c:v>
                </c:pt>
                <c:pt idx="9882">
                  <c:v>10.867087364196699</c:v>
                </c:pt>
                <c:pt idx="9883">
                  <c:v>10.866954803466699</c:v>
                </c:pt>
                <c:pt idx="9884">
                  <c:v>10.8659114837646</c:v>
                </c:pt>
                <c:pt idx="9885">
                  <c:v>10.8664045333862</c:v>
                </c:pt>
                <c:pt idx="9886">
                  <c:v>10.866100311279199</c:v>
                </c:pt>
                <c:pt idx="9887">
                  <c:v>10.866243362426699</c:v>
                </c:pt>
                <c:pt idx="9888">
                  <c:v>10.8665161132812</c:v>
                </c:pt>
                <c:pt idx="9889">
                  <c:v>10.8665370941162</c:v>
                </c:pt>
                <c:pt idx="9890">
                  <c:v>10.865104675292899</c:v>
                </c:pt>
                <c:pt idx="9891">
                  <c:v>10.8657236099243</c:v>
                </c:pt>
                <c:pt idx="9892">
                  <c:v>10.864885330200099</c:v>
                </c:pt>
                <c:pt idx="9893">
                  <c:v>10.865097999572701</c:v>
                </c:pt>
                <c:pt idx="9894">
                  <c:v>10.8659143447875</c:v>
                </c:pt>
                <c:pt idx="9895">
                  <c:v>10.8669786453247</c:v>
                </c:pt>
                <c:pt idx="9896">
                  <c:v>10.868227005004799</c:v>
                </c:pt>
                <c:pt idx="9897">
                  <c:v>10.868385314941399</c:v>
                </c:pt>
                <c:pt idx="9898">
                  <c:v>10.8677778244018</c:v>
                </c:pt>
                <c:pt idx="9899">
                  <c:v>10.869023323059</c:v>
                </c:pt>
                <c:pt idx="9900">
                  <c:v>10.870765686035099</c:v>
                </c:pt>
                <c:pt idx="9901">
                  <c:v>10.870109558105399</c:v>
                </c:pt>
                <c:pt idx="9902">
                  <c:v>10.870141029357899</c:v>
                </c:pt>
                <c:pt idx="9903">
                  <c:v>10.8693838119506</c:v>
                </c:pt>
                <c:pt idx="9904">
                  <c:v>10.869158744811999</c:v>
                </c:pt>
                <c:pt idx="9905">
                  <c:v>10.868779182434</c:v>
                </c:pt>
                <c:pt idx="9906">
                  <c:v>10.867718696594199</c:v>
                </c:pt>
                <c:pt idx="9907">
                  <c:v>10.867529869079499</c:v>
                </c:pt>
                <c:pt idx="9908">
                  <c:v>10.8680572509765</c:v>
                </c:pt>
                <c:pt idx="9909">
                  <c:v>10.867718696594199</c:v>
                </c:pt>
                <c:pt idx="9910">
                  <c:v>10.8667793273925</c:v>
                </c:pt>
                <c:pt idx="9911">
                  <c:v>10.8651514053344</c:v>
                </c:pt>
                <c:pt idx="9912">
                  <c:v>10.8647861480712</c:v>
                </c:pt>
                <c:pt idx="9913">
                  <c:v>10.864857673645</c:v>
                </c:pt>
                <c:pt idx="9914">
                  <c:v>10.865424156188899</c:v>
                </c:pt>
                <c:pt idx="9915">
                  <c:v>10.8664951324462</c:v>
                </c:pt>
                <c:pt idx="9916">
                  <c:v>10.8676738739013</c:v>
                </c:pt>
                <c:pt idx="9917">
                  <c:v>10.8678770065307</c:v>
                </c:pt>
                <c:pt idx="9918">
                  <c:v>10.8685235977172</c:v>
                </c:pt>
                <c:pt idx="9919">
                  <c:v>10.869756698608301</c:v>
                </c:pt>
                <c:pt idx="9920">
                  <c:v>10.8711433410644</c:v>
                </c:pt>
                <c:pt idx="9921">
                  <c:v>10.8723554611206</c:v>
                </c:pt>
                <c:pt idx="9922">
                  <c:v>10.8739614486694</c:v>
                </c:pt>
                <c:pt idx="9923">
                  <c:v>10.875901222229</c:v>
                </c:pt>
                <c:pt idx="9924">
                  <c:v>10.8773193359375</c:v>
                </c:pt>
                <c:pt idx="9925">
                  <c:v>10.8769006729125</c:v>
                </c:pt>
                <c:pt idx="9926">
                  <c:v>10.8773202896118</c:v>
                </c:pt>
                <c:pt idx="9927">
                  <c:v>10.878693580627401</c:v>
                </c:pt>
                <c:pt idx="9928">
                  <c:v>10.8796014785766</c:v>
                </c:pt>
                <c:pt idx="9929">
                  <c:v>10.879741668701101</c:v>
                </c:pt>
                <c:pt idx="9930">
                  <c:v>10.8802947998046</c:v>
                </c:pt>
                <c:pt idx="9931">
                  <c:v>10.8810119628906</c:v>
                </c:pt>
                <c:pt idx="9932">
                  <c:v>10.880784034729</c:v>
                </c:pt>
                <c:pt idx="9933">
                  <c:v>10.880957603454499</c:v>
                </c:pt>
                <c:pt idx="9934">
                  <c:v>10.8802947998046</c:v>
                </c:pt>
                <c:pt idx="9935">
                  <c:v>10.880058288574199</c:v>
                </c:pt>
                <c:pt idx="9936">
                  <c:v>10.8790073394775</c:v>
                </c:pt>
                <c:pt idx="9937">
                  <c:v>10.8783264160156</c:v>
                </c:pt>
                <c:pt idx="9938">
                  <c:v>10.8788537979125</c:v>
                </c:pt>
                <c:pt idx="9939">
                  <c:v>10.878604888916</c:v>
                </c:pt>
                <c:pt idx="9940">
                  <c:v>10.878186225891101</c:v>
                </c:pt>
                <c:pt idx="9941">
                  <c:v>10.877026557922299</c:v>
                </c:pt>
                <c:pt idx="9942">
                  <c:v>10.876925468444799</c:v>
                </c:pt>
                <c:pt idx="9943">
                  <c:v>10.8768100738525</c:v>
                </c:pt>
                <c:pt idx="9944">
                  <c:v>10.876847267150801</c:v>
                </c:pt>
                <c:pt idx="9945">
                  <c:v>10.877905845641999</c:v>
                </c:pt>
                <c:pt idx="9946">
                  <c:v>10.879239082336399</c:v>
                </c:pt>
                <c:pt idx="9947">
                  <c:v>10.880408287048301</c:v>
                </c:pt>
                <c:pt idx="9948">
                  <c:v>10.8803348541259</c:v>
                </c:pt>
                <c:pt idx="9949">
                  <c:v>10.880774497985801</c:v>
                </c:pt>
                <c:pt idx="9950">
                  <c:v>10.8803157806396</c:v>
                </c:pt>
                <c:pt idx="9951">
                  <c:v>10.881084442138601</c:v>
                </c:pt>
                <c:pt idx="9952">
                  <c:v>10.881996154785099</c:v>
                </c:pt>
                <c:pt idx="9953">
                  <c:v>10.880805015563899</c:v>
                </c:pt>
                <c:pt idx="9954">
                  <c:v>10.879542350769</c:v>
                </c:pt>
                <c:pt idx="9955">
                  <c:v>10.8781118392944</c:v>
                </c:pt>
                <c:pt idx="9956">
                  <c:v>10.876757621765099</c:v>
                </c:pt>
                <c:pt idx="9957">
                  <c:v>10.8747787475585</c:v>
                </c:pt>
                <c:pt idx="9958">
                  <c:v>10.872636795043899</c:v>
                </c:pt>
                <c:pt idx="9959">
                  <c:v>10.8719482421875</c:v>
                </c:pt>
                <c:pt idx="9960">
                  <c:v>10.871319770812899</c:v>
                </c:pt>
                <c:pt idx="9961">
                  <c:v>10.870222091674799</c:v>
                </c:pt>
                <c:pt idx="9962">
                  <c:v>10.8684768676757</c:v>
                </c:pt>
                <c:pt idx="9963">
                  <c:v>10.8687734603881</c:v>
                </c:pt>
                <c:pt idx="9964">
                  <c:v>10.869279861450099</c:v>
                </c:pt>
                <c:pt idx="9965">
                  <c:v>10.8689050674438</c:v>
                </c:pt>
                <c:pt idx="9966">
                  <c:v>10.8704490661621</c:v>
                </c:pt>
                <c:pt idx="9967">
                  <c:v>10.8710775375366</c:v>
                </c:pt>
                <c:pt idx="9968">
                  <c:v>10.8713359832763</c:v>
                </c:pt>
                <c:pt idx="9969">
                  <c:v>10.8703155517578</c:v>
                </c:pt>
                <c:pt idx="9970">
                  <c:v>10.870042800903301</c:v>
                </c:pt>
                <c:pt idx="9971">
                  <c:v>10.8695983886718</c:v>
                </c:pt>
                <c:pt idx="9972">
                  <c:v>10.8689403533935</c:v>
                </c:pt>
                <c:pt idx="9973">
                  <c:v>10.868187904357899</c:v>
                </c:pt>
                <c:pt idx="9974">
                  <c:v>10.86616897583</c:v>
                </c:pt>
                <c:pt idx="9975">
                  <c:v>10.866476058959901</c:v>
                </c:pt>
                <c:pt idx="9976">
                  <c:v>10.8649501800537</c:v>
                </c:pt>
                <c:pt idx="9977">
                  <c:v>10.8650903701782</c:v>
                </c:pt>
                <c:pt idx="9978">
                  <c:v>10.8648414611816</c:v>
                </c:pt>
                <c:pt idx="9979">
                  <c:v>10.8644485473632</c:v>
                </c:pt>
                <c:pt idx="9980">
                  <c:v>10.8637475967407</c:v>
                </c:pt>
                <c:pt idx="9981">
                  <c:v>10.864377021789499</c:v>
                </c:pt>
                <c:pt idx="9982">
                  <c:v>10.864411354064901</c:v>
                </c:pt>
                <c:pt idx="9983">
                  <c:v>10.8652038574218</c:v>
                </c:pt>
                <c:pt idx="9984">
                  <c:v>10.866455078125</c:v>
                </c:pt>
                <c:pt idx="9985">
                  <c:v>10.8656196594238</c:v>
                </c:pt>
                <c:pt idx="9986">
                  <c:v>10.8654260635375</c:v>
                </c:pt>
                <c:pt idx="9987">
                  <c:v>10.865135192871</c:v>
                </c:pt>
                <c:pt idx="9988">
                  <c:v>10.8667631149291</c:v>
                </c:pt>
                <c:pt idx="9989">
                  <c:v>10.8682403564453</c:v>
                </c:pt>
                <c:pt idx="9990">
                  <c:v>10.8695211410522</c:v>
                </c:pt>
                <c:pt idx="9991">
                  <c:v>10.8696928024291</c:v>
                </c:pt>
                <c:pt idx="9992">
                  <c:v>10.8706712722778</c:v>
                </c:pt>
                <c:pt idx="9993">
                  <c:v>10.8697509765625</c:v>
                </c:pt>
                <c:pt idx="9994">
                  <c:v>10.8700246810913</c:v>
                </c:pt>
                <c:pt idx="9995">
                  <c:v>10.869888305664</c:v>
                </c:pt>
                <c:pt idx="9996">
                  <c:v>10.8700094223022</c:v>
                </c:pt>
                <c:pt idx="9997">
                  <c:v>10.870500564575099</c:v>
                </c:pt>
                <c:pt idx="9998">
                  <c:v>10.8693532943725</c:v>
                </c:pt>
                <c:pt idx="9999">
                  <c:v>10.869698524475</c:v>
                </c:pt>
                <c:pt idx="10000">
                  <c:v>10.869611740112299</c:v>
                </c:pt>
                <c:pt idx="10001">
                  <c:v>10.8697462081909</c:v>
                </c:pt>
                <c:pt idx="10002">
                  <c:v>10.869442939758301</c:v>
                </c:pt>
                <c:pt idx="10003">
                  <c:v>10.868832588195801</c:v>
                </c:pt>
                <c:pt idx="10004">
                  <c:v>10.8691349029541</c:v>
                </c:pt>
                <c:pt idx="10005">
                  <c:v>10.870499610900801</c:v>
                </c:pt>
                <c:pt idx="10006">
                  <c:v>10.870114326476999</c:v>
                </c:pt>
                <c:pt idx="10007">
                  <c:v>10.8696384429931</c:v>
                </c:pt>
                <c:pt idx="10008">
                  <c:v>10.8701066970825</c:v>
                </c:pt>
                <c:pt idx="10009">
                  <c:v>10.8692197799682</c:v>
                </c:pt>
                <c:pt idx="10010">
                  <c:v>10.869380950927701</c:v>
                </c:pt>
                <c:pt idx="10011">
                  <c:v>10.8693475723266</c:v>
                </c:pt>
                <c:pt idx="10012">
                  <c:v>10.8688507080078</c:v>
                </c:pt>
                <c:pt idx="10013">
                  <c:v>10.870032310485801</c:v>
                </c:pt>
                <c:pt idx="10014">
                  <c:v>10.870205879211399</c:v>
                </c:pt>
                <c:pt idx="10015">
                  <c:v>10.87069606781</c:v>
                </c:pt>
                <c:pt idx="10016">
                  <c:v>10.871879577636699</c:v>
                </c:pt>
                <c:pt idx="10017">
                  <c:v>10.871714591979901</c:v>
                </c:pt>
                <c:pt idx="10018">
                  <c:v>10.871841430664</c:v>
                </c:pt>
                <c:pt idx="10019">
                  <c:v>10.8733654022216</c:v>
                </c:pt>
                <c:pt idx="10020">
                  <c:v>10.8741493225097</c:v>
                </c:pt>
                <c:pt idx="10021">
                  <c:v>10.8745126724243</c:v>
                </c:pt>
                <c:pt idx="10022">
                  <c:v>10.8757200241088</c:v>
                </c:pt>
                <c:pt idx="10023">
                  <c:v>10.876156806945801</c:v>
                </c:pt>
                <c:pt idx="10024">
                  <c:v>10.8783769607543</c:v>
                </c:pt>
                <c:pt idx="10025">
                  <c:v>10.878679275512599</c:v>
                </c:pt>
                <c:pt idx="10026">
                  <c:v>10.8788452148437</c:v>
                </c:pt>
                <c:pt idx="10027">
                  <c:v>10.8800954818725</c:v>
                </c:pt>
                <c:pt idx="10028">
                  <c:v>10.8810377120971</c:v>
                </c:pt>
                <c:pt idx="10029">
                  <c:v>10.8820285797119</c:v>
                </c:pt>
                <c:pt idx="10030">
                  <c:v>10.882505416870099</c:v>
                </c:pt>
                <c:pt idx="10031">
                  <c:v>10.8828563690185</c:v>
                </c:pt>
                <c:pt idx="10032">
                  <c:v>10.8835906982421</c:v>
                </c:pt>
                <c:pt idx="10033">
                  <c:v>10.8850650787353</c:v>
                </c:pt>
                <c:pt idx="10034">
                  <c:v>10.8839454650878</c:v>
                </c:pt>
                <c:pt idx="10035">
                  <c:v>10.8830242156982</c:v>
                </c:pt>
                <c:pt idx="10036">
                  <c:v>10.882863998413001</c:v>
                </c:pt>
                <c:pt idx="10037">
                  <c:v>10.882711410522401</c:v>
                </c:pt>
                <c:pt idx="10038">
                  <c:v>10.881405830383301</c:v>
                </c:pt>
                <c:pt idx="10039">
                  <c:v>10.8804588317871</c:v>
                </c:pt>
                <c:pt idx="10040">
                  <c:v>10.8804378509521</c:v>
                </c:pt>
                <c:pt idx="10041">
                  <c:v>10.8795709609985</c:v>
                </c:pt>
                <c:pt idx="10042">
                  <c:v>10.878273010253899</c:v>
                </c:pt>
                <c:pt idx="10043">
                  <c:v>10.8766469955444</c:v>
                </c:pt>
                <c:pt idx="10044">
                  <c:v>10.875693321228001</c:v>
                </c:pt>
                <c:pt idx="10045">
                  <c:v>10.8755187988281</c:v>
                </c:pt>
                <c:pt idx="10046">
                  <c:v>10.8750553131103</c:v>
                </c:pt>
                <c:pt idx="10047">
                  <c:v>10.8742418289184</c:v>
                </c:pt>
                <c:pt idx="10048">
                  <c:v>10.873945236206</c:v>
                </c:pt>
                <c:pt idx="10049">
                  <c:v>10.871741294860801</c:v>
                </c:pt>
                <c:pt idx="10050">
                  <c:v>10.869340896606399</c:v>
                </c:pt>
                <c:pt idx="10051">
                  <c:v>10.868526458740201</c:v>
                </c:pt>
                <c:pt idx="10052">
                  <c:v>10.867815017700099</c:v>
                </c:pt>
                <c:pt idx="10053">
                  <c:v>10.866844177246</c:v>
                </c:pt>
                <c:pt idx="10054">
                  <c:v>10.8651762008666</c:v>
                </c:pt>
                <c:pt idx="10055">
                  <c:v>10.863644599914499</c:v>
                </c:pt>
                <c:pt idx="10056">
                  <c:v>10.8624458312988</c:v>
                </c:pt>
                <c:pt idx="10057">
                  <c:v>10.8610887527465</c:v>
                </c:pt>
                <c:pt idx="10058">
                  <c:v>10.8592481613159</c:v>
                </c:pt>
                <c:pt idx="10059">
                  <c:v>10.859014511108301</c:v>
                </c:pt>
                <c:pt idx="10060">
                  <c:v>10.8594493865966</c:v>
                </c:pt>
                <c:pt idx="10061">
                  <c:v>10.8587188720703</c:v>
                </c:pt>
                <c:pt idx="10062">
                  <c:v>10.857810020446699</c:v>
                </c:pt>
                <c:pt idx="10063">
                  <c:v>10.8574981689453</c:v>
                </c:pt>
                <c:pt idx="10064">
                  <c:v>10.8574066162109</c:v>
                </c:pt>
                <c:pt idx="10065">
                  <c:v>10.8578758239746</c:v>
                </c:pt>
                <c:pt idx="10066">
                  <c:v>10.857266426086399</c:v>
                </c:pt>
                <c:pt idx="10067">
                  <c:v>10.8564910888671</c:v>
                </c:pt>
                <c:pt idx="10068">
                  <c:v>10.856697082519499</c:v>
                </c:pt>
                <c:pt idx="10069">
                  <c:v>10.854882240295399</c:v>
                </c:pt>
                <c:pt idx="10070">
                  <c:v>10.853110313415501</c:v>
                </c:pt>
                <c:pt idx="10071">
                  <c:v>10.852536201476999</c:v>
                </c:pt>
                <c:pt idx="10072">
                  <c:v>10.852200508117599</c:v>
                </c:pt>
                <c:pt idx="10073">
                  <c:v>10.8507328033447</c:v>
                </c:pt>
                <c:pt idx="10074">
                  <c:v>10.8487882614135</c:v>
                </c:pt>
                <c:pt idx="10075">
                  <c:v>10.847767829895</c:v>
                </c:pt>
                <c:pt idx="10076">
                  <c:v>10.8467044830322</c:v>
                </c:pt>
                <c:pt idx="10077">
                  <c:v>10.8448009490966</c:v>
                </c:pt>
                <c:pt idx="10078">
                  <c:v>10.842957496643001</c:v>
                </c:pt>
                <c:pt idx="10079">
                  <c:v>10.842168807983301</c:v>
                </c:pt>
                <c:pt idx="10080">
                  <c:v>10.8425741195678</c:v>
                </c:pt>
                <c:pt idx="10081">
                  <c:v>10.8416328430175</c:v>
                </c:pt>
                <c:pt idx="10082">
                  <c:v>10.8411388397216</c:v>
                </c:pt>
                <c:pt idx="10083">
                  <c:v>10.840907096862701</c:v>
                </c:pt>
                <c:pt idx="10084">
                  <c:v>10.8398275375366</c:v>
                </c:pt>
                <c:pt idx="10085">
                  <c:v>10.8380765914916</c:v>
                </c:pt>
                <c:pt idx="10086">
                  <c:v>10.836799621581999</c:v>
                </c:pt>
                <c:pt idx="10087">
                  <c:v>10.836418151855399</c:v>
                </c:pt>
                <c:pt idx="10088">
                  <c:v>10.8367357254028</c:v>
                </c:pt>
                <c:pt idx="10089">
                  <c:v>10.8360023498535</c:v>
                </c:pt>
                <c:pt idx="10090">
                  <c:v>10.8335514068603</c:v>
                </c:pt>
                <c:pt idx="10091">
                  <c:v>10.833306312561</c:v>
                </c:pt>
                <c:pt idx="10092">
                  <c:v>10.8313283920288</c:v>
                </c:pt>
                <c:pt idx="10093">
                  <c:v>10.8305006027221</c:v>
                </c:pt>
                <c:pt idx="10094">
                  <c:v>10.8307743072509</c:v>
                </c:pt>
                <c:pt idx="10095">
                  <c:v>10.830904006958001</c:v>
                </c:pt>
                <c:pt idx="10096">
                  <c:v>10.8307085037231</c:v>
                </c:pt>
                <c:pt idx="10097">
                  <c:v>10.8307495117187</c:v>
                </c:pt>
                <c:pt idx="10098">
                  <c:v>10.8299131393432</c:v>
                </c:pt>
                <c:pt idx="10099">
                  <c:v>10.8305263519287</c:v>
                </c:pt>
                <c:pt idx="10100">
                  <c:v>10.8310346603393</c:v>
                </c:pt>
                <c:pt idx="10101">
                  <c:v>10.8298892974853</c:v>
                </c:pt>
                <c:pt idx="10102">
                  <c:v>10.8290243148803</c:v>
                </c:pt>
                <c:pt idx="10103">
                  <c:v>10.827414512634199</c:v>
                </c:pt>
                <c:pt idx="10104">
                  <c:v>10.8271026611328</c:v>
                </c:pt>
                <c:pt idx="10105">
                  <c:v>10.8253841400146</c:v>
                </c:pt>
                <c:pt idx="10106">
                  <c:v>10.8243007659912</c:v>
                </c:pt>
                <c:pt idx="10107">
                  <c:v>10.822750091552701</c:v>
                </c:pt>
                <c:pt idx="10108">
                  <c:v>10.822112083435</c:v>
                </c:pt>
                <c:pt idx="10109">
                  <c:v>10.821784973144499</c:v>
                </c:pt>
                <c:pt idx="10110">
                  <c:v>10.820599555969199</c:v>
                </c:pt>
                <c:pt idx="10111">
                  <c:v>10.819952964782701</c:v>
                </c:pt>
                <c:pt idx="10112">
                  <c:v>10.8204898834228</c:v>
                </c:pt>
                <c:pt idx="10113">
                  <c:v>10.820487976074199</c:v>
                </c:pt>
                <c:pt idx="10114">
                  <c:v>10.8196487426757</c:v>
                </c:pt>
                <c:pt idx="10115">
                  <c:v>10.819561958312899</c:v>
                </c:pt>
                <c:pt idx="10116">
                  <c:v>10.8192138671875</c:v>
                </c:pt>
                <c:pt idx="10117">
                  <c:v>10.818736076354901</c:v>
                </c:pt>
                <c:pt idx="10118">
                  <c:v>10.818787574768001</c:v>
                </c:pt>
                <c:pt idx="10119">
                  <c:v>10.8176212310791</c:v>
                </c:pt>
                <c:pt idx="10120">
                  <c:v>10.817420005798301</c:v>
                </c:pt>
                <c:pt idx="10121">
                  <c:v>10.818573951721101</c:v>
                </c:pt>
                <c:pt idx="10122">
                  <c:v>10.818280220031699</c:v>
                </c:pt>
                <c:pt idx="10123">
                  <c:v>10.8187866210937</c:v>
                </c:pt>
                <c:pt idx="10124">
                  <c:v>10.818413734436</c:v>
                </c:pt>
                <c:pt idx="10125">
                  <c:v>10.8191366195678</c:v>
                </c:pt>
                <c:pt idx="10126">
                  <c:v>10.819104194641101</c:v>
                </c:pt>
                <c:pt idx="10127">
                  <c:v>10.8202266693115</c:v>
                </c:pt>
                <c:pt idx="10128">
                  <c:v>10.8207912445068</c:v>
                </c:pt>
                <c:pt idx="10129">
                  <c:v>10.8218059539794</c:v>
                </c:pt>
                <c:pt idx="10130">
                  <c:v>10.8228006362915</c:v>
                </c:pt>
                <c:pt idx="10131">
                  <c:v>10.821077346801699</c:v>
                </c:pt>
                <c:pt idx="10132">
                  <c:v>10.8214359283447</c:v>
                </c:pt>
                <c:pt idx="10133">
                  <c:v>10.821128845214799</c:v>
                </c:pt>
                <c:pt idx="10134">
                  <c:v>10.8214855194091</c:v>
                </c:pt>
                <c:pt idx="10135">
                  <c:v>10.8212490081787</c:v>
                </c:pt>
                <c:pt idx="10136">
                  <c:v>10.821269989013601</c:v>
                </c:pt>
                <c:pt idx="10137">
                  <c:v>10.820211410522401</c:v>
                </c:pt>
                <c:pt idx="10138">
                  <c:v>10.8184032440185</c:v>
                </c:pt>
                <c:pt idx="10139">
                  <c:v>10.816310882568301</c:v>
                </c:pt>
                <c:pt idx="10140">
                  <c:v>10.8144407272338</c:v>
                </c:pt>
                <c:pt idx="10141">
                  <c:v>10.8144226074218</c:v>
                </c:pt>
                <c:pt idx="10142">
                  <c:v>10.811367988586399</c:v>
                </c:pt>
                <c:pt idx="10143">
                  <c:v>10.8091526031494</c:v>
                </c:pt>
                <c:pt idx="10144">
                  <c:v>10.8073463439941</c:v>
                </c:pt>
                <c:pt idx="10145">
                  <c:v>10.8048849105834</c:v>
                </c:pt>
                <c:pt idx="10146">
                  <c:v>10.8031291961669</c:v>
                </c:pt>
                <c:pt idx="10147">
                  <c:v>10.801293373107899</c:v>
                </c:pt>
                <c:pt idx="10148">
                  <c:v>10.8002061843872</c:v>
                </c:pt>
                <c:pt idx="10149">
                  <c:v>10.7989034652709</c:v>
                </c:pt>
                <c:pt idx="10150">
                  <c:v>10.798240661621</c:v>
                </c:pt>
                <c:pt idx="10151">
                  <c:v>10.7965631484985</c:v>
                </c:pt>
                <c:pt idx="10152">
                  <c:v>10.796348571777299</c:v>
                </c:pt>
                <c:pt idx="10153">
                  <c:v>10.795523643493601</c:v>
                </c:pt>
                <c:pt idx="10154">
                  <c:v>10.794078826904199</c:v>
                </c:pt>
                <c:pt idx="10155">
                  <c:v>10.7935380935668</c:v>
                </c:pt>
                <c:pt idx="10156">
                  <c:v>10.792023658752401</c:v>
                </c:pt>
                <c:pt idx="10157">
                  <c:v>10.791509628295801</c:v>
                </c:pt>
                <c:pt idx="10158">
                  <c:v>10.7892303466796</c:v>
                </c:pt>
                <c:pt idx="10159">
                  <c:v>10.788961410522401</c:v>
                </c:pt>
                <c:pt idx="10160">
                  <c:v>10.7858686447143</c:v>
                </c:pt>
                <c:pt idx="10161">
                  <c:v>10.7829389572143</c:v>
                </c:pt>
                <c:pt idx="10162">
                  <c:v>10.780503273010201</c:v>
                </c:pt>
                <c:pt idx="10163">
                  <c:v>10.7784986495971</c:v>
                </c:pt>
                <c:pt idx="10164">
                  <c:v>10.7771444320678</c:v>
                </c:pt>
                <c:pt idx="10165">
                  <c:v>10.774058341979901</c:v>
                </c:pt>
                <c:pt idx="10166">
                  <c:v>10.7716264724731</c:v>
                </c:pt>
                <c:pt idx="10167">
                  <c:v>10.7700757980346</c:v>
                </c:pt>
                <c:pt idx="10168">
                  <c:v>10.770173072814901</c:v>
                </c:pt>
                <c:pt idx="10169">
                  <c:v>10.7682485580444</c:v>
                </c:pt>
                <c:pt idx="10170">
                  <c:v>10.7672071456909</c:v>
                </c:pt>
                <c:pt idx="10171">
                  <c:v>10.7665967941284</c:v>
                </c:pt>
                <c:pt idx="10172">
                  <c:v>10.766384124755801</c:v>
                </c:pt>
                <c:pt idx="10173">
                  <c:v>10.765515327453601</c:v>
                </c:pt>
                <c:pt idx="10174">
                  <c:v>10.7647542953491</c:v>
                </c:pt>
                <c:pt idx="10175">
                  <c:v>10.765463829040501</c:v>
                </c:pt>
                <c:pt idx="10176">
                  <c:v>10.765784263610801</c:v>
                </c:pt>
                <c:pt idx="10177">
                  <c:v>10.764064788818301</c:v>
                </c:pt>
                <c:pt idx="10178">
                  <c:v>10.762717247009199</c:v>
                </c:pt>
                <c:pt idx="10179">
                  <c:v>10.761461257934499</c:v>
                </c:pt>
                <c:pt idx="10180">
                  <c:v>10.7609004974365</c:v>
                </c:pt>
                <c:pt idx="10181">
                  <c:v>10.759925842285099</c:v>
                </c:pt>
                <c:pt idx="10182">
                  <c:v>10.757874488830501</c:v>
                </c:pt>
                <c:pt idx="10183">
                  <c:v>10.7581377029418</c:v>
                </c:pt>
                <c:pt idx="10184">
                  <c:v>10.7567548751831</c:v>
                </c:pt>
                <c:pt idx="10185">
                  <c:v>10.755755424499499</c:v>
                </c:pt>
                <c:pt idx="10186">
                  <c:v>10.7549924850463</c:v>
                </c:pt>
                <c:pt idx="10187">
                  <c:v>10.755072593688899</c:v>
                </c:pt>
                <c:pt idx="10188">
                  <c:v>10.7543325424194</c:v>
                </c:pt>
                <c:pt idx="10189">
                  <c:v>10.753842353820801</c:v>
                </c:pt>
                <c:pt idx="10190">
                  <c:v>10.753170013427701</c:v>
                </c:pt>
                <c:pt idx="10191">
                  <c:v>10.7537059783935</c:v>
                </c:pt>
                <c:pt idx="10192">
                  <c:v>10.7549982070922</c:v>
                </c:pt>
                <c:pt idx="10193">
                  <c:v>10.753562927246</c:v>
                </c:pt>
                <c:pt idx="10194">
                  <c:v>10.754131317138601</c:v>
                </c:pt>
                <c:pt idx="10195">
                  <c:v>10.752967834472599</c:v>
                </c:pt>
                <c:pt idx="10196">
                  <c:v>10.7521543502807</c:v>
                </c:pt>
                <c:pt idx="10197">
                  <c:v>10.7512855529785</c:v>
                </c:pt>
                <c:pt idx="10198">
                  <c:v>10.750770568847599</c:v>
                </c:pt>
                <c:pt idx="10199">
                  <c:v>10.750484466552701</c:v>
                </c:pt>
                <c:pt idx="10200">
                  <c:v>10.7510480880737</c:v>
                </c:pt>
                <c:pt idx="10201">
                  <c:v>10.750978469848601</c:v>
                </c:pt>
                <c:pt idx="10202">
                  <c:v>10.7500200271606</c:v>
                </c:pt>
                <c:pt idx="10203">
                  <c:v>10.7496423721313</c:v>
                </c:pt>
                <c:pt idx="10204">
                  <c:v>10.748633384704499</c:v>
                </c:pt>
                <c:pt idx="10205">
                  <c:v>10.747977256774901</c:v>
                </c:pt>
                <c:pt idx="10206">
                  <c:v>10.7476329803466</c:v>
                </c:pt>
                <c:pt idx="10207">
                  <c:v>10.747817993164</c:v>
                </c:pt>
                <c:pt idx="10208">
                  <c:v>10.747129440307599</c:v>
                </c:pt>
                <c:pt idx="10209">
                  <c:v>10.7466983795166</c:v>
                </c:pt>
                <c:pt idx="10210">
                  <c:v>10.745453834533601</c:v>
                </c:pt>
                <c:pt idx="10211">
                  <c:v>10.7448711395263</c:v>
                </c:pt>
                <c:pt idx="10212">
                  <c:v>10.7456912994384</c:v>
                </c:pt>
                <c:pt idx="10213">
                  <c:v>10.7455854415893</c:v>
                </c:pt>
                <c:pt idx="10214">
                  <c:v>10.745175361633301</c:v>
                </c:pt>
                <c:pt idx="10215">
                  <c:v>10.745306968688899</c:v>
                </c:pt>
                <c:pt idx="10216">
                  <c:v>10.7462921142578</c:v>
                </c:pt>
                <c:pt idx="10217">
                  <c:v>10.7467679977416</c:v>
                </c:pt>
                <c:pt idx="10218">
                  <c:v>10.747850418090801</c:v>
                </c:pt>
                <c:pt idx="10219">
                  <c:v>10.748353958129799</c:v>
                </c:pt>
                <c:pt idx="10220">
                  <c:v>10.750576972961399</c:v>
                </c:pt>
                <c:pt idx="10221">
                  <c:v>10.7508134841918</c:v>
                </c:pt>
                <c:pt idx="10222">
                  <c:v>10.749639511108301</c:v>
                </c:pt>
                <c:pt idx="10223">
                  <c:v>10.749874114990201</c:v>
                </c:pt>
                <c:pt idx="10224">
                  <c:v>10.750418663024901</c:v>
                </c:pt>
                <c:pt idx="10225">
                  <c:v>10.7506771087646</c:v>
                </c:pt>
                <c:pt idx="10226">
                  <c:v>10.750328063964799</c:v>
                </c:pt>
                <c:pt idx="10227">
                  <c:v>10.750108718871999</c:v>
                </c:pt>
                <c:pt idx="10228">
                  <c:v>10.7507019042968</c:v>
                </c:pt>
                <c:pt idx="10229">
                  <c:v>10.751721382141101</c:v>
                </c:pt>
                <c:pt idx="10230">
                  <c:v>10.7510566711425</c:v>
                </c:pt>
                <c:pt idx="10231">
                  <c:v>10.751532554626399</c:v>
                </c:pt>
                <c:pt idx="10232">
                  <c:v>10.7539253234863</c:v>
                </c:pt>
                <c:pt idx="10233">
                  <c:v>10.754787445068301</c:v>
                </c:pt>
                <c:pt idx="10234">
                  <c:v>10.7549228668212</c:v>
                </c:pt>
                <c:pt idx="10235">
                  <c:v>10.7557277679443</c:v>
                </c:pt>
                <c:pt idx="10236">
                  <c:v>10.755311965942299</c:v>
                </c:pt>
                <c:pt idx="10237">
                  <c:v>10.7563562393188</c:v>
                </c:pt>
                <c:pt idx="10238">
                  <c:v>10.7554531097412</c:v>
                </c:pt>
                <c:pt idx="10239">
                  <c:v>10.7545566558837</c:v>
                </c:pt>
                <c:pt idx="10240">
                  <c:v>10.7543125152587</c:v>
                </c:pt>
                <c:pt idx="10241">
                  <c:v>10.753882408141999</c:v>
                </c:pt>
                <c:pt idx="10242">
                  <c:v>10.752988815307599</c:v>
                </c:pt>
                <c:pt idx="10243">
                  <c:v>10.752378463745099</c:v>
                </c:pt>
                <c:pt idx="10244">
                  <c:v>10.7519130706787</c:v>
                </c:pt>
                <c:pt idx="10245">
                  <c:v>10.751776695251399</c:v>
                </c:pt>
                <c:pt idx="10246">
                  <c:v>10.752067565917899</c:v>
                </c:pt>
                <c:pt idx="10247">
                  <c:v>10.7500762939453</c:v>
                </c:pt>
                <c:pt idx="10248">
                  <c:v>10.748927116394</c:v>
                </c:pt>
                <c:pt idx="10249">
                  <c:v>10.7483358383178</c:v>
                </c:pt>
                <c:pt idx="10250">
                  <c:v>10.746730804443301</c:v>
                </c:pt>
                <c:pt idx="10251">
                  <c:v>10.7454462051391</c:v>
                </c:pt>
                <c:pt idx="10252">
                  <c:v>10.7444400787353</c:v>
                </c:pt>
                <c:pt idx="10253">
                  <c:v>10.742546081542899</c:v>
                </c:pt>
                <c:pt idx="10254">
                  <c:v>10.7410688400268</c:v>
                </c:pt>
                <c:pt idx="10255">
                  <c:v>10.7390041351318</c:v>
                </c:pt>
                <c:pt idx="10256">
                  <c:v>10.7380218505859</c:v>
                </c:pt>
                <c:pt idx="10257">
                  <c:v>10.7383308410644</c:v>
                </c:pt>
                <c:pt idx="10258">
                  <c:v>10.7390441894531</c:v>
                </c:pt>
                <c:pt idx="10259">
                  <c:v>10.7373275756835</c:v>
                </c:pt>
                <c:pt idx="10260">
                  <c:v>10.7369670867919</c:v>
                </c:pt>
                <c:pt idx="10261">
                  <c:v>10.736680030822701</c:v>
                </c:pt>
                <c:pt idx="10262">
                  <c:v>10.735023498535099</c:v>
                </c:pt>
                <c:pt idx="10263">
                  <c:v>10.7348165512084</c:v>
                </c:pt>
                <c:pt idx="10264">
                  <c:v>10.734732627868601</c:v>
                </c:pt>
                <c:pt idx="10265">
                  <c:v>10.7346124649047</c:v>
                </c:pt>
                <c:pt idx="10266">
                  <c:v>10.733949661254799</c:v>
                </c:pt>
                <c:pt idx="10267">
                  <c:v>10.73189163208</c:v>
                </c:pt>
                <c:pt idx="10268">
                  <c:v>10.730093955993601</c:v>
                </c:pt>
                <c:pt idx="10269">
                  <c:v>10.7301483154296</c:v>
                </c:pt>
                <c:pt idx="10270">
                  <c:v>10.729484558105399</c:v>
                </c:pt>
                <c:pt idx="10271">
                  <c:v>10.7286119461059</c:v>
                </c:pt>
                <c:pt idx="10272">
                  <c:v>10.7274866104125</c:v>
                </c:pt>
                <c:pt idx="10273">
                  <c:v>10.726203918456999</c:v>
                </c:pt>
                <c:pt idx="10274">
                  <c:v>10.725124359130801</c:v>
                </c:pt>
                <c:pt idx="10275">
                  <c:v>10.7248067855834</c:v>
                </c:pt>
                <c:pt idx="10276">
                  <c:v>10.7241773605346</c:v>
                </c:pt>
                <c:pt idx="10277">
                  <c:v>10.7230024337768</c:v>
                </c:pt>
                <c:pt idx="10278">
                  <c:v>10.722865104675201</c:v>
                </c:pt>
                <c:pt idx="10279">
                  <c:v>10.721242904663001</c:v>
                </c:pt>
                <c:pt idx="10280">
                  <c:v>10.72057056427</c:v>
                </c:pt>
                <c:pt idx="10281">
                  <c:v>10.720089912414499</c:v>
                </c:pt>
                <c:pt idx="10282">
                  <c:v>10.7189226150512</c:v>
                </c:pt>
                <c:pt idx="10283">
                  <c:v>10.718234062194799</c:v>
                </c:pt>
                <c:pt idx="10284">
                  <c:v>10.7186269760131</c:v>
                </c:pt>
                <c:pt idx="10285">
                  <c:v>10.718564033508301</c:v>
                </c:pt>
                <c:pt idx="10286">
                  <c:v>10.7182359695434</c:v>
                </c:pt>
                <c:pt idx="10287">
                  <c:v>10.7191305160522</c:v>
                </c:pt>
                <c:pt idx="10288">
                  <c:v>10.7186527252197</c:v>
                </c:pt>
                <c:pt idx="10289">
                  <c:v>10.7193145751953</c:v>
                </c:pt>
                <c:pt idx="10290">
                  <c:v>10.7188730239868</c:v>
                </c:pt>
                <c:pt idx="10291">
                  <c:v>10.717576980590801</c:v>
                </c:pt>
                <c:pt idx="10292">
                  <c:v>10.718079566955501</c:v>
                </c:pt>
                <c:pt idx="10293">
                  <c:v>10.7185153961181</c:v>
                </c:pt>
                <c:pt idx="10294">
                  <c:v>10.718573570251399</c:v>
                </c:pt>
                <c:pt idx="10295">
                  <c:v>10.718318939208901</c:v>
                </c:pt>
                <c:pt idx="10296">
                  <c:v>10.7177305221557</c:v>
                </c:pt>
                <c:pt idx="10297">
                  <c:v>10.717062950134199</c:v>
                </c:pt>
                <c:pt idx="10298">
                  <c:v>10.7168655395507</c:v>
                </c:pt>
                <c:pt idx="10299">
                  <c:v>10.7176656723022</c:v>
                </c:pt>
                <c:pt idx="10300">
                  <c:v>10.7184343338012</c:v>
                </c:pt>
                <c:pt idx="10301">
                  <c:v>10.719525337219199</c:v>
                </c:pt>
                <c:pt idx="10302">
                  <c:v>10.7192821502685</c:v>
                </c:pt>
                <c:pt idx="10303">
                  <c:v>10.7196350097656</c:v>
                </c:pt>
                <c:pt idx="10304">
                  <c:v>10.718944549560501</c:v>
                </c:pt>
                <c:pt idx="10305">
                  <c:v>10.7176246643066</c:v>
                </c:pt>
                <c:pt idx="10306">
                  <c:v>10.7175483703613</c:v>
                </c:pt>
                <c:pt idx="10307">
                  <c:v>10.717465400695801</c:v>
                </c:pt>
                <c:pt idx="10308">
                  <c:v>10.7168464660644</c:v>
                </c:pt>
                <c:pt idx="10309">
                  <c:v>10.7171325683593</c:v>
                </c:pt>
                <c:pt idx="10310">
                  <c:v>10.717123985290501</c:v>
                </c:pt>
                <c:pt idx="10311">
                  <c:v>10.717580795288001</c:v>
                </c:pt>
                <c:pt idx="10312">
                  <c:v>10.7179203033447</c:v>
                </c:pt>
                <c:pt idx="10313">
                  <c:v>10.718588829040501</c:v>
                </c:pt>
                <c:pt idx="10314">
                  <c:v>10.719922065734799</c:v>
                </c:pt>
                <c:pt idx="10315">
                  <c:v>10.7207593917846</c:v>
                </c:pt>
                <c:pt idx="10316">
                  <c:v>10.720314025878899</c:v>
                </c:pt>
                <c:pt idx="10317">
                  <c:v>10.719630241394</c:v>
                </c:pt>
                <c:pt idx="10318">
                  <c:v>10.7203655242919</c:v>
                </c:pt>
                <c:pt idx="10319">
                  <c:v>10.7207288742065</c:v>
                </c:pt>
                <c:pt idx="10320">
                  <c:v>10.719841003417899</c:v>
                </c:pt>
                <c:pt idx="10321">
                  <c:v>10.7191104888916</c:v>
                </c:pt>
                <c:pt idx="10322">
                  <c:v>10.720829963684</c:v>
                </c:pt>
                <c:pt idx="10323">
                  <c:v>10.7210350036621</c:v>
                </c:pt>
                <c:pt idx="10324">
                  <c:v>10.720801353454499</c:v>
                </c:pt>
                <c:pt idx="10325">
                  <c:v>10.722094535827599</c:v>
                </c:pt>
                <c:pt idx="10326">
                  <c:v>10.7237205505371</c:v>
                </c:pt>
                <c:pt idx="10327">
                  <c:v>10.725733757019</c:v>
                </c:pt>
                <c:pt idx="10328">
                  <c:v>10.726824760436999</c:v>
                </c:pt>
                <c:pt idx="10329">
                  <c:v>10.7267208099365</c:v>
                </c:pt>
                <c:pt idx="10330">
                  <c:v>10.7272081375122</c:v>
                </c:pt>
                <c:pt idx="10331">
                  <c:v>10.728323936462401</c:v>
                </c:pt>
                <c:pt idx="10332">
                  <c:v>10.72789478302</c:v>
                </c:pt>
                <c:pt idx="10333">
                  <c:v>10.7283630371093</c:v>
                </c:pt>
                <c:pt idx="10334">
                  <c:v>10.728643417358301</c:v>
                </c:pt>
                <c:pt idx="10335">
                  <c:v>10.7278280258178</c:v>
                </c:pt>
                <c:pt idx="10336">
                  <c:v>10.727922439575099</c:v>
                </c:pt>
                <c:pt idx="10337">
                  <c:v>10.7280521392822</c:v>
                </c:pt>
                <c:pt idx="10338">
                  <c:v>10.7277107238769</c:v>
                </c:pt>
                <c:pt idx="10339">
                  <c:v>10.7251234054565</c:v>
                </c:pt>
                <c:pt idx="10340">
                  <c:v>10.7245893478393</c:v>
                </c:pt>
                <c:pt idx="10341">
                  <c:v>10.7237100601196</c:v>
                </c:pt>
                <c:pt idx="10342">
                  <c:v>10.7243204116821</c:v>
                </c:pt>
                <c:pt idx="10343">
                  <c:v>10.723659515380801</c:v>
                </c:pt>
                <c:pt idx="10344">
                  <c:v>10.7230205535888</c:v>
                </c:pt>
                <c:pt idx="10345">
                  <c:v>10.7231750488281</c:v>
                </c:pt>
                <c:pt idx="10346">
                  <c:v>10.7235898971557</c:v>
                </c:pt>
                <c:pt idx="10347">
                  <c:v>10.723420143127401</c:v>
                </c:pt>
                <c:pt idx="10348">
                  <c:v>10.722886085510201</c:v>
                </c:pt>
                <c:pt idx="10349">
                  <c:v>10.7238607406616</c:v>
                </c:pt>
                <c:pt idx="10350">
                  <c:v>10.724780082702599</c:v>
                </c:pt>
                <c:pt idx="10351">
                  <c:v>10.724961280822701</c:v>
                </c:pt>
                <c:pt idx="10352">
                  <c:v>10.7239027023315</c:v>
                </c:pt>
                <c:pt idx="10353">
                  <c:v>10.722770690917899</c:v>
                </c:pt>
                <c:pt idx="10354">
                  <c:v>10.7212266921997</c:v>
                </c:pt>
                <c:pt idx="10355">
                  <c:v>10.7211694717407</c:v>
                </c:pt>
                <c:pt idx="10356">
                  <c:v>10.7193145751953</c:v>
                </c:pt>
                <c:pt idx="10357">
                  <c:v>10.718596458435</c:v>
                </c:pt>
                <c:pt idx="10358">
                  <c:v>10.717037200927701</c:v>
                </c:pt>
                <c:pt idx="10359">
                  <c:v>10.716595649719199</c:v>
                </c:pt>
                <c:pt idx="10360">
                  <c:v>10.715581893920801</c:v>
                </c:pt>
                <c:pt idx="10361">
                  <c:v>10.715060234069799</c:v>
                </c:pt>
                <c:pt idx="10362">
                  <c:v>10.7152137756347</c:v>
                </c:pt>
                <c:pt idx="10363">
                  <c:v>10.715586662292401</c:v>
                </c:pt>
                <c:pt idx="10364">
                  <c:v>10.7159824371337</c:v>
                </c:pt>
                <c:pt idx="10365">
                  <c:v>10.7152137756347</c:v>
                </c:pt>
                <c:pt idx="10366">
                  <c:v>10.715247154235801</c:v>
                </c:pt>
                <c:pt idx="10367">
                  <c:v>10.7141103744506</c:v>
                </c:pt>
                <c:pt idx="10368">
                  <c:v>10.7133531570434</c:v>
                </c:pt>
                <c:pt idx="10369">
                  <c:v>10.7119884490966</c:v>
                </c:pt>
                <c:pt idx="10370">
                  <c:v>10.7115888595581</c:v>
                </c:pt>
                <c:pt idx="10371">
                  <c:v>10.711259841918899</c:v>
                </c:pt>
                <c:pt idx="10372">
                  <c:v>10.710044860839799</c:v>
                </c:pt>
                <c:pt idx="10373">
                  <c:v>10.709366798400801</c:v>
                </c:pt>
                <c:pt idx="10374">
                  <c:v>10.708568572998001</c:v>
                </c:pt>
                <c:pt idx="10375">
                  <c:v>10.707475662231399</c:v>
                </c:pt>
                <c:pt idx="10376">
                  <c:v>10.7067308425903</c:v>
                </c:pt>
                <c:pt idx="10377">
                  <c:v>10.705176353454499</c:v>
                </c:pt>
                <c:pt idx="10378">
                  <c:v>10.7057743072509</c:v>
                </c:pt>
                <c:pt idx="10379">
                  <c:v>10.7061157226562</c:v>
                </c:pt>
                <c:pt idx="10380">
                  <c:v>10.7056226730346</c:v>
                </c:pt>
                <c:pt idx="10381">
                  <c:v>10.70445728302</c:v>
                </c:pt>
                <c:pt idx="10382">
                  <c:v>10.703619003295801</c:v>
                </c:pt>
                <c:pt idx="10383">
                  <c:v>10.7027568817138</c:v>
                </c:pt>
                <c:pt idx="10384">
                  <c:v>10.7021331787109</c:v>
                </c:pt>
                <c:pt idx="10385">
                  <c:v>10.7024574279785</c:v>
                </c:pt>
                <c:pt idx="10386">
                  <c:v>10.702603340148899</c:v>
                </c:pt>
                <c:pt idx="10387">
                  <c:v>10.7028284072875</c:v>
                </c:pt>
                <c:pt idx="10388">
                  <c:v>10.7025508880615</c:v>
                </c:pt>
                <c:pt idx="10389">
                  <c:v>10.702894210815399</c:v>
                </c:pt>
                <c:pt idx="10390">
                  <c:v>10.7014150619506</c:v>
                </c:pt>
                <c:pt idx="10391">
                  <c:v>10.700964927673301</c:v>
                </c:pt>
                <c:pt idx="10392">
                  <c:v>10.70050907135</c:v>
                </c:pt>
                <c:pt idx="10393">
                  <c:v>10.7004690170288</c:v>
                </c:pt>
                <c:pt idx="10394">
                  <c:v>10.7012157440185</c:v>
                </c:pt>
                <c:pt idx="10395">
                  <c:v>10.7009363174438</c:v>
                </c:pt>
                <c:pt idx="10396">
                  <c:v>10.700634002685501</c:v>
                </c:pt>
                <c:pt idx="10397">
                  <c:v>10.7019805908203</c:v>
                </c:pt>
                <c:pt idx="10398">
                  <c:v>10.702175140380801</c:v>
                </c:pt>
                <c:pt idx="10399">
                  <c:v>10.7008047103881</c:v>
                </c:pt>
                <c:pt idx="10400">
                  <c:v>10.7011184692382</c:v>
                </c:pt>
                <c:pt idx="10401">
                  <c:v>10.700807571411101</c:v>
                </c:pt>
                <c:pt idx="10402">
                  <c:v>10.700359344482401</c:v>
                </c:pt>
                <c:pt idx="10403">
                  <c:v>10.700247764587401</c:v>
                </c:pt>
                <c:pt idx="10404">
                  <c:v>10.699462890625</c:v>
                </c:pt>
                <c:pt idx="10405">
                  <c:v>10.6984949111938</c:v>
                </c:pt>
                <c:pt idx="10406">
                  <c:v>10.6977844238281</c:v>
                </c:pt>
                <c:pt idx="10407">
                  <c:v>10.697557449340801</c:v>
                </c:pt>
                <c:pt idx="10408">
                  <c:v>10.697161674499499</c:v>
                </c:pt>
                <c:pt idx="10409">
                  <c:v>10.6969594955444</c:v>
                </c:pt>
                <c:pt idx="10410">
                  <c:v>10.696580886840801</c:v>
                </c:pt>
                <c:pt idx="10411">
                  <c:v>10.6981706619262</c:v>
                </c:pt>
                <c:pt idx="10412">
                  <c:v>10.6997566223144</c:v>
                </c:pt>
                <c:pt idx="10413">
                  <c:v>10.6990385055541</c:v>
                </c:pt>
                <c:pt idx="10414">
                  <c:v>10.699225425720201</c:v>
                </c:pt>
                <c:pt idx="10415">
                  <c:v>10.7011604309082</c:v>
                </c:pt>
                <c:pt idx="10416">
                  <c:v>10.702328681945801</c:v>
                </c:pt>
                <c:pt idx="10417">
                  <c:v>10.7035617828369</c:v>
                </c:pt>
                <c:pt idx="10418">
                  <c:v>10.7036008834838</c:v>
                </c:pt>
                <c:pt idx="10419">
                  <c:v>10.7050199508666</c:v>
                </c:pt>
                <c:pt idx="10420">
                  <c:v>10.706707000732401</c:v>
                </c:pt>
                <c:pt idx="10421">
                  <c:v>10.7070760726928</c:v>
                </c:pt>
                <c:pt idx="10422">
                  <c:v>10.7070779800415</c:v>
                </c:pt>
                <c:pt idx="10423">
                  <c:v>10.708460807800201</c:v>
                </c:pt>
                <c:pt idx="10424">
                  <c:v>10.710232734680099</c:v>
                </c:pt>
                <c:pt idx="10425">
                  <c:v>10.7101726531982</c:v>
                </c:pt>
                <c:pt idx="10426">
                  <c:v>10.7108850479125</c:v>
                </c:pt>
                <c:pt idx="10427">
                  <c:v>10.710548400878899</c:v>
                </c:pt>
                <c:pt idx="10428">
                  <c:v>10.711997985839799</c:v>
                </c:pt>
                <c:pt idx="10429">
                  <c:v>10.714485168456999</c:v>
                </c:pt>
                <c:pt idx="10430">
                  <c:v>10.716773033141999</c:v>
                </c:pt>
                <c:pt idx="10431">
                  <c:v>10.7184610366821</c:v>
                </c:pt>
                <c:pt idx="10432">
                  <c:v>10.7195472717285</c:v>
                </c:pt>
                <c:pt idx="10433">
                  <c:v>10.720466613769499</c:v>
                </c:pt>
                <c:pt idx="10434">
                  <c:v>10.720862388610801</c:v>
                </c:pt>
                <c:pt idx="10435">
                  <c:v>10.7224378585815</c:v>
                </c:pt>
                <c:pt idx="10436">
                  <c:v>10.724321365356399</c:v>
                </c:pt>
                <c:pt idx="10437">
                  <c:v>10.7245788574218</c:v>
                </c:pt>
                <c:pt idx="10438">
                  <c:v>10.7247200012207</c:v>
                </c:pt>
                <c:pt idx="10439">
                  <c:v>10.7242527008056</c:v>
                </c:pt>
                <c:pt idx="10440">
                  <c:v>10.723760604858301</c:v>
                </c:pt>
                <c:pt idx="10441">
                  <c:v>10.7239837646484</c:v>
                </c:pt>
                <c:pt idx="10442">
                  <c:v>10.7244396209716</c:v>
                </c:pt>
                <c:pt idx="10443">
                  <c:v>10.7253255844116</c:v>
                </c:pt>
                <c:pt idx="10444">
                  <c:v>10.726172447204499</c:v>
                </c:pt>
                <c:pt idx="10445">
                  <c:v>10.725928306579499</c:v>
                </c:pt>
                <c:pt idx="10446">
                  <c:v>10.7250509262084</c:v>
                </c:pt>
                <c:pt idx="10447">
                  <c:v>10.726222038269</c:v>
                </c:pt>
                <c:pt idx="10448">
                  <c:v>10.7269639968872</c:v>
                </c:pt>
                <c:pt idx="10449">
                  <c:v>10.7269086837768</c:v>
                </c:pt>
                <c:pt idx="10450">
                  <c:v>10.7273387908935</c:v>
                </c:pt>
                <c:pt idx="10451">
                  <c:v>10.727205276489199</c:v>
                </c:pt>
                <c:pt idx="10452">
                  <c:v>10.727769851684499</c:v>
                </c:pt>
                <c:pt idx="10453">
                  <c:v>10.727764129638601</c:v>
                </c:pt>
                <c:pt idx="10454">
                  <c:v>10.727093696594199</c:v>
                </c:pt>
                <c:pt idx="10455">
                  <c:v>10.7267141342163</c:v>
                </c:pt>
                <c:pt idx="10456">
                  <c:v>10.7261753082275</c:v>
                </c:pt>
                <c:pt idx="10457">
                  <c:v>10.7247095108032</c:v>
                </c:pt>
                <c:pt idx="10458">
                  <c:v>10.722933769226</c:v>
                </c:pt>
                <c:pt idx="10459">
                  <c:v>10.7225751876831</c:v>
                </c:pt>
                <c:pt idx="10460">
                  <c:v>10.722708702087401</c:v>
                </c:pt>
                <c:pt idx="10461">
                  <c:v>10.7219905853271</c:v>
                </c:pt>
                <c:pt idx="10462">
                  <c:v>10.719986915588301</c:v>
                </c:pt>
                <c:pt idx="10463">
                  <c:v>10.7184476852416</c:v>
                </c:pt>
                <c:pt idx="10464">
                  <c:v>10.717870712280201</c:v>
                </c:pt>
                <c:pt idx="10465">
                  <c:v>10.7180519104003</c:v>
                </c:pt>
                <c:pt idx="10466">
                  <c:v>10.7181854248046</c:v>
                </c:pt>
                <c:pt idx="10467">
                  <c:v>10.718523979186999</c:v>
                </c:pt>
                <c:pt idx="10468">
                  <c:v>10.7192010879516</c:v>
                </c:pt>
                <c:pt idx="10469">
                  <c:v>10.719295501708901</c:v>
                </c:pt>
                <c:pt idx="10470">
                  <c:v>10.71875</c:v>
                </c:pt>
                <c:pt idx="10471">
                  <c:v>10.717759132385201</c:v>
                </c:pt>
                <c:pt idx="10472">
                  <c:v>10.716767311096101</c:v>
                </c:pt>
                <c:pt idx="10473">
                  <c:v>10.7165365219116</c:v>
                </c:pt>
                <c:pt idx="10474">
                  <c:v>10.7176923751831</c:v>
                </c:pt>
                <c:pt idx="10475">
                  <c:v>10.7190732955932</c:v>
                </c:pt>
                <c:pt idx="10476">
                  <c:v>10.720141410827599</c:v>
                </c:pt>
                <c:pt idx="10477">
                  <c:v>10.720741271972599</c:v>
                </c:pt>
                <c:pt idx="10478">
                  <c:v>10.7225275039672</c:v>
                </c:pt>
                <c:pt idx="10479">
                  <c:v>10.723929405212401</c:v>
                </c:pt>
                <c:pt idx="10480">
                  <c:v>10.7248277664184</c:v>
                </c:pt>
                <c:pt idx="10481">
                  <c:v>10.725751876831</c:v>
                </c:pt>
                <c:pt idx="10482">
                  <c:v>10.7289733886718</c:v>
                </c:pt>
                <c:pt idx="10483">
                  <c:v>10.7313537597656</c:v>
                </c:pt>
                <c:pt idx="10484">
                  <c:v>10.731853485107401</c:v>
                </c:pt>
                <c:pt idx="10485">
                  <c:v>10.730780601501399</c:v>
                </c:pt>
                <c:pt idx="10486">
                  <c:v>10.7307109832763</c:v>
                </c:pt>
                <c:pt idx="10487">
                  <c:v>10.731260299682599</c:v>
                </c:pt>
                <c:pt idx="10488">
                  <c:v>10.731951713561999</c:v>
                </c:pt>
                <c:pt idx="10489">
                  <c:v>10.732251167297299</c:v>
                </c:pt>
                <c:pt idx="10490">
                  <c:v>10.7321977615356</c:v>
                </c:pt>
                <c:pt idx="10491">
                  <c:v>10.733842849731399</c:v>
                </c:pt>
                <c:pt idx="10492">
                  <c:v>10.7343168258666</c:v>
                </c:pt>
                <c:pt idx="10493">
                  <c:v>10.735448837280201</c:v>
                </c:pt>
                <c:pt idx="10494">
                  <c:v>10.736385345458901</c:v>
                </c:pt>
                <c:pt idx="10495">
                  <c:v>10.737921714782701</c:v>
                </c:pt>
                <c:pt idx="10496">
                  <c:v>10.7376585006713</c:v>
                </c:pt>
                <c:pt idx="10497">
                  <c:v>10.737510681152299</c:v>
                </c:pt>
                <c:pt idx="10498">
                  <c:v>10.7375288009643</c:v>
                </c:pt>
                <c:pt idx="10499">
                  <c:v>10.7393646240234</c:v>
                </c:pt>
                <c:pt idx="10500">
                  <c:v>10.7410078048706</c:v>
                </c:pt>
                <c:pt idx="10501">
                  <c:v>10.7399911880493</c:v>
                </c:pt>
                <c:pt idx="10502">
                  <c:v>10.740270614624</c:v>
                </c:pt>
                <c:pt idx="10503">
                  <c:v>10.7414035797119</c:v>
                </c:pt>
                <c:pt idx="10504">
                  <c:v>10.7419309616088</c:v>
                </c:pt>
                <c:pt idx="10505">
                  <c:v>10.7411746978759</c:v>
                </c:pt>
                <c:pt idx="10506">
                  <c:v>10.7433519363403</c:v>
                </c:pt>
                <c:pt idx="10507">
                  <c:v>10.745570182800201</c:v>
                </c:pt>
                <c:pt idx="10508">
                  <c:v>10.7464389801025</c:v>
                </c:pt>
                <c:pt idx="10509">
                  <c:v>10.747317314147899</c:v>
                </c:pt>
                <c:pt idx="10510">
                  <c:v>10.748514175415</c:v>
                </c:pt>
                <c:pt idx="10511">
                  <c:v>10.750351905822701</c:v>
                </c:pt>
                <c:pt idx="10512">
                  <c:v>10.750633239746</c:v>
                </c:pt>
                <c:pt idx="10513">
                  <c:v>10.751727104186999</c:v>
                </c:pt>
                <c:pt idx="10514">
                  <c:v>10.7542924880981</c:v>
                </c:pt>
                <c:pt idx="10515">
                  <c:v>10.756918907165501</c:v>
                </c:pt>
                <c:pt idx="10516">
                  <c:v>10.7571258544921</c:v>
                </c:pt>
                <c:pt idx="10517">
                  <c:v>10.758337974548301</c:v>
                </c:pt>
                <c:pt idx="10518">
                  <c:v>10.760785102844199</c:v>
                </c:pt>
                <c:pt idx="10519">
                  <c:v>10.7619361877441</c:v>
                </c:pt>
                <c:pt idx="10520">
                  <c:v>10.761670112609799</c:v>
                </c:pt>
                <c:pt idx="10521">
                  <c:v>10.763918876647899</c:v>
                </c:pt>
                <c:pt idx="10522">
                  <c:v>10.7668409347534</c:v>
                </c:pt>
                <c:pt idx="10523">
                  <c:v>10.768698692321699</c:v>
                </c:pt>
                <c:pt idx="10524">
                  <c:v>10.7692003250122</c:v>
                </c:pt>
                <c:pt idx="10525">
                  <c:v>10.770198822021401</c:v>
                </c:pt>
                <c:pt idx="10526">
                  <c:v>10.7719631195068</c:v>
                </c:pt>
                <c:pt idx="10527">
                  <c:v>10.7737665176391</c:v>
                </c:pt>
                <c:pt idx="10528">
                  <c:v>10.775514602661101</c:v>
                </c:pt>
                <c:pt idx="10529">
                  <c:v>10.777218818664499</c:v>
                </c:pt>
                <c:pt idx="10530">
                  <c:v>10.779532432556101</c:v>
                </c:pt>
                <c:pt idx="10531">
                  <c:v>10.7810287475585</c:v>
                </c:pt>
                <c:pt idx="10532">
                  <c:v>10.782839775085399</c:v>
                </c:pt>
                <c:pt idx="10533">
                  <c:v>10.784013748168899</c:v>
                </c:pt>
                <c:pt idx="10534">
                  <c:v>10.785072326660099</c:v>
                </c:pt>
                <c:pt idx="10535">
                  <c:v>10.786637306213301</c:v>
                </c:pt>
                <c:pt idx="10536">
                  <c:v>10.789140701293899</c:v>
                </c:pt>
                <c:pt idx="10537">
                  <c:v>10.790687561035099</c:v>
                </c:pt>
                <c:pt idx="10538">
                  <c:v>10.7921648025512</c:v>
                </c:pt>
                <c:pt idx="10539">
                  <c:v>10.7927656173706</c:v>
                </c:pt>
                <c:pt idx="10540">
                  <c:v>10.793073654174799</c:v>
                </c:pt>
                <c:pt idx="10541">
                  <c:v>10.7942237854003</c:v>
                </c:pt>
                <c:pt idx="10542">
                  <c:v>10.7941284179687</c:v>
                </c:pt>
                <c:pt idx="10543">
                  <c:v>10.794970512390099</c:v>
                </c:pt>
                <c:pt idx="10544">
                  <c:v>10.795350074768001</c:v>
                </c:pt>
                <c:pt idx="10545">
                  <c:v>10.7972040176391</c:v>
                </c:pt>
                <c:pt idx="10546">
                  <c:v>10.7978086471557</c:v>
                </c:pt>
                <c:pt idx="10547">
                  <c:v>10.798602104186999</c:v>
                </c:pt>
                <c:pt idx="10548">
                  <c:v>10.7985496520996</c:v>
                </c:pt>
                <c:pt idx="10549">
                  <c:v>10.7993955612182</c:v>
                </c:pt>
                <c:pt idx="10550">
                  <c:v>10.8015604019165</c:v>
                </c:pt>
                <c:pt idx="10551">
                  <c:v>10.8015956878662</c:v>
                </c:pt>
                <c:pt idx="10552">
                  <c:v>10.8013896942138</c:v>
                </c:pt>
                <c:pt idx="10553">
                  <c:v>10.801053047180099</c:v>
                </c:pt>
                <c:pt idx="10554">
                  <c:v>10.801443099975501</c:v>
                </c:pt>
                <c:pt idx="10555">
                  <c:v>10.801775932311999</c:v>
                </c:pt>
                <c:pt idx="10556">
                  <c:v>10.8024034500122</c:v>
                </c:pt>
                <c:pt idx="10557">
                  <c:v>10.8021926879882</c:v>
                </c:pt>
                <c:pt idx="10558">
                  <c:v>10.802283287048301</c:v>
                </c:pt>
                <c:pt idx="10559">
                  <c:v>10.801774024963301</c:v>
                </c:pt>
                <c:pt idx="10560">
                  <c:v>10.802839279174799</c:v>
                </c:pt>
                <c:pt idx="10561">
                  <c:v>10.804481506347599</c:v>
                </c:pt>
                <c:pt idx="10562">
                  <c:v>10.8072185516357</c:v>
                </c:pt>
                <c:pt idx="10563">
                  <c:v>10.807141304016101</c:v>
                </c:pt>
                <c:pt idx="10564">
                  <c:v>10.808977127075099</c:v>
                </c:pt>
                <c:pt idx="10565">
                  <c:v>10.8088684082031</c:v>
                </c:pt>
                <c:pt idx="10566">
                  <c:v>10.8096961975097</c:v>
                </c:pt>
                <c:pt idx="10567">
                  <c:v>10.810375213623001</c:v>
                </c:pt>
                <c:pt idx="10568">
                  <c:v>10.8097610473632</c:v>
                </c:pt>
                <c:pt idx="10569">
                  <c:v>10.8100566864013</c:v>
                </c:pt>
                <c:pt idx="10570">
                  <c:v>10.809932708740201</c:v>
                </c:pt>
                <c:pt idx="10571">
                  <c:v>10.810064315795801</c:v>
                </c:pt>
                <c:pt idx="10572">
                  <c:v>10.810163497924799</c:v>
                </c:pt>
                <c:pt idx="10573">
                  <c:v>10.8111419677734</c:v>
                </c:pt>
                <c:pt idx="10574">
                  <c:v>10.8114757537841</c:v>
                </c:pt>
                <c:pt idx="10575">
                  <c:v>10.8121690750122</c:v>
                </c:pt>
                <c:pt idx="10576">
                  <c:v>10.811779975891101</c:v>
                </c:pt>
                <c:pt idx="10577">
                  <c:v>10.812342643737701</c:v>
                </c:pt>
                <c:pt idx="10578">
                  <c:v>10.813834190368601</c:v>
                </c:pt>
                <c:pt idx="10579">
                  <c:v>10.8149909973144</c:v>
                </c:pt>
                <c:pt idx="10580">
                  <c:v>10.816017150878899</c:v>
                </c:pt>
                <c:pt idx="10581">
                  <c:v>10.817170143127401</c:v>
                </c:pt>
                <c:pt idx="10582">
                  <c:v>10.817006111145</c:v>
                </c:pt>
                <c:pt idx="10583">
                  <c:v>10.818076133728001</c:v>
                </c:pt>
                <c:pt idx="10584">
                  <c:v>10.8194379806518</c:v>
                </c:pt>
                <c:pt idx="10585">
                  <c:v>10.820340156555099</c:v>
                </c:pt>
                <c:pt idx="10586">
                  <c:v>10.821093559265099</c:v>
                </c:pt>
                <c:pt idx="10587">
                  <c:v>10.821759223937899</c:v>
                </c:pt>
                <c:pt idx="10588">
                  <c:v>10.823014259338301</c:v>
                </c:pt>
                <c:pt idx="10589">
                  <c:v>10.8240308761596</c:v>
                </c:pt>
                <c:pt idx="10590">
                  <c:v>10.824346542358301</c:v>
                </c:pt>
                <c:pt idx="10591">
                  <c:v>10.824953079223601</c:v>
                </c:pt>
                <c:pt idx="10592">
                  <c:v>10.8264551162719</c:v>
                </c:pt>
                <c:pt idx="10593">
                  <c:v>10.8274784088134</c:v>
                </c:pt>
                <c:pt idx="10594">
                  <c:v>10.8280782699584</c:v>
                </c:pt>
                <c:pt idx="10595">
                  <c:v>10.8294010162353</c:v>
                </c:pt>
                <c:pt idx="10596">
                  <c:v>10.831768989562899</c:v>
                </c:pt>
                <c:pt idx="10597">
                  <c:v>10.833559036254799</c:v>
                </c:pt>
                <c:pt idx="10598">
                  <c:v>10.8349056243896</c:v>
                </c:pt>
                <c:pt idx="10599">
                  <c:v>10.8369235992431</c:v>
                </c:pt>
                <c:pt idx="10600">
                  <c:v>10.8388223648071</c:v>
                </c:pt>
                <c:pt idx="10601">
                  <c:v>10.8401222229003</c:v>
                </c:pt>
                <c:pt idx="10602">
                  <c:v>10.841051101684499</c:v>
                </c:pt>
                <c:pt idx="10603">
                  <c:v>10.8420820236206</c:v>
                </c:pt>
                <c:pt idx="10604">
                  <c:v>10.843397140502899</c:v>
                </c:pt>
                <c:pt idx="10605">
                  <c:v>10.846050262451101</c:v>
                </c:pt>
                <c:pt idx="10606">
                  <c:v>10.8476343154907</c:v>
                </c:pt>
                <c:pt idx="10607">
                  <c:v>10.848935127258301</c:v>
                </c:pt>
                <c:pt idx="10608">
                  <c:v>10.850322723388601</c:v>
                </c:pt>
                <c:pt idx="10609">
                  <c:v>10.8507070541381</c:v>
                </c:pt>
                <c:pt idx="10610">
                  <c:v>10.851778984069799</c:v>
                </c:pt>
                <c:pt idx="10611">
                  <c:v>10.854073524475</c:v>
                </c:pt>
                <c:pt idx="10612">
                  <c:v>10.8564348220825</c:v>
                </c:pt>
                <c:pt idx="10613">
                  <c:v>10.8592920303344</c:v>
                </c:pt>
                <c:pt idx="10614">
                  <c:v>10.861634254455501</c:v>
                </c:pt>
                <c:pt idx="10615">
                  <c:v>10.863416671752899</c:v>
                </c:pt>
                <c:pt idx="10616">
                  <c:v>10.8646841049194</c:v>
                </c:pt>
                <c:pt idx="10617">
                  <c:v>10.867046356201101</c:v>
                </c:pt>
                <c:pt idx="10618">
                  <c:v>10.868410110473601</c:v>
                </c:pt>
                <c:pt idx="10619">
                  <c:v>10.871554374694799</c:v>
                </c:pt>
                <c:pt idx="10620">
                  <c:v>10.873282432556101</c:v>
                </c:pt>
                <c:pt idx="10621">
                  <c:v>10.8751993179321</c:v>
                </c:pt>
                <c:pt idx="10622">
                  <c:v>10.877015113830501</c:v>
                </c:pt>
                <c:pt idx="10623">
                  <c:v>10.879457473754799</c:v>
                </c:pt>
                <c:pt idx="10624">
                  <c:v>10.8820486068725</c:v>
                </c:pt>
                <c:pt idx="10625">
                  <c:v>10.8835077285766</c:v>
                </c:pt>
                <c:pt idx="10626">
                  <c:v>10.886461257934499</c:v>
                </c:pt>
                <c:pt idx="10627">
                  <c:v>10.887624740600501</c:v>
                </c:pt>
                <c:pt idx="10628">
                  <c:v>10.890523910522401</c:v>
                </c:pt>
                <c:pt idx="10629">
                  <c:v>10.891462326049799</c:v>
                </c:pt>
                <c:pt idx="10630">
                  <c:v>10.893206596374499</c:v>
                </c:pt>
                <c:pt idx="10631">
                  <c:v>10.894833564758301</c:v>
                </c:pt>
                <c:pt idx="10632">
                  <c:v>10.8971490859985</c:v>
                </c:pt>
                <c:pt idx="10633">
                  <c:v>10.8980312347412</c:v>
                </c:pt>
                <c:pt idx="10634">
                  <c:v>10.8992862701416</c:v>
                </c:pt>
                <c:pt idx="10635">
                  <c:v>10.900111198425201</c:v>
                </c:pt>
                <c:pt idx="10636">
                  <c:v>10.8995866775512</c:v>
                </c:pt>
                <c:pt idx="10637">
                  <c:v>10.9014015197753</c:v>
                </c:pt>
                <c:pt idx="10638">
                  <c:v>10.9031887054443</c:v>
                </c:pt>
                <c:pt idx="10639">
                  <c:v>10.9051361083984</c:v>
                </c:pt>
                <c:pt idx="10640">
                  <c:v>10.9075117111206</c:v>
                </c:pt>
                <c:pt idx="10641">
                  <c:v>10.9090585708618</c:v>
                </c:pt>
                <c:pt idx="10642">
                  <c:v>10.909094810485801</c:v>
                </c:pt>
                <c:pt idx="10643">
                  <c:v>10.910283088684</c:v>
                </c:pt>
                <c:pt idx="10644">
                  <c:v>10.910189628601</c:v>
                </c:pt>
                <c:pt idx="10645">
                  <c:v>10.910863876342701</c:v>
                </c:pt>
                <c:pt idx="10646">
                  <c:v>10.9131364822387</c:v>
                </c:pt>
                <c:pt idx="10647">
                  <c:v>10.9143877029418</c:v>
                </c:pt>
                <c:pt idx="10648">
                  <c:v>10.914637565612701</c:v>
                </c:pt>
                <c:pt idx="10649">
                  <c:v>10.9148712158203</c:v>
                </c:pt>
                <c:pt idx="10650">
                  <c:v>10.9144382476806</c:v>
                </c:pt>
                <c:pt idx="10651">
                  <c:v>10.913788795471101</c:v>
                </c:pt>
                <c:pt idx="10652">
                  <c:v>10.9142618179321</c:v>
                </c:pt>
                <c:pt idx="10653">
                  <c:v>10.914800643920801</c:v>
                </c:pt>
                <c:pt idx="10654">
                  <c:v>10.9155712127685</c:v>
                </c:pt>
                <c:pt idx="10655">
                  <c:v>10.9156236648559</c:v>
                </c:pt>
                <c:pt idx="10656">
                  <c:v>10.915660858154199</c:v>
                </c:pt>
                <c:pt idx="10657">
                  <c:v>10.9158611297607</c:v>
                </c:pt>
                <c:pt idx="10658">
                  <c:v>10.9149665832519</c:v>
                </c:pt>
                <c:pt idx="10659">
                  <c:v>10.9153728485107</c:v>
                </c:pt>
                <c:pt idx="10660">
                  <c:v>10.9166145324707</c:v>
                </c:pt>
                <c:pt idx="10661">
                  <c:v>10.9172763824462</c:v>
                </c:pt>
                <c:pt idx="10662">
                  <c:v>10.9181470870971</c:v>
                </c:pt>
                <c:pt idx="10663">
                  <c:v>10.9173517227172</c:v>
                </c:pt>
                <c:pt idx="10664">
                  <c:v>10.916968345641999</c:v>
                </c:pt>
                <c:pt idx="10665">
                  <c:v>10.917461395263601</c:v>
                </c:pt>
                <c:pt idx="10666">
                  <c:v>10.917585372924799</c:v>
                </c:pt>
                <c:pt idx="10667">
                  <c:v>10.9171152114868</c:v>
                </c:pt>
                <c:pt idx="10668">
                  <c:v>10.919161796569799</c:v>
                </c:pt>
                <c:pt idx="10669">
                  <c:v>10.9197378158569</c:v>
                </c:pt>
                <c:pt idx="10670">
                  <c:v>10.9196109771728</c:v>
                </c:pt>
                <c:pt idx="10671">
                  <c:v>10.9203481674194</c:v>
                </c:pt>
                <c:pt idx="10672">
                  <c:v>10.920925140380801</c:v>
                </c:pt>
                <c:pt idx="10673">
                  <c:v>10.9226932525634</c:v>
                </c:pt>
                <c:pt idx="10674">
                  <c:v>10.923834800720201</c:v>
                </c:pt>
                <c:pt idx="10675">
                  <c:v>10.9250793457031</c:v>
                </c:pt>
                <c:pt idx="10676">
                  <c:v>10.9255762100219</c:v>
                </c:pt>
                <c:pt idx="10677">
                  <c:v>10.9268178939819</c:v>
                </c:pt>
                <c:pt idx="10678">
                  <c:v>10.9286441802978</c:v>
                </c:pt>
                <c:pt idx="10679">
                  <c:v>10.929703712463301</c:v>
                </c:pt>
                <c:pt idx="10680">
                  <c:v>10.9293985366821</c:v>
                </c:pt>
                <c:pt idx="10681">
                  <c:v>10.9295854568481</c:v>
                </c:pt>
                <c:pt idx="10682">
                  <c:v>10.9303274154663</c:v>
                </c:pt>
                <c:pt idx="10683">
                  <c:v>10.931468963623001</c:v>
                </c:pt>
                <c:pt idx="10684">
                  <c:v>10.9330739974975</c:v>
                </c:pt>
                <c:pt idx="10685">
                  <c:v>10.9336233139038</c:v>
                </c:pt>
                <c:pt idx="10686">
                  <c:v>10.934908866882299</c:v>
                </c:pt>
                <c:pt idx="10687">
                  <c:v>10.936056137084901</c:v>
                </c:pt>
                <c:pt idx="10688">
                  <c:v>10.9372854232788</c:v>
                </c:pt>
                <c:pt idx="10689">
                  <c:v>10.939261436462401</c:v>
                </c:pt>
                <c:pt idx="10690">
                  <c:v>10.9414043426513</c:v>
                </c:pt>
                <c:pt idx="10691">
                  <c:v>10.943126678466699</c:v>
                </c:pt>
                <c:pt idx="10692">
                  <c:v>10.944536209106399</c:v>
                </c:pt>
                <c:pt idx="10693">
                  <c:v>10.946596145629799</c:v>
                </c:pt>
                <c:pt idx="10694">
                  <c:v>10.9476604461669</c:v>
                </c:pt>
                <c:pt idx="10695">
                  <c:v>10.949250221252401</c:v>
                </c:pt>
                <c:pt idx="10696">
                  <c:v>10.9495449066162</c:v>
                </c:pt>
                <c:pt idx="10697">
                  <c:v>10.9510536193847</c:v>
                </c:pt>
                <c:pt idx="10698">
                  <c:v>10.950324058532701</c:v>
                </c:pt>
                <c:pt idx="10699">
                  <c:v>10.9496746063232</c:v>
                </c:pt>
                <c:pt idx="10700">
                  <c:v>10.949201583862299</c:v>
                </c:pt>
                <c:pt idx="10701">
                  <c:v>10.950751304626399</c:v>
                </c:pt>
                <c:pt idx="10702">
                  <c:v>10.9552345275878</c:v>
                </c:pt>
                <c:pt idx="10703">
                  <c:v>10.9570951461791</c:v>
                </c:pt>
                <c:pt idx="10704">
                  <c:v>10.9564142227172</c:v>
                </c:pt>
                <c:pt idx="10705">
                  <c:v>10.9549551010131</c:v>
                </c:pt>
                <c:pt idx="10706">
                  <c:v>10.9564962387084</c:v>
                </c:pt>
                <c:pt idx="10707">
                  <c:v>10.9589338302612</c:v>
                </c:pt>
                <c:pt idx="10708">
                  <c:v>10.9616241455078</c:v>
                </c:pt>
                <c:pt idx="10709">
                  <c:v>10.9634256362915</c:v>
                </c:pt>
                <c:pt idx="10710">
                  <c:v>10.9651689529418</c:v>
                </c:pt>
                <c:pt idx="10711">
                  <c:v>10.965477943420399</c:v>
                </c:pt>
                <c:pt idx="10712">
                  <c:v>10.9649753570556</c:v>
                </c:pt>
                <c:pt idx="10713">
                  <c:v>10.965649604797299</c:v>
                </c:pt>
                <c:pt idx="10714">
                  <c:v>10.9673042297363</c:v>
                </c:pt>
                <c:pt idx="10715">
                  <c:v>10.970069885253899</c:v>
                </c:pt>
                <c:pt idx="10716">
                  <c:v>10.9742221832275</c:v>
                </c:pt>
                <c:pt idx="10717">
                  <c:v>10.9760437011718</c:v>
                </c:pt>
                <c:pt idx="10718">
                  <c:v>10.976956367492599</c:v>
                </c:pt>
                <c:pt idx="10719">
                  <c:v>10.977907180786101</c:v>
                </c:pt>
                <c:pt idx="10720">
                  <c:v>10.9811344146728</c:v>
                </c:pt>
                <c:pt idx="10721">
                  <c:v>10.983036994934</c:v>
                </c:pt>
                <c:pt idx="10722">
                  <c:v>10.9837274551391</c:v>
                </c:pt>
                <c:pt idx="10723">
                  <c:v>10.985120773315399</c:v>
                </c:pt>
                <c:pt idx="10724">
                  <c:v>10.988001823425201</c:v>
                </c:pt>
                <c:pt idx="10725">
                  <c:v>10.9913721084594</c:v>
                </c:pt>
                <c:pt idx="10726">
                  <c:v>10.9919939041137</c:v>
                </c:pt>
                <c:pt idx="10727">
                  <c:v>10.9936504364013</c:v>
                </c:pt>
                <c:pt idx="10728">
                  <c:v>10.9952640533447</c:v>
                </c:pt>
                <c:pt idx="10729">
                  <c:v>10.996711730956999</c:v>
                </c:pt>
                <c:pt idx="10730">
                  <c:v>10.998399734496999</c:v>
                </c:pt>
                <c:pt idx="10731">
                  <c:v>11.0017032623291</c:v>
                </c:pt>
                <c:pt idx="10732">
                  <c:v>11.003811836242599</c:v>
                </c:pt>
                <c:pt idx="10733">
                  <c:v>11.0061445236206</c:v>
                </c:pt>
                <c:pt idx="10734">
                  <c:v>11.008352279663001</c:v>
                </c:pt>
                <c:pt idx="10735">
                  <c:v>11.009765625</c:v>
                </c:pt>
                <c:pt idx="10736">
                  <c:v>11.0118064880371</c:v>
                </c:pt>
                <c:pt idx="10737">
                  <c:v>11.013364791870099</c:v>
                </c:pt>
                <c:pt idx="10738">
                  <c:v>11.0133609771728</c:v>
                </c:pt>
                <c:pt idx="10739">
                  <c:v>11.0138750076293</c:v>
                </c:pt>
                <c:pt idx="10740">
                  <c:v>11.014410972595201</c:v>
                </c:pt>
                <c:pt idx="10741">
                  <c:v>11.01584815979</c:v>
                </c:pt>
                <c:pt idx="10742">
                  <c:v>11.0162296295166</c:v>
                </c:pt>
                <c:pt idx="10743">
                  <c:v>11.0158033370971</c:v>
                </c:pt>
                <c:pt idx="10744">
                  <c:v>11.016385078430099</c:v>
                </c:pt>
                <c:pt idx="10745">
                  <c:v>11.016883850097599</c:v>
                </c:pt>
                <c:pt idx="10746">
                  <c:v>11.015785217285099</c:v>
                </c:pt>
                <c:pt idx="10747">
                  <c:v>11.0141744613647</c:v>
                </c:pt>
                <c:pt idx="10748">
                  <c:v>11.015475273132299</c:v>
                </c:pt>
                <c:pt idx="10749">
                  <c:v>11.017061233520501</c:v>
                </c:pt>
                <c:pt idx="10750">
                  <c:v>11.0174102783203</c:v>
                </c:pt>
                <c:pt idx="10751">
                  <c:v>11.017912864685</c:v>
                </c:pt>
                <c:pt idx="10752">
                  <c:v>11.018913269042899</c:v>
                </c:pt>
                <c:pt idx="10753">
                  <c:v>11.0185642242431</c:v>
                </c:pt>
                <c:pt idx="10754">
                  <c:v>11.0180540084838</c:v>
                </c:pt>
                <c:pt idx="10755">
                  <c:v>11.0196418762207</c:v>
                </c:pt>
                <c:pt idx="10756">
                  <c:v>11.0208883285522</c:v>
                </c:pt>
                <c:pt idx="10757">
                  <c:v>11.0219812393188</c:v>
                </c:pt>
                <c:pt idx="10758">
                  <c:v>11.0214414596557</c:v>
                </c:pt>
                <c:pt idx="10759">
                  <c:v>11.0218868255615</c:v>
                </c:pt>
                <c:pt idx="10760">
                  <c:v>11.022403717041</c:v>
                </c:pt>
                <c:pt idx="10761">
                  <c:v>11.0208206176757</c:v>
                </c:pt>
                <c:pt idx="10762">
                  <c:v>11.021380424499499</c:v>
                </c:pt>
                <c:pt idx="10763">
                  <c:v>11.0218000411987</c:v>
                </c:pt>
                <c:pt idx="10764">
                  <c:v>11.021856307983301</c:v>
                </c:pt>
                <c:pt idx="10765">
                  <c:v>11.0217370986938</c:v>
                </c:pt>
                <c:pt idx="10766">
                  <c:v>11.021705627441399</c:v>
                </c:pt>
                <c:pt idx="10767">
                  <c:v>11.0209941864013</c:v>
                </c:pt>
                <c:pt idx="10768">
                  <c:v>11.021049499511699</c:v>
                </c:pt>
                <c:pt idx="10769">
                  <c:v>11.0209941864013</c:v>
                </c:pt>
                <c:pt idx="10770">
                  <c:v>11.020524978637599</c:v>
                </c:pt>
                <c:pt idx="10771">
                  <c:v>11.021257400512599</c:v>
                </c:pt>
                <c:pt idx="10772">
                  <c:v>11.0199384689331</c:v>
                </c:pt>
                <c:pt idx="10773">
                  <c:v>11.01962184906</c:v>
                </c:pt>
                <c:pt idx="10774">
                  <c:v>11.0200443267822</c:v>
                </c:pt>
                <c:pt idx="10775">
                  <c:v>11.020366668701101</c:v>
                </c:pt>
                <c:pt idx="10776">
                  <c:v>11.020865440368601</c:v>
                </c:pt>
                <c:pt idx="10777">
                  <c:v>11.021780967712401</c:v>
                </c:pt>
                <c:pt idx="10778">
                  <c:v>11.0221805572509</c:v>
                </c:pt>
                <c:pt idx="10779">
                  <c:v>11.023962974548301</c:v>
                </c:pt>
                <c:pt idx="10780">
                  <c:v>11.0254306793212</c:v>
                </c:pt>
                <c:pt idx="10781">
                  <c:v>11.0247220993041</c:v>
                </c:pt>
                <c:pt idx="10782">
                  <c:v>11.024765968322701</c:v>
                </c:pt>
                <c:pt idx="10783">
                  <c:v>11.0250120162963</c:v>
                </c:pt>
                <c:pt idx="10784">
                  <c:v>11.025203704833901</c:v>
                </c:pt>
                <c:pt idx="10785">
                  <c:v>11.024182319641101</c:v>
                </c:pt>
                <c:pt idx="10786">
                  <c:v>11.0245151519775</c:v>
                </c:pt>
                <c:pt idx="10787">
                  <c:v>11.0243015289306</c:v>
                </c:pt>
                <c:pt idx="10788">
                  <c:v>11.025047302246</c:v>
                </c:pt>
                <c:pt idx="10789">
                  <c:v>11.024661064147899</c:v>
                </c:pt>
                <c:pt idx="10790">
                  <c:v>11.0254678726196</c:v>
                </c:pt>
                <c:pt idx="10791">
                  <c:v>11.0262537002563</c:v>
                </c:pt>
                <c:pt idx="10792">
                  <c:v>11.0263814926147</c:v>
                </c:pt>
                <c:pt idx="10793">
                  <c:v>11.0279006958007</c:v>
                </c:pt>
                <c:pt idx="10794">
                  <c:v>11.029278755187899</c:v>
                </c:pt>
                <c:pt idx="10795">
                  <c:v>11.0296230316162</c:v>
                </c:pt>
                <c:pt idx="10796">
                  <c:v>11.029289245605399</c:v>
                </c:pt>
                <c:pt idx="10797">
                  <c:v>11.030645370483301</c:v>
                </c:pt>
                <c:pt idx="10798">
                  <c:v>11.0309133529663</c:v>
                </c:pt>
                <c:pt idx="10799">
                  <c:v>11.030859947204499</c:v>
                </c:pt>
                <c:pt idx="10800">
                  <c:v>11.030260086059499</c:v>
                </c:pt>
                <c:pt idx="10801">
                  <c:v>11.0310554504394</c:v>
                </c:pt>
                <c:pt idx="10802">
                  <c:v>11.031628608703601</c:v>
                </c:pt>
                <c:pt idx="10803">
                  <c:v>11.032232284545801</c:v>
                </c:pt>
                <c:pt idx="10804">
                  <c:v>11.0332946777343</c:v>
                </c:pt>
                <c:pt idx="10805">
                  <c:v>11.0337705612182</c:v>
                </c:pt>
                <c:pt idx="10806">
                  <c:v>11.0334272384643</c:v>
                </c:pt>
                <c:pt idx="10807">
                  <c:v>11.033826828002899</c:v>
                </c:pt>
                <c:pt idx="10808">
                  <c:v>11.0366258621215</c:v>
                </c:pt>
                <c:pt idx="10809">
                  <c:v>11.037721633911101</c:v>
                </c:pt>
                <c:pt idx="10810">
                  <c:v>11.037299156188899</c:v>
                </c:pt>
                <c:pt idx="10811">
                  <c:v>11.037233352661101</c:v>
                </c:pt>
                <c:pt idx="10812">
                  <c:v>11.039609909057599</c:v>
                </c:pt>
                <c:pt idx="10813">
                  <c:v>11.0407285690307</c:v>
                </c:pt>
                <c:pt idx="10814">
                  <c:v>11.041342735290501</c:v>
                </c:pt>
                <c:pt idx="10815">
                  <c:v>11.043617248535099</c:v>
                </c:pt>
                <c:pt idx="10816">
                  <c:v>11.045071601867599</c:v>
                </c:pt>
                <c:pt idx="10817">
                  <c:v>11.045493125915501</c:v>
                </c:pt>
                <c:pt idx="10818">
                  <c:v>11.046046257019</c:v>
                </c:pt>
                <c:pt idx="10819">
                  <c:v>11.0479011535644</c:v>
                </c:pt>
                <c:pt idx="10820">
                  <c:v>11.0508365631103</c:v>
                </c:pt>
                <c:pt idx="10821">
                  <c:v>11.0531902313232</c:v>
                </c:pt>
                <c:pt idx="10822">
                  <c:v>11.053498268127401</c:v>
                </c:pt>
                <c:pt idx="10823">
                  <c:v>11.0550327301025</c:v>
                </c:pt>
                <c:pt idx="10824">
                  <c:v>11.0554914474487</c:v>
                </c:pt>
                <c:pt idx="10825">
                  <c:v>11.0559539794921</c:v>
                </c:pt>
                <c:pt idx="10826">
                  <c:v>11.057874679565399</c:v>
                </c:pt>
                <c:pt idx="10827">
                  <c:v>11.059507369995099</c:v>
                </c:pt>
                <c:pt idx="10828">
                  <c:v>11.060796737670801</c:v>
                </c:pt>
                <c:pt idx="10829">
                  <c:v>11.0619392395019</c:v>
                </c:pt>
                <c:pt idx="10830">
                  <c:v>11.0618877410888</c:v>
                </c:pt>
                <c:pt idx="10831">
                  <c:v>11.0622444152832</c:v>
                </c:pt>
                <c:pt idx="10832">
                  <c:v>11.064190864562899</c:v>
                </c:pt>
                <c:pt idx="10833">
                  <c:v>11.0653638839721</c:v>
                </c:pt>
                <c:pt idx="10834">
                  <c:v>11.065879821777299</c:v>
                </c:pt>
                <c:pt idx="10835">
                  <c:v>11.065888404846101</c:v>
                </c:pt>
                <c:pt idx="10836">
                  <c:v>11.066010475158601</c:v>
                </c:pt>
                <c:pt idx="10837">
                  <c:v>11.065874099731399</c:v>
                </c:pt>
                <c:pt idx="10838">
                  <c:v>11.0651760101318</c:v>
                </c:pt>
                <c:pt idx="10839">
                  <c:v>11.0647220611572</c:v>
                </c:pt>
                <c:pt idx="10840">
                  <c:v>11.0651693344116</c:v>
                </c:pt>
                <c:pt idx="10841">
                  <c:v>11.0646257400512</c:v>
                </c:pt>
                <c:pt idx="10842">
                  <c:v>11.063692092895501</c:v>
                </c:pt>
                <c:pt idx="10843">
                  <c:v>11.063484191894499</c:v>
                </c:pt>
                <c:pt idx="10844">
                  <c:v>11.0641717910766</c:v>
                </c:pt>
                <c:pt idx="10845">
                  <c:v>11.0648756027221</c:v>
                </c:pt>
                <c:pt idx="10846">
                  <c:v>11.064903259277299</c:v>
                </c:pt>
                <c:pt idx="10847">
                  <c:v>11.065426826476999</c:v>
                </c:pt>
                <c:pt idx="10848">
                  <c:v>11.0649967193603</c:v>
                </c:pt>
                <c:pt idx="10849">
                  <c:v>11.0637912750244</c:v>
                </c:pt>
                <c:pt idx="10850">
                  <c:v>11.063905715942299</c:v>
                </c:pt>
                <c:pt idx="10851">
                  <c:v>11.0642385482788</c:v>
                </c:pt>
                <c:pt idx="10852">
                  <c:v>11.063696861266999</c:v>
                </c:pt>
                <c:pt idx="10853">
                  <c:v>11.0617961883544</c:v>
                </c:pt>
                <c:pt idx="10854">
                  <c:v>11.0606155395507</c:v>
                </c:pt>
                <c:pt idx="10855">
                  <c:v>11.0585432052612</c:v>
                </c:pt>
                <c:pt idx="10856">
                  <c:v>11.058061599731399</c:v>
                </c:pt>
                <c:pt idx="10857">
                  <c:v>11.056892395019499</c:v>
                </c:pt>
                <c:pt idx="10858">
                  <c:v>11.055960655212401</c:v>
                </c:pt>
                <c:pt idx="10859">
                  <c:v>11.055768966674799</c:v>
                </c:pt>
                <c:pt idx="10860">
                  <c:v>11.0566844940185</c:v>
                </c:pt>
                <c:pt idx="10861">
                  <c:v>11.0573177337646</c:v>
                </c:pt>
                <c:pt idx="10862">
                  <c:v>11.057965278625399</c:v>
                </c:pt>
                <c:pt idx="10863">
                  <c:v>11.0574226379394</c:v>
                </c:pt>
                <c:pt idx="10864">
                  <c:v>11.0579710006713</c:v>
                </c:pt>
                <c:pt idx="10865">
                  <c:v>11.059151649475</c:v>
                </c:pt>
                <c:pt idx="10866">
                  <c:v>11.0594940185546</c:v>
                </c:pt>
                <c:pt idx="10867">
                  <c:v>11.059932708740201</c:v>
                </c:pt>
                <c:pt idx="10868">
                  <c:v>11.0604333877563</c:v>
                </c:pt>
                <c:pt idx="10869">
                  <c:v>11.0604400634765</c:v>
                </c:pt>
                <c:pt idx="10870">
                  <c:v>11.059229850769</c:v>
                </c:pt>
                <c:pt idx="10871">
                  <c:v>11.0577754974365</c:v>
                </c:pt>
                <c:pt idx="10872">
                  <c:v>11.055655479431101</c:v>
                </c:pt>
                <c:pt idx="10873">
                  <c:v>11.055813789367599</c:v>
                </c:pt>
                <c:pt idx="10874">
                  <c:v>11.0549011230468</c:v>
                </c:pt>
                <c:pt idx="10875">
                  <c:v>11.054328918456999</c:v>
                </c:pt>
                <c:pt idx="10876">
                  <c:v>11.0524444580078</c:v>
                </c:pt>
                <c:pt idx="10877">
                  <c:v>11.0514869689941</c:v>
                </c:pt>
                <c:pt idx="10878">
                  <c:v>11.052135467529199</c:v>
                </c:pt>
                <c:pt idx="10879">
                  <c:v>11.0525798797607</c:v>
                </c:pt>
                <c:pt idx="10880">
                  <c:v>11.0516767501831</c:v>
                </c:pt>
                <c:pt idx="10881">
                  <c:v>11.0515422821044</c:v>
                </c:pt>
                <c:pt idx="10882">
                  <c:v>11.051719665527299</c:v>
                </c:pt>
                <c:pt idx="10883">
                  <c:v>11.0520105361938</c:v>
                </c:pt>
                <c:pt idx="10884">
                  <c:v>11.052284240722599</c:v>
                </c:pt>
                <c:pt idx="10885">
                  <c:v>11.052904129028301</c:v>
                </c:pt>
                <c:pt idx="10886">
                  <c:v>11.0520820617675</c:v>
                </c:pt>
                <c:pt idx="10887">
                  <c:v>11.0517425537109</c:v>
                </c:pt>
                <c:pt idx="10888">
                  <c:v>11.049968719482401</c:v>
                </c:pt>
                <c:pt idx="10889">
                  <c:v>11.0499305725097</c:v>
                </c:pt>
                <c:pt idx="10890">
                  <c:v>11.049308776855399</c:v>
                </c:pt>
                <c:pt idx="10891">
                  <c:v>11.0494689941406</c:v>
                </c:pt>
                <c:pt idx="10892">
                  <c:v>11.049756050109799</c:v>
                </c:pt>
                <c:pt idx="10893">
                  <c:v>11.0496158599853</c:v>
                </c:pt>
                <c:pt idx="10894">
                  <c:v>11.0497589111328</c:v>
                </c:pt>
                <c:pt idx="10895">
                  <c:v>11.049083709716699</c:v>
                </c:pt>
                <c:pt idx="10896">
                  <c:v>11.0506601333618</c:v>
                </c:pt>
                <c:pt idx="10897">
                  <c:v>11.0518321990966</c:v>
                </c:pt>
                <c:pt idx="10898">
                  <c:v>11.052965164184499</c:v>
                </c:pt>
                <c:pt idx="10899">
                  <c:v>11.052603721618601</c:v>
                </c:pt>
                <c:pt idx="10900">
                  <c:v>11.052934646606399</c:v>
                </c:pt>
                <c:pt idx="10901">
                  <c:v>11.053124427795399</c:v>
                </c:pt>
                <c:pt idx="10902">
                  <c:v>11.0534296035766</c:v>
                </c:pt>
                <c:pt idx="10903">
                  <c:v>11.054542541503899</c:v>
                </c:pt>
                <c:pt idx="10904">
                  <c:v>11.054277420043899</c:v>
                </c:pt>
                <c:pt idx="10905">
                  <c:v>11.0545129776</c:v>
                </c:pt>
                <c:pt idx="10906">
                  <c:v>11.054476737976</c:v>
                </c:pt>
                <c:pt idx="10907">
                  <c:v>11.0539035797119</c:v>
                </c:pt>
                <c:pt idx="10908">
                  <c:v>11.054216384887599</c:v>
                </c:pt>
                <c:pt idx="10909">
                  <c:v>11.053830146789499</c:v>
                </c:pt>
                <c:pt idx="10910">
                  <c:v>11.054196357726999</c:v>
                </c:pt>
                <c:pt idx="10911">
                  <c:v>11.0536785125732</c:v>
                </c:pt>
                <c:pt idx="10912">
                  <c:v>11.0543718338012</c:v>
                </c:pt>
                <c:pt idx="10913">
                  <c:v>11.054028511047299</c:v>
                </c:pt>
                <c:pt idx="10914">
                  <c:v>11.0540723800659</c:v>
                </c:pt>
                <c:pt idx="10915">
                  <c:v>11.0549259185791</c:v>
                </c:pt>
                <c:pt idx="10916">
                  <c:v>11.0565843582153</c:v>
                </c:pt>
                <c:pt idx="10917">
                  <c:v>11.057705879211399</c:v>
                </c:pt>
                <c:pt idx="10918">
                  <c:v>11.057872772216699</c:v>
                </c:pt>
                <c:pt idx="10919">
                  <c:v>11.0593671798706</c:v>
                </c:pt>
                <c:pt idx="10920">
                  <c:v>11.0609140396118</c:v>
                </c:pt>
                <c:pt idx="10921">
                  <c:v>11.062292098999</c:v>
                </c:pt>
                <c:pt idx="10922">
                  <c:v>11.062660217285099</c:v>
                </c:pt>
                <c:pt idx="10923">
                  <c:v>11.063829421996999</c:v>
                </c:pt>
                <c:pt idx="10924">
                  <c:v>11.065155982971101</c:v>
                </c:pt>
                <c:pt idx="10925">
                  <c:v>11.064373016357401</c:v>
                </c:pt>
                <c:pt idx="10926">
                  <c:v>11.0658864974975</c:v>
                </c:pt>
                <c:pt idx="10927">
                  <c:v>11.0670509338378</c:v>
                </c:pt>
                <c:pt idx="10928">
                  <c:v>11.067526817321699</c:v>
                </c:pt>
                <c:pt idx="10929">
                  <c:v>11.068655967712401</c:v>
                </c:pt>
                <c:pt idx="10930">
                  <c:v>11.069674491882299</c:v>
                </c:pt>
                <c:pt idx="10931">
                  <c:v>11.070940971374499</c:v>
                </c:pt>
                <c:pt idx="10932">
                  <c:v>11.072962760925201</c:v>
                </c:pt>
                <c:pt idx="10933">
                  <c:v>11.072898864746</c:v>
                </c:pt>
                <c:pt idx="10934">
                  <c:v>11.0732059478759</c:v>
                </c:pt>
                <c:pt idx="10935">
                  <c:v>11.076032638549799</c:v>
                </c:pt>
                <c:pt idx="10936">
                  <c:v>11.075696945190399</c:v>
                </c:pt>
                <c:pt idx="10937">
                  <c:v>11.076168060302701</c:v>
                </c:pt>
                <c:pt idx="10938">
                  <c:v>11.0769548416137</c:v>
                </c:pt>
                <c:pt idx="10939">
                  <c:v>11.0768365859985</c:v>
                </c:pt>
                <c:pt idx="10940">
                  <c:v>11.0774593353271</c:v>
                </c:pt>
                <c:pt idx="10941">
                  <c:v>11.078380584716699</c:v>
                </c:pt>
                <c:pt idx="10942">
                  <c:v>11.0771112442016</c:v>
                </c:pt>
                <c:pt idx="10943">
                  <c:v>11.0767316818237</c:v>
                </c:pt>
                <c:pt idx="10944">
                  <c:v>11.0771789550781</c:v>
                </c:pt>
                <c:pt idx="10945">
                  <c:v>11.0764770507812</c:v>
                </c:pt>
                <c:pt idx="10946">
                  <c:v>11.0752954483032</c:v>
                </c:pt>
                <c:pt idx="10947">
                  <c:v>11.0750150680541</c:v>
                </c:pt>
                <c:pt idx="10948">
                  <c:v>11.0740137100219</c:v>
                </c:pt>
                <c:pt idx="10949">
                  <c:v>11.0738725662231</c:v>
                </c:pt>
                <c:pt idx="10950">
                  <c:v>11.072775840759199</c:v>
                </c:pt>
                <c:pt idx="10951">
                  <c:v>11.071321487426699</c:v>
                </c:pt>
                <c:pt idx="10952">
                  <c:v>11.0699958801269</c:v>
                </c:pt>
                <c:pt idx="10953">
                  <c:v>11.0692472457885</c:v>
                </c:pt>
                <c:pt idx="10954">
                  <c:v>11.067562103271401</c:v>
                </c:pt>
                <c:pt idx="10955">
                  <c:v>11.066468238830501</c:v>
                </c:pt>
                <c:pt idx="10956">
                  <c:v>11.065033912658601</c:v>
                </c:pt>
                <c:pt idx="10957">
                  <c:v>11.064154624938899</c:v>
                </c:pt>
                <c:pt idx="10958">
                  <c:v>11.063744544982899</c:v>
                </c:pt>
                <c:pt idx="10959">
                  <c:v>11.0626068115234</c:v>
                </c:pt>
                <c:pt idx="10960">
                  <c:v>11.0608510971069</c:v>
                </c:pt>
                <c:pt idx="10961">
                  <c:v>11.0593490600585</c:v>
                </c:pt>
                <c:pt idx="10962">
                  <c:v>11.0601272583007</c:v>
                </c:pt>
                <c:pt idx="10963">
                  <c:v>11.0606594085693</c:v>
                </c:pt>
                <c:pt idx="10964">
                  <c:v>11.0614414215087</c:v>
                </c:pt>
                <c:pt idx="10965">
                  <c:v>11.0611019134521</c:v>
                </c:pt>
                <c:pt idx="10966">
                  <c:v>11.062181472778301</c:v>
                </c:pt>
                <c:pt idx="10967">
                  <c:v>11.0624418258666</c:v>
                </c:pt>
                <c:pt idx="10968">
                  <c:v>11.063102722167899</c:v>
                </c:pt>
                <c:pt idx="10969">
                  <c:v>11.0636320114135</c:v>
                </c:pt>
                <c:pt idx="10970">
                  <c:v>11.0648393630981</c:v>
                </c:pt>
                <c:pt idx="10971">
                  <c:v>11.0659866333007</c:v>
                </c:pt>
                <c:pt idx="10972">
                  <c:v>11.0654487609863</c:v>
                </c:pt>
                <c:pt idx="10973">
                  <c:v>11.0649452209472</c:v>
                </c:pt>
                <c:pt idx="10974">
                  <c:v>11.0650777816772</c:v>
                </c:pt>
                <c:pt idx="10975">
                  <c:v>11.0652513504028</c:v>
                </c:pt>
                <c:pt idx="10976">
                  <c:v>11.0648202896118</c:v>
                </c:pt>
                <c:pt idx="10977">
                  <c:v>11.0636482238769</c:v>
                </c:pt>
                <c:pt idx="10978">
                  <c:v>11.0631389617919</c:v>
                </c:pt>
                <c:pt idx="10979">
                  <c:v>11.0630073547363</c:v>
                </c:pt>
                <c:pt idx="10980">
                  <c:v>11.063136100769</c:v>
                </c:pt>
                <c:pt idx="10981">
                  <c:v>11.064648628234799</c:v>
                </c:pt>
                <c:pt idx="10982">
                  <c:v>11.065320014953601</c:v>
                </c:pt>
                <c:pt idx="10983">
                  <c:v>11.0650520324707</c:v>
                </c:pt>
                <c:pt idx="10984">
                  <c:v>11.0652818679809</c:v>
                </c:pt>
                <c:pt idx="10985">
                  <c:v>11.0656261444091</c:v>
                </c:pt>
                <c:pt idx="10986">
                  <c:v>11.0664815902709</c:v>
                </c:pt>
                <c:pt idx="10987">
                  <c:v>11.067975997924799</c:v>
                </c:pt>
                <c:pt idx="10988">
                  <c:v>11.0686931610107</c:v>
                </c:pt>
                <c:pt idx="10989">
                  <c:v>11.068573951721101</c:v>
                </c:pt>
                <c:pt idx="10990">
                  <c:v>11.069150924682599</c:v>
                </c:pt>
                <c:pt idx="10991">
                  <c:v>11.0680999755859</c:v>
                </c:pt>
                <c:pt idx="10992">
                  <c:v>11.0686264038085</c:v>
                </c:pt>
                <c:pt idx="10993">
                  <c:v>11.070253372192299</c:v>
                </c:pt>
                <c:pt idx="10994">
                  <c:v>11.0704135894775</c:v>
                </c:pt>
                <c:pt idx="10995">
                  <c:v>11.0704679489135</c:v>
                </c:pt>
                <c:pt idx="10996">
                  <c:v>11.070797920226999</c:v>
                </c:pt>
                <c:pt idx="10997">
                  <c:v>11.0701904296875</c:v>
                </c:pt>
                <c:pt idx="10998">
                  <c:v>11.070380210876399</c:v>
                </c:pt>
                <c:pt idx="10999">
                  <c:v>11.0720500946044</c:v>
                </c:pt>
                <c:pt idx="11000">
                  <c:v>11.073238372802701</c:v>
                </c:pt>
                <c:pt idx="11001">
                  <c:v>11.0737915039062</c:v>
                </c:pt>
                <c:pt idx="11002">
                  <c:v>11.0740709304809</c:v>
                </c:pt>
                <c:pt idx="11003">
                  <c:v>11.075470924377401</c:v>
                </c:pt>
                <c:pt idx="11004">
                  <c:v>11.076439857482899</c:v>
                </c:pt>
                <c:pt idx="11005">
                  <c:v>11.07799243927</c:v>
                </c:pt>
                <c:pt idx="11006">
                  <c:v>11.078563690185501</c:v>
                </c:pt>
                <c:pt idx="11007">
                  <c:v>11.081000328063899</c:v>
                </c:pt>
                <c:pt idx="11008">
                  <c:v>11.0829820632934</c:v>
                </c:pt>
                <c:pt idx="11009">
                  <c:v>11.0842542648315</c:v>
                </c:pt>
                <c:pt idx="11010">
                  <c:v>11.0854482650756</c:v>
                </c:pt>
                <c:pt idx="11011">
                  <c:v>11.087353706359799</c:v>
                </c:pt>
                <c:pt idx="11012">
                  <c:v>11.089805603027299</c:v>
                </c:pt>
                <c:pt idx="11013">
                  <c:v>11.0907373428344</c:v>
                </c:pt>
                <c:pt idx="11014">
                  <c:v>11.092368125915501</c:v>
                </c:pt>
                <c:pt idx="11015">
                  <c:v>11.0934505462646</c:v>
                </c:pt>
                <c:pt idx="11016">
                  <c:v>11.095983505249</c:v>
                </c:pt>
                <c:pt idx="11017">
                  <c:v>11.0965127944946</c:v>
                </c:pt>
                <c:pt idx="11018">
                  <c:v>11.098155975341699</c:v>
                </c:pt>
                <c:pt idx="11019">
                  <c:v>11.0992994308471</c:v>
                </c:pt>
                <c:pt idx="11020">
                  <c:v>11.101016998291</c:v>
                </c:pt>
                <c:pt idx="11021">
                  <c:v>11.103064537048301</c:v>
                </c:pt>
                <c:pt idx="11022">
                  <c:v>11.103759765625</c:v>
                </c:pt>
                <c:pt idx="11023">
                  <c:v>11.1055946350097</c:v>
                </c:pt>
                <c:pt idx="11024">
                  <c:v>11.106604576110801</c:v>
                </c:pt>
                <c:pt idx="11025">
                  <c:v>11.107474327087401</c:v>
                </c:pt>
                <c:pt idx="11026">
                  <c:v>11.108914375305099</c:v>
                </c:pt>
                <c:pt idx="11027">
                  <c:v>11.111685752868601</c:v>
                </c:pt>
                <c:pt idx="11028">
                  <c:v>11.1129837036132</c:v>
                </c:pt>
                <c:pt idx="11029">
                  <c:v>11.1140842437744</c:v>
                </c:pt>
                <c:pt idx="11030">
                  <c:v>11.1139669418334</c:v>
                </c:pt>
                <c:pt idx="11031">
                  <c:v>11.1146850585937</c:v>
                </c:pt>
                <c:pt idx="11032">
                  <c:v>11.117651939391999</c:v>
                </c:pt>
                <c:pt idx="11033">
                  <c:v>11.1182403564453</c:v>
                </c:pt>
                <c:pt idx="11034">
                  <c:v>11.1206693649291</c:v>
                </c:pt>
                <c:pt idx="11035">
                  <c:v>11.1235036849975</c:v>
                </c:pt>
                <c:pt idx="11036">
                  <c:v>11.124921798706</c:v>
                </c:pt>
                <c:pt idx="11037">
                  <c:v>11.124448776245099</c:v>
                </c:pt>
                <c:pt idx="11038">
                  <c:v>11.124879837036101</c:v>
                </c:pt>
                <c:pt idx="11039">
                  <c:v>11.1265954971313</c:v>
                </c:pt>
                <c:pt idx="11040">
                  <c:v>11.1293621063232</c:v>
                </c:pt>
                <c:pt idx="11041">
                  <c:v>11.130142211914</c:v>
                </c:pt>
                <c:pt idx="11042">
                  <c:v>11.1301832199096</c:v>
                </c:pt>
                <c:pt idx="11043">
                  <c:v>11.131918907165501</c:v>
                </c:pt>
                <c:pt idx="11044">
                  <c:v>11.1320133209228</c:v>
                </c:pt>
                <c:pt idx="11045">
                  <c:v>11.1330509185791</c:v>
                </c:pt>
                <c:pt idx="11046">
                  <c:v>11.1342725753784</c:v>
                </c:pt>
                <c:pt idx="11047">
                  <c:v>11.135870933532701</c:v>
                </c:pt>
                <c:pt idx="11048">
                  <c:v>11.1365051269531</c:v>
                </c:pt>
                <c:pt idx="11049">
                  <c:v>11.1360054016113</c:v>
                </c:pt>
                <c:pt idx="11050">
                  <c:v>11.1352577209472</c:v>
                </c:pt>
                <c:pt idx="11051">
                  <c:v>11.1355829238891</c:v>
                </c:pt>
                <c:pt idx="11052">
                  <c:v>11.1347436904907</c:v>
                </c:pt>
                <c:pt idx="11053">
                  <c:v>11.1350040435791</c:v>
                </c:pt>
                <c:pt idx="11054">
                  <c:v>11.135922431945801</c:v>
                </c:pt>
                <c:pt idx="11055">
                  <c:v>11.135046958923301</c:v>
                </c:pt>
                <c:pt idx="11056">
                  <c:v>11.134421348571699</c:v>
                </c:pt>
                <c:pt idx="11057">
                  <c:v>11.134991645812899</c:v>
                </c:pt>
                <c:pt idx="11058">
                  <c:v>11.135402679443301</c:v>
                </c:pt>
                <c:pt idx="11059">
                  <c:v>11.1349697113037</c:v>
                </c:pt>
                <c:pt idx="11060">
                  <c:v>11.135775566101</c:v>
                </c:pt>
                <c:pt idx="11061">
                  <c:v>11.135922431945801</c:v>
                </c:pt>
                <c:pt idx="11062">
                  <c:v>11.1361780166625</c:v>
                </c:pt>
                <c:pt idx="11063">
                  <c:v>11.135825157165501</c:v>
                </c:pt>
                <c:pt idx="11064">
                  <c:v>11.135789871215801</c:v>
                </c:pt>
                <c:pt idx="11065">
                  <c:v>11.136670112609799</c:v>
                </c:pt>
                <c:pt idx="11066">
                  <c:v>11.136389732360801</c:v>
                </c:pt>
                <c:pt idx="11067">
                  <c:v>11.135630607604901</c:v>
                </c:pt>
                <c:pt idx="11068">
                  <c:v>11.135755538940399</c:v>
                </c:pt>
                <c:pt idx="11069">
                  <c:v>11.1381015777587</c:v>
                </c:pt>
                <c:pt idx="11070">
                  <c:v>11.1383390426635</c:v>
                </c:pt>
                <c:pt idx="11071">
                  <c:v>11.1398611068725</c:v>
                </c:pt>
                <c:pt idx="11072">
                  <c:v>11.1413412094116</c:v>
                </c:pt>
                <c:pt idx="11073">
                  <c:v>11.1426134109497</c:v>
                </c:pt>
                <c:pt idx="11074">
                  <c:v>11.1441602706909</c:v>
                </c:pt>
                <c:pt idx="11075">
                  <c:v>11.1443271636962</c:v>
                </c:pt>
                <c:pt idx="11076">
                  <c:v>11.145778656005801</c:v>
                </c:pt>
                <c:pt idx="11077">
                  <c:v>11.147147178649901</c:v>
                </c:pt>
                <c:pt idx="11078">
                  <c:v>11.148119926452599</c:v>
                </c:pt>
                <c:pt idx="11079">
                  <c:v>11.148959159851</c:v>
                </c:pt>
                <c:pt idx="11080">
                  <c:v>11.150798797607401</c:v>
                </c:pt>
                <c:pt idx="11081">
                  <c:v>11.1521091461181</c:v>
                </c:pt>
                <c:pt idx="11082">
                  <c:v>11.152828216552701</c:v>
                </c:pt>
                <c:pt idx="11083">
                  <c:v>11.1539669036865</c:v>
                </c:pt>
                <c:pt idx="11084">
                  <c:v>11.153968811035099</c:v>
                </c:pt>
                <c:pt idx="11085">
                  <c:v>11.155532836914</c:v>
                </c:pt>
                <c:pt idx="11086">
                  <c:v>11.1556997299194</c:v>
                </c:pt>
                <c:pt idx="11087">
                  <c:v>11.1569967269897</c:v>
                </c:pt>
                <c:pt idx="11088">
                  <c:v>11.1580610275268</c:v>
                </c:pt>
                <c:pt idx="11089">
                  <c:v>11.159854888916</c:v>
                </c:pt>
                <c:pt idx="11090">
                  <c:v>11.160101890563899</c:v>
                </c:pt>
                <c:pt idx="11091">
                  <c:v>11.1601104736328</c:v>
                </c:pt>
                <c:pt idx="11092">
                  <c:v>11.161413192749</c:v>
                </c:pt>
                <c:pt idx="11093">
                  <c:v>11.1611013412475</c:v>
                </c:pt>
                <c:pt idx="11094">
                  <c:v>11.163164138793899</c:v>
                </c:pt>
                <c:pt idx="11095">
                  <c:v>11.165321350097599</c:v>
                </c:pt>
                <c:pt idx="11096">
                  <c:v>11.167141914367599</c:v>
                </c:pt>
                <c:pt idx="11097">
                  <c:v>11.166684150695801</c:v>
                </c:pt>
                <c:pt idx="11098">
                  <c:v>11.167748451232899</c:v>
                </c:pt>
                <c:pt idx="11099">
                  <c:v>11.168214797973601</c:v>
                </c:pt>
                <c:pt idx="11100">
                  <c:v>11.169394493103001</c:v>
                </c:pt>
                <c:pt idx="11101">
                  <c:v>11.1703033447265</c:v>
                </c:pt>
                <c:pt idx="11102">
                  <c:v>11.171128273010201</c:v>
                </c:pt>
                <c:pt idx="11103">
                  <c:v>11.1731252670288</c:v>
                </c:pt>
                <c:pt idx="11104">
                  <c:v>11.1734294891357</c:v>
                </c:pt>
                <c:pt idx="11105">
                  <c:v>11.173311233520501</c:v>
                </c:pt>
                <c:pt idx="11106">
                  <c:v>11.1741333007812</c:v>
                </c:pt>
                <c:pt idx="11107">
                  <c:v>11.176209449768001</c:v>
                </c:pt>
                <c:pt idx="11108">
                  <c:v>11.177685737609799</c:v>
                </c:pt>
                <c:pt idx="11109">
                  <c:v>11.179740905761699</c:v>
                </c:pt>
                <c:pt idx="11110">
                  <c:v>11.180701255798301</c:v>
                </c:pt>
                <c:pt idx="11111">
                  <c:v>11.1808567047119</c:v>
                </c:pt>
                <c:pt idx="11112">
                  <c:v>11.183084487915</c:v>
                </c:pt>
                <c:pt idx="11113">
                  <c:v>11.185107231140099</c:v>
                </c:pt>
                <c:pt idx="11114">
                  <c:v>11.186428070068301</c:v>
                </c:pt>
                <c:pt idx="11115">
                  <c:v>11.188549041748001</c:v>
                </c:pt>
                <c:pt idx="11116">
                  <c:v>11.191029548645</c:v>
                </c:pt>
                <c:pt idx="11117">
                  <c:v>11.1935272216796</c:v>
                </c:pt>
                <c:pt idx="11118">
                  <c:v>11.195722579956</c:v>
                </c:pt>
                <c:pt idx="11119">
                  <c:v>11.196636199951101</c:v>
                </c:pt>
                <c:pt idx="11120">
                  <c:v>11.1996212005615</c:v>
                </c:pt>
                <c:pt idx="11121">
                  <c:v>11.203971862792899</c:v>
                </c:pt>
                <c:pt idx="11122">
                  <c:v>11.2060594558715</c:v>
                </c:pt>
                <c:pt idx="11123">
                  <c:v>11.2078285217285</c:v>
                </c:pt>
                <c:pt idx="11124">
                  <c:v>11.210589408874499</c:v>
                </c:pt>
                <c:pt idx="11125">
                  <c:v>11.212939262390099</c:v>
                </c:pt>
                <c:pt idx="11126">
                  <c:v>11.215664863586399</c:v>
                </c:pt>
                <c:pt idx="11127">
                  <c:v>11.218765258789</c:v>
                </c:pt>
                <c:pt idx="11128">
                  <c:v>11.2220201492309</c:v>
                </c:pt>
                <c:pt idx="11129">
                  <c:v>11.224631309509199</c:v>
                </c:pt>
                <c:pt idx="11130">
                  <c:v>11.226329803466699</c:v>
                </c:pt>
                <c:pt idx="11131">
                  <c:v>11.226675987243601</c:v>
                </c:pt>
                <c:pt idx="11132">
                  <c:v>11.2270107269287</c:v>
                </c:pt>
                <c:pt idx="11133">
                  <c:v>11.228201866149901</c:v>
                </c:pt>
                <c:pt idx="11134">
                  <c:v>11.230205535888601</c:v>
                </c:pt>
                <c:pt idx="11135">
                  <c:v>11.2316370010375</c:v>
                </c:pt>
                <c:pt idx="11136">
                  <c:v>11.232839584350501</c:v>
                </c:pt>
                <c:pt idx="11137">
                  <c:v>11.232536315917899</c:v>
                </c:pt>
                <c:pt idx="11138">
                  <c:v>11.23277759552</c:v>
                </c:pt>
                <c:pt idx="11139">
                  <c:v>11.2333364486694</c:v>
                </c:pt>
                <c:pt idx="11140">
                  <c:v>11.2345829010009</c:v>
                </c:pt>
                <c:pt idx="11141">
                  <c:v>11.236508369445801</c:v>
                </c:pt>
                <c:pt idx="11142">
                  <c:v>11.23801612854</c:v>
                </c:pt>
                <c:pt idx="11143">
                  <c:v>11.2380781173706</c:v>
                </c:pt>
                <c:pt idx="11144">
                  <c:v>11.237586975097599</c:v>
                </c:pt>
                <c:pt idx="11145">
                  <c:v>11.239172935485801</c:v>
                </c:pt>
                <c:pt idx="11146">
                  <c:v>11.240124702453601</c:v>
                </c:pt>
                <c:pt idx="11147">
                  <c:v>11.241594314575099</c:v>
                </c:pt>
                <c:pt idx="11148">
                  <c:v>11.2423505783081</c:v>
                </c:pt>
                <c:pt idx="11149">
                  <c:v>11.242332458496</c:v>
                </c:pt>
                <c:pt idx="11150">
                  <c:v>11.2422533035278</c:v>
                </c:pt>
                <c:pt idx="11151">
                  <c:v>11.2434492111206</c:v>
                </c:pt>
                <c:pt idx="11152">
                  <c:v>11.243721961975</c:v>
                </c:pt>
                <c:pt idx="11153">
                  <c:v>11.244804382324199</c:v>
                </c:pt>
                <c:pt idx="11154">
                  <c:v>11.245867729186999</c:v>
                </c:pt>
                <c:pt idx="11155">
                  <c:v>11.244487762451101</c:v>
                </c:pt>
                <c:pt idx="11156">
                  <c:v>11.2441864013671</c:v>
                </c:pt>
                <c:pt idx="11157">
                  <c:v>11.243756294250399</c:v>
                </c:pt>
                <c:pt idx="11158">
                  <c:v>11.2442970275878</c:v>
                </c:pt>
                <c:pt idx="11159">
                  <c:v>11.244774818420399</c:v>
                </c:pt>
                <c:pt idx="11160">
                  <c:v>11.244436264038001</c:v>
                </c:pt>
                <c:pt idx="11161">
                  <c:v>11.243852615356399</c:v>
                </c:pt>
                <c:pt idx="11162">
                  <c:v>11.2438840866088</c:v>
                </c:pt>
                <c:pt idx="11163">
                  <c:v>11.244035720825099</c:v>
                </c:pt>
                <c:pt idx="11164">
                  <c:v>11.2431573867797</c:v>
                </c:pt>
                <c:pt idx="11165">
                  <c:v>11.2445468902587</c:v>
                </c:pt>
                <c:pt idx="11166">
                  <c:v>11.244644165039</c:v>
                </c:pt>
                <c:pt idx="11167">
                  <c:v>11.2455444335937</c:v>
                </c:pt>
                <c:pt idx="11168">
                  <c:v>11.245805740356399</c:v>
                </c:pt>
                <c:pt idx="11169">
                  <c:v>11.2462768554687</c:v>
                </c:pt>
                <c:pt idx="11170">
                  <c:v>11.2471265792846</c:v>
                </c:pt>
                <c:pt idx="11171">
                  <c:v>11.247859954833901</c:v>
                </c:pt>
                <c:pt idx="11172">
                  <c:v>11.2508745193481</c:v>
                </c:pt>
                <c:pt idx="11173">
                  <c:v>11.251722335815399</c:v>
                </c:pt>
                <c:pt idx="11174">
                  <c:v>11.2545356750488</c:v>
                </c:pt>
                <c:pt idx="11175">
                  <c:v>11.254969596862701</c:v>
                </c:pt>
                <c:pt idx="11176">
                  <c:v>11.256776809692299</c:v>
                </c:pt>
                <c:pt idx="11177">
                  <c:v>11.2576189041137</c:v>
                </c:pt>
                <c:pt idx="11178">
                  <c:v>11.2573137283325</c:v>
                </c:pt>
                <c:pt idx="11179">
                  <c:v>11.258419036865201</c:v>
                </c:pt>
                <c:pt idx="11180">
                  <c:v>11.2596111297607</c:v>
                </c:pt>
                <c:pt idx="11181">
                  <c:v>11.260332107543899</c:v>
                </c:pt>
                <c:pt idx="11182">
                  <c:v>11.2591743469238</c:v>
                </c:pt>
                <c:pt idx="11183">
                  <c:v>11.2607097625732</c:v>
                </c:pt>
                <c:pt idx="11184">
                  <c:v>11.2604303359985</c:v>
                </c:pt>
                <c:pt idx="11185">
                  <c:v>11.263031959533601</c:v>
                </c:pt>
                <c:pt idx="11186">
                  <c:v>11.2637567520141</c:v>
                </c:pt>
                <c:pt idx="11187">
                  <c:v>11.264996528625399</c:v>
                </c:pt>
                <c:pt idx="11188">
                  <c:v>11.267502784729</c:v>
                </c:pt>
                <c:pt idx="11189">
                  <c:v>11.2687454223632</c:v>
                </c:pt>
                <c:pt idx="11190">
                  <c:v>11.2696924209594</c:v>
                </c:pt>
                <c:pt idx="11191">
                  <c:v>11.270967483520501</c:v>
                </c:pt>
                <c:pt idx="11192">
                  <c:v>11.273378372192299</c:v>
                </c:pt>
                <c:pt idx="11193">
                  <c:v>11.2750282287597</c:v>
                </c:pt>
                <c:pt idx="11194">
                  <c:v>11.277102470397899</c:v>
                </c:pt>
                <c:pt idx="11195">
                  <c:v>11.2775201797485</c:v>
                </c:pt>
                <c:pt idx="11196">
                  <c:v>11.2787418365478</c:v>
                </c:pt>
                <c:pt idx="11197">
                  <c:v>11.278623580932599</c:v>
                </c:pt>
                <c:pt idx="11198">
                  <c:v>11.278246879577599</c:v>
                </c:pt>
                <c:pt idx="11199">
                  <c:v>11.2800636291503</c:v>
                </c:pt>
                <c:pt idx="11200">
                  <c:v>11.2813253402709</c:v>
                </c:pt>
                <c:pt idx="11201">
                  <c:v>11.2823076248168</c:v>
                </c:pt>
                <c:pt idx="11202">
                  <c:v>11.2818231582641</c:v>
                </c:pt>
                <c:pt idx="11203">
                  <c:v>11.2824792861938</c:v>
                </c:pt>
                <c:pt idx="11204">
                  <c:v>11.2837057113647</c:v>
                </c:pt>
                <c:pt idx="11205">
                  <c:v>11.284848213195801</c:v>
                </c:pt>
                <c:pt idx="11206">
                  <c:v>11.286033630371</c:v>
                </c:pt>
                <c:pt idx="11207">
                  <c:v>11.2877960205078</c:v>
                </c:pt>
                <c:pt idx="11208">
                  <c:v>11.2898244857788</c:v>
                </c:pt>
                <c:pt idx="11209">
                  <c:v>11.289913177490201</c:v>
                </c:pt>
                <c:pt idx="11210">
                  <c:v>11.291893959045399</c:v>
                </c:pt>
                <c:pt idx="11211">
                  <c:v>11.293621063232401</c:v>
                </c:pt>
                <c:pt idx="11212">
                  <c:v>11.294791221618601</c:v>
                </c:pt>
                <c:pt idx="11213">
                  <c:v>11.2953643798828</c:v>
                </c:pt>
                <c:pt idx="11214">
                  <c:v>11.297145843505801</c:v>
                </c:pt>
                <c:pt idx="11215">
                  <c:v>11.298361778259199</c:v>
                </c:pt>
                <c:pt idx="11216">
                  <c:v>11.298743247985801</c:v>
                </c:pt>
                <c:pt idx="11217">
                  <c:v>11.300873756408601</c:v>
                </c:pt>
                <c:pt idx="11218">
                  <c:v>11.3022089004516</c:v>
                </c:pt>
                <c:pt idx="11219">
                  <c:v>11.304947853088301</c:v>
                </c:pt>
                <c:pt idx="11220">
                  <c:v>11.3064308166503</c:v>
                </c:pt>
                <c:pt idx="11221">
                  <c:v>11.3081903457641</c:v>
                </c:pt>
                <c:pt idx="11222">
                  <c:v>11.3114004135131</c:v>
                </c:pt>
                <c:pt idx="11223">
                  <c:v>11.3138265609741</c:v>
                </c:pt>
                <c:pt idx="11224">
                  <c:v>11.3145484924316</c:v>
                </c:pt>
                <c:pt idx="11225">
                  <c:v>11.3160390853881</c:v>
                </c:pt>
                <c:pt idx="11226">
                  <c:v>11.318774223327599</c:v>
                </c:pt>
                <c:pt idx="11227">
                  <c:v>11.3204803466796</c:v>
                </c:pt>
                <c:pt idx="11228">
                  <c:v>11.3220987319946</c:v>
                </c:pt>
                <c:pt idx="11229">
                  <c:v>11.3232374191284</c:v>
                </c:pt>
                <c:pt idx="11230">
                  <c:v>11.3256301879882</c:v>
                </c:pt>
                <c:pt idx="11231">
                  <c:v>11.326998710632299</c:v>
                </c:pt>
                <c:pt idx="11232">
                  <c:v>11.328664779663001</c:v>
                </c:pt>
                <c:pt idx="11233">
                  <c:v>11.3299655914306</c:v>
                </c:pt>
                <c:pt idx="11234">
                  <c:v>11.331584930419901</c:v>
                </c:pt>
                <c:pt idx="11235">
                  <c:v>11.331879615783601</c:v>
                </c:pt>
                <c:pt idx="11236">
                  <c:v>11.332735061645501</c:v>
                </c:pt>
                <c:pt idx="11237">
                  <c:v>11.334571838378899</c:v>
                </c:pt>
                <c:pt idx="11238">
                  <c:v>11.3377151489257</c:v>
                </c:pt>
                <c:pt idx="11239">
                  <c:v>11.3398485183715</c:v>
                </c:pt>
                <c:pt idx="11240">
                  <c:v>11.33984375</c:v>
                </c:pt>
                <c:pt idx="11241">
                  <c:v>11.3400869369506</c:v>
                </c:pt>
                <c:pt idx="11242">
                  <c:v>11.340628623962401</c:v>
                </c:pt>
                <c:pt idx="11243">
                  <c:v>11.3409309387207</c:v>
                </c:pt>
                <c:pt idx="11244">
                  <c:v>11.341153144836399</c:v>
                </c:pt>
                <c:pt idx="11245">
                  <c:v>11.342491149902299</c:v>
                </c:pt>
                <c:pt idx="11246">
                  <c:v>11.342750549316399</c:v>
                </c:pt>
                <c:pt idx="11247">
                  <c:v>11.342947959899901</c:v>
                </c:pt>
                <c:pt idx="11248">
                  <c:v>11.3423347473144</c:v>
                </c:pt>
                <c:pt idx="11249">
                  <c:v>11.3428583145141</c:v>
                </c:pt>
                <c:pt idx="11250">
                  <c:v>11.343765258789</c:v>
                </c:pt>
                <c:pt idx="11251">
                  <c:v>11.3437137603759</c:v>
                </c:pt>
                <c:pt idx="11252">
                  <c:v>11.3442220687866</c:v>
                </c:pt>
                <c:pt idx="11253">
                  <c:v>11.344372749328601</c:v>
                </c:pt>
                <c:pt idx="11254">
                  <c:v>11.3437585830688</c:v>
                </c:pt>
                <c:pt idx="11255">
                  <c:v>11.343832969665501</c:v>
                </c:pt>
                <c:pt idx="11256">
                  <c:v>11.344307899475</c:v>
                </c:pt>
                <c:pt idx="11257">
                  <c:v>11.3432207107543</c:v>
                </c:pt>
                <c:pt idx="11258">
                  <c:v>11.342541694641101</c:v>
                </c:pt>
                <c:pt idx="11259">
                  <c:v>11.341737747192299</c:v>
                </c:pt>
                <c:pt idx="11260">
                  <c:v>11.3402814865112</c:v>
                </c:pt>
                <c:pt idx="11261">
                  <c:v>11.34113407135</c:v>
                </c:pt>
                <c:pt idx="11262">
                  <c:v>11.339982986450099</c:v>
                </c:pt>
                <c:pt idx="11263">
                  <c:v>11.340674400329499</c:v>
                </c:pt>
                <c:pt idx="11264">
                  <c:v>11.340836524963301</c:v>
                </c:pt>
                <c:pt idx="11265">
                  <c:v>11.3398685455322</c:v>
                </c:pt>
                <c:pt idx="11266">
                  <c:v>11.3402099609375</c:v>
                </c:pt>
                <c:pt idx="11267">
                  <c:v>11.340705871581999</c:v>
                </c:pt>
                <c:pt idx="11268">
                  <c:v>11.341570854186999</c:v>
                </c:pt>
                <c:pt idx="11269">
                  <c:v>11.342227935791</c:v>
                </c:pt>
                <c:pt idx="11270">
                  <c:v>11.342714309692299</c:v>
                </c:pt>
                <c:pt idx="11271">
                  <c:v>11.3419847488403</c:v>
                </c:pt>
                <c:pt idx="11272">
                  <c:v>11.3418416976928</c:v>
                </c:pt>
                <c:pt idx="11273">
                  <c:v>11.3418426513671</c:v>
                </c:pt>
                <c:pt idx="11274">
                  <c:v>11.3419580459594</c:v>
                </c:pt>
                <c:pt idx="11275">
                  <c:v>11.3422183990478</c:v>
                </c:pt>
                <c:pt idx="11276">
                  <c:v>11.342439651489199</c:v>
                </c:pt>
                <c:pt idx="11277">
                  <c:v>11.343488693237299</c:v>
                </c:pt>
                <c:pt idx="11278">
                  <c:v>11.3440170288085</c:v>
                </c:pt>
                <c:pt idx="11279">
                  <c:v>11.344705581665</c:v>
                </c:pt>
                <c:pt idx="11280">
                  <c:v>11.347087860107401</c:v>
                </c:pt>
                <c:pt idx="11281">
                  <c:v>11.3481588363647</c:v>
                </c:pt>
                <c:pt idx="11282">
                  <c:v>11.3490810394287</c:v>
                </c:pt>
                <c:pt idx="11283">
                  <c:v>11.3493490219116</c:v>
                </c:pt>
                <c:pt idx="11284">
                  <c:v>11.351659774780201</c:v>
                </c:pt>
                <c:pt idx="11285">
                  <c:v>11.3539218902587</c:v>
                </c:pt>
                <c:pt idx="11286">
                  <c:v>11.354107856750399</c:v>
                </c:pt>
                <c:pt idx="11287">
                  <c:v>11.3543186187744</c:v>
                </c:pt>
                <c:pt idx="11288">
                  <c:v>11.3551740646362</c:v>
                </c:pt>
                <c:pt idx="11289">
                  <c:v>11.3553409576416</c:v>
                </c:pt>
                <c:pt idx="11290">
                  <c:v>11.355582237243601</c:v>
                </c:pt>
                <c:pt idx="11291">
                  <c:v>11.357400894165</c:v>
                </c:pt>
                <c:pt idx="11292">
                  <c:v>11.3588314056396</c:v>
                </c:pt>
                <c:pt idx="11293">
                  <c:v>11.3606348037719</c:v>
                </c:pt>
                <c:pt idx="11294">
                  <c:v>11.360326766967701</c:v>
                </c:pt>
                <c:pt idx="11295">
                  <c:v>11.3603401184082</c:v>
                </c:pt>
                <c:pt idx="11296">
                  <c:v>11.360987663269</c:v>
                </c:pt>
                <c:pt idx="11297">
                  <c:v>11.361985206604</c:v>
                </c:pt>
                <c:pt idx="11298">
                  <c:v>11.362432479858301</c:v>
                </c:pt>
                <c:pt idx="11299">
                  <c:v>11.362641334533601</c:v>
                </c:pt>
                <c:pt idx="11300">
                  <c:v>11.3632612228393</c:v>
                </c:pt>
                <c:pt idx="11301">
                  <c:v>11.3633689880371</c:v>
                </c:pt>
                <c:pt idx="11302">
                  <c:v>11.364662170410099</c:v>
                </c:pt>
                <c:pt idx="11303">
                  <c:v>11.3653907775878</c:v>
                </c:pt>
                <c:pt idx="11304">
                  <c:v>11.3660926818847</c:v>
                </c:pt>
                <c:pt idx="11305">
                  <c:v>11.3669319152832</c:v>
                </c:pt>
                <c:pt idx="11306">
                  <c:v>11.368018150329499</c:v>
                </c:pt>
                <c:pt idx="11307">
                  <c:v>11.369488716125399</c:v>
                </c:pt>
                <c:pt idx="11308">
                  <c:v>11.3700103759765</c:v>
                </c:pt>
                <c:pt idx="11309">
                  <c:v>11.3710622787475</c:v>
                </c:pt>
                <c:pt idx="11310">
                  <c:v>11.3703556060791</c:v>
                </c:pt>
                <c:pt idx="11311">
                  <c:v>11.3718872070312</c:v>
                </c:pt>
                <c:pt idx="11312">
                  <c:v>11.372595787048301</c:v>
                </c:pt>
                <c:pt idx="11313">
                  <c:v>11.374392509460399</c:v>
                </c:pt>
                <c:pt idx="11314">
                  <c:v>11.3761682510375</c:v>
                </c:pt>
                <c:pt idx="11315">
                  <c:v>11.378236770629799</c:v>
                </c:pt>
                <c:pt idx="11316">
                  <c:v>11.3787012100219</c:v>
                </c:pt>
                <c:pt idx="11317">
                  <c:v>11.380002021789499</c:v>
                </c:pt>
                <c:pt idx="11318">
                  <c:v>11.381814956665</c:v>
                </c:pt>
                <c:pt idx="11319">
                  <c:v>11.383802413940399</c:v>
                </c:pt>
                <c:pt idx="11320">
                  <c:v>11.3854160308837</c:v>
                </c:pt>
                <c:pt idx="11321">
                  <c:v>11.3859453201293</c:v>
                </c:pt>
                <c:pt idx="11322">
                  <c:v>11.3883342742919</c:v>
                </c:pt>
                <c:pt idx="11323">
                  <c:v>11.389491081237701</c:v>
                </c:pt>
                <c:pt idx="11324">
                  <c:v>11.3917903900146</c:v>
                </c:pt>
                <c:pt idx="11325">
                  <c:v>11.393825531005801</c:v>
                </c:pt>
                <c:pt idx="11326">
                  <c:v>11.3977813720703</c:v>
                </c:pt>
                <c:pt idx="11327">
                  <c:v>11.399252891540501</c:v>
                </c:pt>
                <c:pt idx="11328">
                  <c:v>11.401062965393001</c:v>
                </c:pt>
                <c:pt idx="11329">
                  <c:v>11.4018564224243</c:v>
                </c:pt>
                <c:pt idx="11330">
                  <c:v>11.403851509094199</c:v>
                </c:pt>
                <c:pt idx="11331">
                  <c:v>11.4064388275146</c:v>
                </c:pt>
                <c:pt idx="11332">
                  <c:v>11.4067058563232</c:v>
                </c:pt>
                <c:pt idx="11333">
                  <c:v>11.406429290771401</c:v>
                </c:pt>
                <c:pt idx="11334">
                  <c:v>11.406713485717701</c:v>
                </c:pt>
                <c:pt idx="11335">
                  <c:v>11.407360076904199</c:v>
                </c:pt>
                <c:pt idx="11336">
                  <c:v>11.408246040344199</c:v>
                </c:pt>
                <c:pt idx="11337">
                  <c:v>11.409466743469199</c:v>
                </c:pt>
                <c:pt idx="11338">
                  <c:v>11.4105930328369</c:v>
                </c:pt>
                <c:pt idx="11339">
                  <c:v>11.410814285278301</c:v>
                </c:pt>
                <c:pt idx="11340">
                  <c:v>11.4112424850463</c:v>
                </c:pt>
                <c:pt idx="11341">
                  <c:v>11.4109544754028</c:v>
                </c:pt>
                <c:pt idx="11342">
                  <c:v>11.4116258621215</c:v>
                </c:pt>
                <c:pt idx="11343">
                  <c:v>11.413577079772899</c:v>
                </c:pt>
                <c:pt idx="11344">
                  <c:v>11.413159370422299</c:v>
                </c:pt>
                <c:pt idx="11345">
                  <c:v>11.4127950668334</c:v>
                </c:pt>
                <c:pt idx="11346">
                  <c:v>11.4121494293212</c:v>
                </c:pt>
                <c:pt idx="11347">
                  <c:v>11.413387298583901</c:v>
                </c:pt>
                <c:pt idx="11348">
                  <c:v>11.412527084350501</c:v>
                </c:pt>
                <c:pt idx="11349">
                  <c:v>11.414065361022899</c:v>
                </c:pt>
                <c:pt idx="11350">
                  <c:v>11.415673255920399</c:v>
                </c:pt>
                <c:pt idx="11351">
                  <c:v>11.4158868789672</c:v>
                </c:pt>
                <c:pt idx="11352">
                  <c:v>11.4158220291137</c:v>
                </c:pt>
                <c:pt idx="11353">
                  <c:v>11.414192199706999</c:v>
                </c:pt>
                <c:pt idx="11354">
                  <c:v>11.414444923400801</c:v>
                </c:pt>
                <c:pt idx="11355">
                  <c:v>11.414236068725501</c:v>
                </c:pt>
                <c:pt idx="11356">
                  <c:v>11.413677215576101</c:v>
                </c:pt>
                <c:pt idx="11357">
                  <c:v>11.411436080932599</c:v>
                </c:pt>
                <c:pt idx="11358">
                  <c:v>11.411186218261699</c:v>
                </c:pt>
                <c:pt idx="11359">
                  <c:v>11.409888267516999</c:v>
                </c:pt>
                <c:pt idx="11360">
                  <c:v>11.409863471984799</c:v>
                </c:pt>
                <c:pt idx="11361">
                  <c:v>11.4084777832031</c:v>
                </c:pt>
                <c:pt idx="11362">
                  <c:v>11.407666206359799</c:v>
                </c:pt>
                <c:pt idx="11363">
                  <c:v>11.408724784851</c:v>
                </c:pt>
                <c:pt idx="11364">
                  <c:v>11.4097146987915</c:v>
                </c:pt>
                <c:pt idx="11365">
                  <c:v>11.4099617004394</c:v>
                </c:pt>
                <c:pt idx="11366">
                  <c:v>11.4090566635131</c:v>
                </c:pt>
                <c:pt idx="11367">
                  <c:v>11.408042907714799</c:v>
                </c:pt>
                <c:pt idx="11368">
                  <c:v>11.40767288208</c:v>
                </c:pt>
                <c:pt idx="11369">
                  <c:v>11.4082832336425</c:v>
                </c:pt>
                <c:pt idx="11370">
                  <c:v>11.4083337783813</c:v>
                </c:pt>
                <c:pt idx="11371">
                  <c:v>11.40878200531</c:v>
                </c:pt>
                <c:pt idx="11372">
                  <c:v>11.407929420471101</c:v>
                </c:pt>
                <c:pt idx="11373">
                  <c:v>11.4074172973632</c:v>
                </c:pt>
                <c:pt idx="11374">
                  <c:v>11.4081010818481</c:v>
                </c:pt>
                <c:pt idx="11375">
                  <c:v>11.408510208129799</c:v>
                </c:pt>
                <c:pt idx="11376">
                  <c:v>11.408566474914499</c:v>
                </c:pt>
                <c:pt idx="11377">
                  <c:v>11.4085159301757</c:v>
                </c:pt>
                <c:pt idx="11378">
                  <c:v>11.409838676452599</c:v>
                </c:pt>
                <c:pt idx="11379">
                  <c:v>11.409935951232899</c:v>
                </c:pt>
                <c:pt idx="11380">
                  <c:v>11.4080286026</c:v>
                </c:pt>
                <c:pt idx="11381">
                  <c:v>11.4088830947875</c:v>
                </c:pt>
                <c:pt idx="11382">
                  <c:v>11.410152435302701</c:v>
                </c:pt>
                <c:pt idx="11383">
                  <c:v>11.4100084304809</c:v>
                </c:pt>
                <c:pt idx="11384">
                  <c:v>11.409572601318301</c:v>
                </c:pt>
                <c:pt idx="11385">
                  <c:v>11.4093704223632</c:v>
                </c:pt>
                <c:pt idx="11386">
                  <c:v>11.4089155197143</c:v>
                </c:pt>
                <c:pt idx="11387">
                  <c:v>11.4102354049682</c:v>
                </c:pt>
                <c:pt idx="11388">
                  <c:v>11.4107189178466</c:v>
                </c:pt>
                <c:pt idx="11389">
                  <c:v>11.4112491607666</c:v>
                </c:pt>
                <c:pt idx="11390">
                  <c:v>11.412075996398899</c:v>
                </c:pt>
                <c:pt idx="11391">
                  <c:v>11.4114274978637</c:v>
                </c:pt>
                <c:pt idx="11392">
                  <c:v>11.411688804626399</c:v>
                </c:pt>
                <c:pt idx="11393">
                  <c:v>11.4122200012207</c:v>
                </c:pt>
                <c:pt idx="11394">
                  <c:v>11.411260604858301</c:v>
                </c:pt>
                <c:pt idx="11395">
                  <c:v>11.410494804382299</c:v>
                </c:pt>
                <c:pt idx="11396">
                  <c:v>11.41162109375</c:v>
                </c:pt>
                <c:pt idx="11397">
                  <c:v>11.412822723388601</c:v>
                </c:pt>
                <c:pt idx="11398">
                  <c:v>11.412878036499</c:v>
                </c:pt>
                <c:pt idx="11399">
                  <c:v>11.412873268127401</c:v>
                </c:pt>
                <c:pt idx="11400">
                  <c:v>11.4125928878784</c:v>
                </c:pt>
                <c:pt idx="11401">
                  <c:v>11.4126834869384</c:v>
                </c:pt>
                <c:pt idx="11402">
                  <c:v>11.413127899169901</c:v>
                </c:pt>
                <c:pt idx="11403">
                  <c:v>11.413046836853001</c:v>
                </c:pt>
                <c:pt idx="11404">
                  <c:v>11.4136867523193</c:v>
                </c:pt>
                <c:pt idx="11405">
                  <c:v>11.414415359496999</c:v>
                </c:pt>
                <c:pt idx="11406">
                  <c:v>11.415340423583901</c:v>
                </c:pt>
                <c:pt idx="11407">
                  <c:v>11.4141311645507</c:v>
                </c:pt>
                <c:pt idx="11408">
                  <c:v>11.4143419265747</c:v>
                </c:pt>
                <c:pt idx="11409">
                  <c:v>11.4145441055297</c:v>
                </c:pt>
                <c:pt idx="11410">
                  <c:v>11.415624618530201</c:v>
                </c:pt>
                <c:pt idx="11411">
                  <c:v>11.4168796539306</c:v>
                </c:pt>
                <c:pt idx="11412">
                  <c:v>11.4183254241943</c:v>
                </c:pt>
                <c:pt idx="11413">
                  <c:v>11.419710159301699</c:v>
                </c:pt>
                <c:pt idx="11414">
                  <c:v>11.420055389404199</c:v>
                </c:pt>
                <c:pt idx="11415">
                  <c:v>11.419907569885201</c:v>
                </c:pt>
                <c:pt idx="11416">
                  <c:v>11.4212093353271</c:v>
                </c:pt>
                <c:pt idx="11417">
                  <c:v>11.423077583312899</c:v>
                </c:pt>
                <c:pt idx="11418">
                  <c:v>11.4235534667968</c:v>
                </c:pt>
                <c:pt idx="11419">
                  <c:v>11.424365043640099</c:v>
                </c:pt>
                <c:pt idx="11420">
                  <c:v>11.4254236221313</c:v>
                </c:pt>
                <c:pt idx="11421">
                  <c:v>11.4266605377197</c:v>
                </c:pt>
                <c:pt idx="11422">
                  <c:v>11.4272603988647</c:v>
                </c:pt>
                <c:pt idx="11423">
                  <c:v>11.4289398193359</c:v>
                </c:pt>
                <c:pt idx="11424">
                  <c:v>11.430345535278301</c:v>
                </c:pt>
                <c:pt idx="11425">
                  <c:v>11.4317216873168</c:v>
                </c:pt>
                <c:pt idx="11426">
                  <c:v>11.4322700500488</c:v>
                </c:pt>
                <c:pt idx="11427">
                  <c:v>11.433213233947701</c:v>
                </c:pt>
                <c:pt idx="11428">
                  <c:v>11.435239791870099</c:v>
                </c:pt>
                <c:pt idx="11429">
                  <c:v>11.4366912841796</c:v>
                </c:pt>
                <c:pt idx="11430">
                  <c:v>11.437984466552701</c:v>
                </c:pt>
                <c:pt idx="11431">
                  <c:v>11.438570976257299</c:v>
                </c:pt>
                <c:pt idx="11432">
                  <c:v>11.439170837402299</c:v>
                </c:pt>
                <c:pt idx="11433">
                  <c:v>11.439034461975</c:v>
                </c:pt>
                <c:pt idx="11434">
                  <c:v>11.439857482910099</c:v>
                </c:pt>
                <c:pt idx="11435">
                  <c:v>11.441144943237299</c:v>
                </c:pt>
                <c:pt idx="11436">
                  <c:v>11.441665649414</c:v>
                </c:pt>
                <c:pt idx="11437">
                  <c:v>11.442548751831</c:v>
                </c:pt>
                <c:pt idx="11438">
                  <c:v>11.442140579223601</c:v>
                </c:pt>
                <c:pt idx="11439">
                  <c:v>11.442090034484799</c:v>
                </c:pt>
                <c:pt idx="11440">
                  <c:v>11.4417219161987</c:v>
                </c:pt>
                <c:pt idx="11441">
                  <c:v>11.4421939849853</c:v>
                </c:pt>
                <c:pt idx="11442">
                  <c:v>11.4432916641235</c:v>
                </c:pt>
                <c:pt idx="11443">
                  <c:v>11.444395065307599</c:v>
                </c:pt>
                <c:pt idx="11444">
                  <c:v>11.444504737854</c:v>
                </c:pt>
                <c:pt idx="11445">
                  <c:v>11.4450168609619</c:v>
                </c:pt>
                <c:pt idx="11446">
                  <c:v>11.443952560424799</c:v>
                </c:pt>
                <c:pt idx="11447">
                  <c:v>11.4442434310913</c:v>
                </c:pt>
                <c:pt idx="11448">
                  <c:v>11.4442291259765</c:v>
                </c:pt>
                <c:pt idx="11449">
                  <c:v>11.444225311279199</c:v>
                </c:pt>
                <c:pt idx="11450">
                  <c:v>11.4444074630737</c:v>
                </c:pt>
                <c:pt idx="11451">
                  <c:v>11.445208549499499</c:v>
                </c:pt>
                <c:pt idx="11452">
                  <c:v>11.444343566894499</c:v>
                </c:pt>
                <c:pt idx="11453">
                  <c:v>11.4443092346191</c:v>
                </c:pt>
                <c:pt idx="11454">
                  <c:v>11.4439268112182</c:v>
                </c:pt>
                <c:pt idx="11455">
                  <c:v>11.442466735839799</c:v>
                </c:pt>
                <c:pt idx="11456">
                  <c:v>11.4434967041015</c:v>
                </c:pt>
                <c:pt idx="11457">
                  <c:v>11.444368362426699</c:v>
                </c:pt>
                <c:pt idx="11458">
                  <c:v>11.444175720214799</c:v>
                </c:pt>
                <c:pt idx="11459">
                  <c:v>11.444219589233301</c:v>
                </c:pt>
                <c:pt idx="11460">
                  <c:v>11.4441633224487</c:v>
                </c:pt>
                <c:pt idx="11461">
                  <c:v>11.4435567855834</c:v>
                </c:pt>
                <c:pt idx="11462">
                  <c:v>11.444314956665</c:v>
                </c:pt>
                <c:pt idx="11463">
                  <c:v>11.444970130920399</c:v>
                </c:pt>
                <c:pt idx="11464">
                  <c:v>11.445761680603001</c:v>
                </c:pt>
                <c:pt idx="11465">
                  <c:v>11.4469404220581</c:v>
                </c:pt>
                <c:pt idx="11466">
                  <c:v>11.447485923766999</c:v>
                </c:pt>
                <c:pt idx="11467">
                  <c:v>11.446208953857401</c:v>
                </c:pt>
                <c:pt idx="11468">
                  <c:v>11.4469337463378</c:v>
                </c:pt>
                <c:pt idx="11469">
                  <c:v>11.4468183517456</c:v>
                </c:pt>
                <c:pt idx="11470">
                  <c:v>11.44735622406</c:v>
                </c:pt>
                <c:pt idx="11471">
                  <c:v>11.447281837463301</c:v>
                </c:pt>
                <c:pt idx="11472">
                  <c:v>11.4476051330566</c:v>
                </c:pt>
                <c:pt idx="11473">
                  <c:v>11.447268486022899</c:v>
                </c:pt>
                <c:pt idx="11474">
                  <c:v>11.4475698471069</c:v>
                </c:pt>
                <c:pt idx="11475">
                  <c:v>11.4483642578125</c:v>
                </c:pt>
                <c:pt idx="11476">
                  <c:v>11.4487390518188</c:v>
                </c:pt>
                <c:pt idx="11477">
                  <c:v>11.448844909667899</c:v>
                </c:pt>
                <c:pt idx="11478">
                  <c:v>11.448040008544901</c:v>
                </c:pt>
                <c:pt idx="11479">
                  <c:v>11.448340415954499</c:v>
                </c:pt>
                <c:pt idx="11480">
                  <c:v>11.4490766525268</c:v>
                </c:pt>
                <c:pt idx="11481">
                  <c:v>11.4500360488891</c:v>
                </c:pt>
                <c:pt idx="11482">
                  <c:v>11.4503965377807</c:v>
                </c:pt>
                <c:pt idx="11483">
                  <c:v>11.450110435485801</c:v>
                </c:pt>
                <c:pt idx="11484">
                  <c:v>11.450300216674799</c:v>
                </c:pt>
                <c:pt idx="11485">
                  <c:v>11.4511137008666</c:v>
                </c:pt>
                <c:pt idx="11486">
                  <c:v>11.451468467712401</c:v>
                </c:pt>
                <c:pt idx="11487">
                  <c:v>11.4526062011718</c:v>
                </c:pt>
                <c:pt idx="11488">
                  <c:v>11.4546918869018</c:v>
                </c:pt>
                <c:pt idx="11489">
                  <c:v>11.4563779830932</c:v>
                </c:pt>
                <c:pt idx="11490">
                  <c:v>11.457118034362701</c:v>
                </c:pt>
                <c:pt idx="11491">
                  <c:v>11.458889961242599</c:v>
                </c:pt>
                <c:pt idx="11492">
                  <c:v>11.460501670837401</c:v>
                </c:pt>
                <c:pt idx="11493">
                  <c:v>11.462327957153301</c:v>
                </c:pt>
                <c:pt idx="11494">
                  <c:v>11.4632062911987</c:v>
                </c:pt>
                <c:pt idx="11495">
                  <c:v>11.463411331176699</c:v>
                </c:pt>
                <c:pt idx="11496">
                  <c:v>11.464398384094199</c:v>
                </c:pt>
                <c:pt idx="11497">
                  <c:v>11.4647560119628</c:v>
                </c:pt>
                <c:pt idx="11498">
                  <c:v>11.4654884338378</c:v>
                </c:pt>
                <c:pt idx="11499">
                  <c:v>11.465781211853001</c:v>
                </c:pt>
                <c:pt idx="11500">
                  <c:v>11.467430114746</c:v>
                </c:pt>
                <c:pt idx="11501">
                  <c:v>11.467998504638601</c:v>
                </c:pt>
                <c:pt idx="11502">
                  <c:v>11.468160629272401</c:v>
                </c:pt>
                <c:pt idx="11503">
                  <c:v>11.469220161437899</c:v>
                </c:pt>
                <c:pt idx="11504">
                  <c:v>11.4716272354125</c:v>
                </c:pt>
                <c:pt idx="11505">
                  <c:v>11.473564147949199</c:v>
                </c:pt>
                <c:pt idx="11506">
                  <c:v>11.4754781723022</c:v>
                </c:pt>
                <c:pt idx="11507">
                  <c:v>11.4770183563232</c:v>
                </c:pt>
                <c:pt idx="11508">
                  <c:v>11.4782609939575</c:v>
                </c:pt>
                <c:pt idx="11509">
                  <c:v>11.479986190795801</c:v>
                </c:pt>
                <c:pt idx="11510">
                  <c:v>11.4813327789306</c:v>
                </c:pt>
                <c:pt idx="11511">
                  <c:v>11.4826555252075</c:v>
                </c:pt>
                <c:pt idx="11512">
                  <c:v>11.4853105545043</c:v>
                </c:pt>
                <c:pt idx="11513">
                  <c:v>11.486867904663001</c:v>
                </c:pt>
                <c:pt idx="11514">
                  <c:v>11.4884529113769</c:v>
                </c:pt>
                <c:pt idx="11515">
                  <c:v>11.490966796875</c:v>
                </c:pt>
                <c:pt idx="11516">
                  <c:v>11.491671562194799</c:v>
                </c:pt>
                <c:pt idx="11517">
                  <c:v>11.4934940338134</c:v>
                </c:pt>
                <c:pt idx="11518">
                  <c:v>11.494446754455501</c:v>
                </c:pt>
                <c:pt idx="11519">
                  <c:v>11.497118949890099</c:v>
                </c:pt>
                <c:pt idx="11520">
                  <c:v>11.4996175765991</c:v>
                </c:pt>
                <c:pt idx="11521">
                  <c:v>11.501841545104901</c:v>
                </c:pt>
                <c:pt idx="11522">
                  <c:v>11.502971649169901</c:v>
                </c:pt>
                <c:pt idx="11523">
                  <c:v>11.5046796798706</c:v>
                </c:pt>
                <c:pt idx="11524">
                  <c:v>11.5065555572509</c:v>
                </c:pt>
                <c:pt idx="11525">
                  <c:v>11.5087842941284</c:v>
                </c:pt>
                <c:pt idx="11526">
                  <c:v>11.5120344161987</c:v>
                </c:pt>
                <c:pt idx="11527">
                  <c:v>11.515754699706999</c:v>
                </c:pt>
                <c:pt idx="11528">
                  <c:v>11.519726753234799</c:v>
                </c:pt>
                <c:pt idx="11529">
                  <c:v>11.5221757888793</c:v>
                </c:pt>
                <c:pt idx="11530">
                  <c:v>11.5238780975341</c:v>
                </c:pt>
                <c:pt idx="11531">
                  <c:v>11.525157928466699</c:v>
                </c:pt>
                <c:pt idx="11532">
                  <c:v>11.527080535888601</c:v>
                </c:pt>
                <c:pt idx="11533">
                  <c:v>11.530122756958001</c:v>
                </c:pt>
                <c:pt idx="11534">
                  <c:v>11.5322465896606</c:v>
                </c:pt>
                <c:pt idx="11535">
                  <c:v>11.532844543456999</c:v>
                </c:pt>
                <c:pt idx="11536">
                  <c:v>11.533943176269499</c:v>
                </c:pt>
                <c:pt idx="11537">
                  <c:v>11.5349063873291</c:v>
                </c:pt>
                <c:pt idx="11538">
                  <c:v>11.535961151123001</c:v>
                </c:pt>
                <c:pt idx="11539">
                  <c:v>11.536431312561</c:v>
                </c:pt>
                <c:pt idx="11540">
                  <c:v>11.5373439788818</c:v>
                </c:pt>
                <c:pt idx="11541">
                  <c:v>11.5385618209838</c:v>
                </c:pt>
                <c:pt idx="11542">
                  <c:v>11.540449142456</c:v>
                </c:pt>
                <c:pt idx="11543">
                  <c:v>11.540680885314901</c:v>
                </c:pt>
                <c:pt idx="11544">
                  <c:v>11.540443420410099</c:v>
                </c:pt>
                <c:pt idx="11545">
                  <c:v>11.540286064147899</c:v>
                </c:pt>
                <c:pt idx="11546">
                  <c:v>11.540976524353001</c:v>
                </c:pt>
                <c:pt idx="11547">
                  <c:v>11.540498733520501</c:v>
                </c:pt>
                <c:pt idx="11548">
                  <c:v>11.540539741516101</c:v>
                </c:pt>
                <c:pt idx="11549">
                  <c:v>11.539598464965801</c:v>
                </c:pt>
                <c:pt idx="11550">
                  <c:v>11.5393018722534</c:v>
                </c:pt>
                <c:pt idx="11551">
                  <c:v>11.5401515960693</c:v>
                </c:pt>
                <c:pt idx="11552">
                  <c:v>11.5392637252807</c:v>
                </c:pt>
                <c:pt idx="11553">
                  <c:v>11.539369583129799</c:v>
                </c:pt>
                <c:pt idx="11554">
                  <c:v>11.5393018722534</c:v>
                </c:pt>
                <c:pt idx="11555">
                  <c:v>11.540315628051699</c:v>
                </c:pt>
                <c:pt idx="11556">
                  <c:v>11.540605545043899</c:v>
                </c:pt>
                <c:pt idx="11557">
                  <c:v>11.5417470932006</c:v>
                </c:pt>
                <c:pt idx="11558">
                  <c:v>11.541706085205</c:v>
                </c:pt>
                <c:pt idx="11559">
                  <c:v>11.542584419250399</c:v>
                </c:pt>
                <c:pt idx="11560">
                  <c:v>11.542731285095201</c:v>
                </c:pt>
                <c:pt idx="11561">
                  <c:v>11.543427467346101</c:v>
                </c:pt>
                <c:pt idx="11562">
                  <c:v>11.5438423156738</c:v>
                </c:pt>
                <c:pt idx="11563">
                  <c:v>11.5447731018066</c:v>
                </c:pt>
                <c:pt idx="11564">
                  <c:v>11.546025276184</c:v>
                </c:pt>
                <c:pt idx="11565">
                  <c:v>11.5464677810668</c:v>
                </c:pt>
                <c:pt idx="11566">
                  <c:v>11.5467977523803</c:v>
                </c:pt>
                <c:pt idx="11567">
                  <c:v>11.547056198120099</c:v>
                </c:pt>
                <c:pt idx="11568">
                  <c:v>11.548270225524901</c:v>
                </c:pt>
                <c:pt idx="11569">
                  <c:v>11.5483951568603</c:v>
                </c:pt>
                <c:pt idx="11570">
                  <c:v>11.5490045547485</c:v>
                </c:pt>
                <c:pt idx="11571">
                  <c:v>11.548691749572701</c:v>
                </c:pt>
                <c:pt idx="11572">
                  <c:v>11.5501585006713</c:v>
                </c:pt>
                <c:pt idx="11573">
                  <c:v>11.549535751342701</c:v>
                </c:pt>
                <c:pt idx="11574">
                  <c:v>11.549699783325099</c:v>
                </c:pt>
                <c:pt idx="11575">
                  <c:v>11.5502624511718</c:v>
                </c:pt>
                <c:pt idx="11576">
                  <c:v>11.5512790679931</c:v>
                </c:pt>
                <c:pt idx="11577">
                  <c:v>11.551413536071699</c:v>
                </c:pt>
                <c:pt idx="11578">
                  <c:v>11.551631927490201</c:v>
                </c:pt>
                <c:pt idx="11579">
                  <c:v>11.553641319274901</c:v>
                </c:pt>
                <c:pt idx="11580">
                  <c:v>11.555359840393001</c:v>
                </c:pt>
                <c:pt idx="11581">
                  <c:v>11.555635452270501</c:v>
                </c:pt>
                <c:pt idx="11582">
                  <c:v>11.5554504394531</c:v>
                </c:pt>
                <c:pt idx="11583">
                  <c:v>11.5566759109497</c:v>
                </c:pt>
                <c:pt idx="11584">
                  <c:v>11.5581798553466</c:v>
                </c:pt>
                <c:pt idx="11585">
                  <c:v>11.559845924377401</c:v>
                </c:pt>
                <c:pt idx="11586">
                  <c:v>11.5600223541259</c:v>
                </c:pt>
                <c:pt idx="11587">
                  <c:v>11.5610961914062</c:v>
                </c:pt>
                <c:pt idx="11588">
                  <c:v>11.561876296996999</c:v>
                </c:pt>
                <c:pt idx="11589">
                  <c:v>11.563468933105399</c:v>
                </c:pt>
                <c:pt idx="11590">
                  <c:v>11.563926696777299</c:v>
                </c:pt>
                <c:pt idx="11591">
                  <c:v>11.566017150878899</c:v>
                </c:pt>
                <c:pt idx="11592">
                  <c:v>11.5672178268432</c:v>
                </c:pt>
                <c:pt idx="11593">
                  <c:v>11.5681543350219</c:v>
                </c:pt>
                <c:pt idx="11594">
                  <c:v>11.5688486099243</c:v>
                </c:pt>
                <c:pt idx="11595">
                  <c:v>11.5688772201538</c:v>
                </c:pt>
                <c:pt idx="11596">
                  <c:v>11.570537567138601</c:v>
                </c:pt>
                <c:pt idx="11597">
                  <c:v>11.571798324584901</c:v>
                </c:pt>
                <c:pt idx="11598">
                  <c:v>11.5724277496337</c:v>
                </c:pt>
                <c:pt idx="11599">
                  <c:v>11.5730752944946</c:v>
                </c:pt>
                <c:pt idx="11600">
                  <c:v>11.574286460876399</c:v>
                </c:pt>
                <c:pt idx="11601">
                  <c:v>11.5752611160278</c:v>
                </c:pt>
                <c:pt idx="11602">
                  <c:v>11.576205253601</c:v>
                </c:pt>
                <c:pt idx="11603">
                  <c:v>11.5774984359741</c:v>
                </c:pt>
                <c:pt idx="11604">
                  <c:v>11.5786418914794</c:v>
                </c:pt>
                <c:pt idx="11605">
                  <c:v>11.5794687271118</c:v>
                </c:pt>
                <c:pt idx="11606">
                  <c:v>11.579725265502899</c:v>
                </c:pt>
                <c:pt idx="11607">
                  <c:v>11.5811967849731</c:v>
                </c:pt>
                <c:pt idx="11608">
                  <c:v>11.582568168640099</c:v>
                </c:pt>
                <c:pt idx="11609">
                  <c:v>11.5832414627075</c:v>
                </c:pt>
                <c:pt idx="11610">
                  <c:v>11.584155082702599</c:v>
                </c:pt>
                <c:pt idx="11611">
                  <c:v>11.585755348205501</c:v>
                </c:pt>
                <c:pt idx="11612">
                  <c:v>11.5868263244628</c:v>
                </c:pt>
                <c:pt idx="11613">
                  <c:v>11.588768959045399</c:v>
                </c:pt>
                <c:pt idx="11614">
                  <c:v>11.590472221374499</c:v>
                </c:pt>
                <c:pt idx="11615">
                  <c:v>11.592270851135201</c:v>
                </c:pt>
                <c:pt idx="11616">
                  <c:v>11.593847274780201</c:v>
                </c:pt>
                <c:pt idx="11617">
                  <c:v>11.5944261550903</c:v>
                </c:pt>
                <c:pt idx="11618">
                  <c:v>11.5960388183593</c:v>
                </c:pt>
                <c:pt idx="11619">
                  <c:v>11.5979776382446</c:v>
                </c:pt>
                <c:pt idx="11620">
                  <c:v>11.600759506225501</c:v>
                </c:pt>
                <c:pt idx="11621">
                  <c:v>11.6013383865356</c:v>
                </c:pt>
                <c:pt idx="11622">
                  <c:v>11.603528976440399</c:v>
                </c:pt>
                <c:pt idx="11623">
                  <c:v>11.6036415100097</c:v>
                </c:pt>
                <c:pt idx="11624">
                  <c:v>11.6050453186035</c:v>
                </c:pt>
                <c:pt idx="11625">
                  <c:v>11.6073293685913</c:v>
                </c:pt>
                <c:pt idx="11626">
                  <c:v>11.609278678894</c:v>
                </c:pt>
                <c:pt idx="11627">
                  <c:v>11.6132192611694</c:v>
                </c:pt>
                <c:pt idx="11628">
                  <c:v>11.615343093871999</c:v>
                </c:pt>
                <c:pt idx="11629">
                  <c:v>11.617238998413001</c:v>
                </c:pt>
                <c:pt idx="11630">
                  <c:v>11.6174821853637</c:v>
                </c:pt>
                <c:pt idx="11631">
                  <c:v>11.6207275390625</c:v>
                </c:pt>
                <c:pt idx="11632">
                  <c:v>11.6236963272094</c:v>
                </c:pt>
                <c:pt idx="11633">
                  <c:v>11.6270627975463</c:v>
                </c:pt>
                <c:pt idx="11634">
                  <c:v>11.6276597976684</c:v>
                </c:pt>
                <c:pt idx="11635">
                  <c:v>11.6285543441772</c:v>
                </c:pt>
                <c:pt idx="11636">
                  <c:v>11.631476402282701</c:v>
                </c:pt>
                <c:pt idx="11637">
                  <c:v>11.631719589233301</c:v>
                </c:pt>
                <c:pt idx="11638">
                  <c:v>11.6334218978881</c:v>
                </c:pt>
                <c:pt idx="11639">
                  <c:v>11.633791923522899</c:v>
                </c:pt>
                <c:pt idx="11640">
                  <c:v>11.6338176727294</c:v>
                </c:pt>
                <c:pt idx="11641">
                  <c:v>11.6339197158813</c:v>
                </c:pt>
                <c:pt idx="11642">
                  <c:v>11.6332597732543</c:v>
                </c:pt>
                <c:pt idx="11643">
                  <c:v>11.631894111633301</c:v>
                </c:pt>
                <c:pt idx="11644">
                  <c:v>11.6336822509765</c:v>
                </c:pt>
                <c:pt idx="11645">
                  <c:v>11.634940147399901</c:v>
                </c:pt>
                <c:pt idx="11646">
                  <c:v>11.634675025939901</c:v>
                </c:pt>
                <c:pt idx="11647">
                  <c:v>11.6359605789184</c:v>
                </c:pt>
                <c:pt idx="11648">
                  <c:v>11.635830879211399</c:v>
                </c:pt>
                <c:pt idx="11649">
                  <c:v>11.635312080383301</c:v>
                </c:pt>
                <c:pt idx="11650">
                  <c:v>11.6361494064331</c:v>
                </c:pt>
                <c:pt idx="11651">
                  <c:v>11.635988235473601</c:v>
                </c:pt>
                <c:pt idx="11652">
                  <c:v>11.6368904113769</c:v>
                </c:pt>
                <c:pt idx="11653">
                  <c:v>11.6386699676513</c:v>
                </c:pt>
                <c:pt idx="11654">
                  <c:v>11.637635231018001</c:v>
                </c:pt>
                <c:pt idx="11655">
                  <c:v>11.637110710144</c:v>
                </c:pt>
                <c:pt idx="11656">
                  <c:v>11.637101173400801</c:v>
                </c:pt>
                <c:pt idx="11657">
                  <c:v>11.635601997375399</c:v>
                </c:pt>
                <c:pt idx="11658">
                  <c:v>11.6348361968994</c:v>
                </c:pt>
                <c:pt idx="11659">
                  <c:v>11.6364679336547</c:v>
                </c:pt>
                <c:pt idx="11660">
                  <c:v>11.638160705566399</c:v>
                </c:pt>
                <c:pt idx="11661">
                  <c:v>11.6399946212768</c:v>
                </c:pt>
                <c:pt idx="11662">
                  <c:v>11.6403093338012</c:v>
                </c:pt>
                <c:pt idx="11663">
                  <c:v>11.6402244567871</c:v>
                </c:pt>
                <c:pt idx="11664">
                  <c:v>11.641238212585399</c:v>
                </c:pt>
                <c:pt idx="11665">
                  <c:v>11.6414213180541</c:v>
                </c:pt>
                <c:pt idx="11666">
                  <c:v>11.641856193542401</c:v>
                </c:pt>
                <c:pt idx="11667">
                  <c:v>11.642970085144</c:v>
                </c:pt>
                <c:pt idx="11668">
                  <c:v>11.644548416137599</c:v>
                </c:pt>
                <c:pt idx="11669">
                  <c:v>11.6460151672363</c:v>
                </c:pt>
                <c:pt idx="11670">
                  <c:v>11.6467275619506</c:v>
                </c:pt>
                <c:pt idx="11671">
                  <c:v>11.645957946777299</c:v>
                </c:pt>
                <c:pt idx="11672">
                  <c:v>11.6453838348388</c:v>
                </c:pt>
                <c:pt idx="11673">
                  <c:v>11.6460266113281</c:v>
                </c:pt>
                <c:pt idx="11674">
                  <c:v>11.646617889404199</c:v>
                </c:pt>
                <c:pt idx="11675">
                  <c:v>11.6472721099853</c:v>
                </c:pt>
                <c:pt idx="11676">
                  <c:v>11.6478004455566</c:v>
                </c:pt>
                <c:pt idx="11677">
                  <c:v>11.6481819152832</c:v>
                </c:pt>
                <c:pt idx="11678">
                  <c:v>11.647956848144499</c:v>
                </c:pt>
                <c:pt idx="11679">
                  <c:v>11.6473894119262</c:v>
                </c:pt>
                <c:pt idx="11680">
                  <c:v>11.6490421295166</c:v>
                </c:pt>
                <c:pt idx="11681">
                  <c:v>11.6496534347534</c:v>
                </c:pt>
                <c:pt idx="11682">
                  <c:v>11.6502990722656</c:v>
                </c:pt>
                <c:pt idx="11683">
                  <c:v>11.650621414184499</c:v>
                </c:pt>
                <c:pt idx="11684">
                  <c:v>11.652527809143001</c:v>
                </c:pt>
                <c:pt idx="11685">
                  <c:v>11.654972076416</c:v>
                </c:pt>
                <c:pt idx="11686">
                  <c:v>11.6559658050537</c:v>
                </c:pt>
                <c:pt idx="11687">
                  <c:v>11.6566972732543</c:v>
                </c:pt>
                <c:pt idx="11688">
                  <c:v>11.6581315994262</c:v>
                </c:pt>
                <c:pt idx="11689">
                  <c:v>11.6595792770385</c:v>
                </c:pt>
                <c:pt idx="11690">
                  <c:v>11.6594743728637</c:v>
                </c:pt>
                <c:pt idx="11691">
                  <c:v>11.6608066558837</c:v>
                </c:pt>
                <c:pt idx="11692">
                  <c:v>11.662543296813899</c:v>
                </c:pt>
                <c:pt idx="11693">
                  <c:v>11.6646823883056</c:v>
                </c:pt>
                <c:pt idx="11694">
                  <c:v>11.665369987487701</c:v>
                </c:pt>
                <c:pt idx="11695">
                  <c:v>11.665209770202599</c:v>
                </c:pt>
                <c:pt idx="11696">
                  <c:v>11.665980339050201</c:v>
                </c:pt>
                <c:pt idx="11697">
                  <c:v>11.665781974792401</c:v>
                </c:pt>
                <c:pt idx="11698">
                  <c:v>11.6665811538696</c:v>
                </c:pt>
                <c:pt idx="11699">
                  <c:v>11.6671295166015</c:v>
                </c:pt>
                <c:pt idx="11700">
                  <c:v>11.667140007019</c:v>
                </c:pt>
                <c:pt idx="11701">
                  <c:v>11.667117118835399</c:v>
                </c:pt>
                <c:pt idx="11702">
                  <c:v>11.6677227020263</c:v>
                </c:pt>
                <c:pt idx="11703">
                  <c:v>11.668849945068301</c:v>
                </c:pt>
                <c:pt idx="11704">
                  <c:v>11.669704437255801</c:v>
                </c:pt>
                <c:pt idx="11705">
                  <c:v>11.6706733703613</c:v>
                </c:pt>
                <c:pt idx="11706">
                  <c:v>11.6704044342041</c:v>
                </c:pt>
                <c:pt idx="11707">
                  <c:v>11.6723642349243</c:v>
                </c:pt>
                <c:pt idx="11708">
                  <c:v>11.6740159988403</c:v>
                </c:pt>
                <c:pt idx="11709">
                  <c:v>11.6748094558715</c:v>
                </c:pt>
                <c:pt idx="11710">
                  <c:v>11.6770267486572</c:v>
                </c:pt>
                <c:pt idx="11711">
                  <c:v>11.678810119628899</c:v>
                </c:pt>
                <c:pt idx="11712">
                  <c:v>11.679567337036101</c:v>
                </c:pt>
                <c:pt idx="11713">
                  <c:v>11.6798906326293</c:v>
                </c:pt>
                <c:pt idx="11714">
                  <c:v>11.6802911758422</c:v>
                </c:pt>
                <c:pt idx="11715">
                  <c:v>11.681123733520501</c:v>
                </c:pt>
                <c:pt idx="11716">
                  <c:v>11.6831722259521</c:v>
                </c:pt>
                <c:pt idx="11717">
                  <c:v>11.6839027404785</c:v>
                </c:pt>
                <c:pt idx="11718">
                  <c:v>11.684445381164499</c:v>
                </c:pt>
                <c:pt idx="11719">
                  <c:v>11.6848850250244</c:v>
                </c:pt>
                <c:pt idx="11720">
                  <c:v>11.684618949890099</c:v>
                </c:pt>
                <c:pt idx="11721">
                  <c:v>11.685549736022899</c:v>
                </c:pt>
                <c:pt idx="11722">
                  <c:v>11.6873579025268</c:v>
                </c:pt>
                <c:pt idx="11723">
                  <c:v>11.6884260177612</c:v>
                </c:pt>
                <c:pt idx="11724">
                  <c:v>11.690914154052701</c:v>
                </c:pt>
                <c:pt idx="11725">
                  <c:v>11.6941709518432</c:v>
                </c:pt>
                <c:pt idx="11726">
                  <c:v>11.6960287094116</c:v>
                </c:pt>
                <c:pt idx="11727">
                  <c:v>11.698221206665</c:v>
                </c:pt>
                <c:pt idx="11728">
                  <c:v>11.700517654418899</c:v>
                </c:pt>
                <c:pt idx="11729">
                  <c:v>11.7032556533813</c:v>
                </c:pt>
                <c:pt idx="11730">
                  <c:v>11.705258369445801</c:v>
                </c:pt>
                <c:pt idx="11731">
                  <c:v>11.7066287994384</c:v>
                </c:pt>
                <c:pt idx="11732">
                  <c:v>11.7081279754638</c:v>
                </c:pt>
                <c:pt idx="11733">
                  <c:v>11.7093105316162</c:v>
                </c:pt>
                <c:pt idx="11734">
                  <c:v>11.7095394134521</c:v>
                </c:pt>
                <c:pt idx="11735">
                  <c:v>11.70907497406</c:v>
                </c:pt>
                <c:pt idx="11736">
                  <c:v>11.710319519042899</c:v>
                </c:pt>
                <c:pt idx="11737">
                  <c:v>11.7113895416259</c:v>
                </c:pt>
                <c:pt idx="11738">
                  <c:v>11.7109308242797</c:v>
                </c:pt>
                <c:pt idx="11739">
                  <c:v>11.710308074951101</c:v>
                </c:pt>
                <c:pt idx="11740">
                  <c:v>11.7109308242797</c:v>
                </c:pt>
                <c:pt idx="11741">
                  <c:v>11.711431503295801</c:v>
                </c:pt>
                <c:pt idx="11742">
                  <c:v>11.711884498596101</c:v>
                </c:pt>
                <c:pt idx="11743">
                  <c:v>11.711468696594199</c:v>
                </c:pt>
                <c:pt idx="11744">
                  <c:v>11.7113018035888</c:v>
                </c:pt>
                <c:pt idx="11745">
                  <c:v>11.711067199706999</c:v>
                </c:pt>
                <c:pt idx="11746">
                  <c:v>11.710456848144499</c:v>
                </c:pt>
                <c:pt idx="11747">
                  <c:v>11.709860801696699</c:v>
                </c:pt>
                <c:pt idx="11748">
                  <c:v>11.709286689758301</c:v>
                </c:pt>
                <c:pt idx="11749">
                  <c:v>11.709168434143001</c:v>
                </c:pt>
                <c:pt idx="11750">
                  <c:v>11.7075548171997</c:v>
                </c:pt>
                <c:pt idx="11751">
                  <c:v>11.707185745239199</c:v>
                </c:pt>
                <c:pt idx="11752">
                  <c:v>11.706651687621999</c:v>
                </c:pt>
                <c:pt idx="11753">
                  <c:v>11.7065162658691</c:v>
                </c:pt>
                <c:pt idx="11754">
                  <c:v>11.7056674957275</c:v>
                </c:pt>
                <c:pt idx="11755">
                  <c:v>11.705471038818301</c:v>
                </c:pt>
                <c:pt idx="11756">
                  <c:v>11.705451965331999</c:v>
                </c:pt>
                <c:pt idx="11757">
                  <c:v>11.705262184143001</c:v>
                </c:pt>
                <c:pt idx="11758">
                  <c:v>11.7052154541015</c:v>
                </c:pt>
                <c:pt idx="11759">
                  <c:v>11.705196380615201</c:v>
                </c:pt>
                <c:pt idx="11760">
                  <c:v>11.7055397033691</c:v>
                </c:pt>
                <c:pt idx="11761">
                  <c:v>11.705848693847599</c:v>
                </c:pt>
                <c:pt idx="11762">
                  <c:v>11.704936981201101</c:v>
                </c:pt>
                <c:pt idx="11763">
                  <c:v>11.7042694091796</c:v>
                </c:pt>
                <c:pt idx="11764">
                  <c:v>11.703864097595201</c:v>
                </c:pt>
                <c:pt idx="11765">
                  <c:v>11.7038917541503</c:v>
                </c:pt>
                <c:pt idx="11766">
                  <c:v>11.703436851501399</c:v>
                </c:pt>
                <c:pt idx="11767">
                  <c:v>11.70259475708</c:v>
                </c:pt>
                <c:pt idx="11768">
                  <c:v>11.701988220214799</c:v>
                </c:pt>
                <c:pt idx="11769">
                  <c:v>11.701651573181101</c:v>
                </c:pt>
                <c:pt idx="11770">
                  <c:v>11.7024803161621</c:v>
                </c:pt>
                <c:pt idx="11771">
                  <c:v>11.701187133789</c:v>
                </c:pt>
                <c:pt idx="11772">
                  <c:v>11.699479103088301</c:v>
                </c:pt>
                <c:pt idx="11773">
                  <c:v>11.698981285095201</c:v>
                </c:pt>
                <c:pt idx="11774">
                  <c:v>11.698360443115201</c:v>
                </c:pt>
                <c:pt idx="11775">
                  <c:v>11.6979217529296</c:v>
                </c:pt>
                <c:pt idx="11776">
                  <c:v>11.697195053100501</c:v>
                </c:pt>
                <c:pt idx="11777">
                  <c:v>11.6973457336425</c:v>
                </c:pt>
                <c:pt idx="11778">
                  <c:v>11.6973447799682</c:v>
                </c:pt>
                <c:pt idx="11779">
                  <c:v>11.695675849914499</c:v>
                </c:pt>
                <c:pt idx="11780">
                  <c:v>11.6939687728881</c:v>
                </c:pt>
                <c:pt idx="11781">
                  <c:v>11.6942958831787</c:v>
                </c:pt>
                <c:pt idx="11782">
                  <c:v>11.6948909759521</c:v>
                </c:pt>
                <c:pt idx="11783">
                  <c:v>11.695486068725501</c:v>
                </c:pt>
                <c:pt idx="11784">
                  <c:v>11.695898056030201</c:v>
                </c:pt>
                <c:pt idx="11785">
                  <c:v>11.6953897476196</c:v>
                </c:pt>
                <c:pt idx="11786">
                  <c:v>11.696896553039499</c:v>
                </c:pt>
                <c:pt idx="11787">
                  <c:v>11.6964406967163</c:v>
                </c:pt>
                <c:pt idx="11788">
                  <c:v>11.695695877075099</c:v>
                </c:pt>
                <c:pt idx="11789">
                  <c:v>11.6964416503906</c:v>
                </c:pt>
                <c:pt idx="11790">
                  <c:v>11.697735786437899</c:v>
                </c:pt>
                <c:pt idx="11791">
                  <c:v>11.6984605789184</c:v>
                </c:pt>
                <c:pt idx="11792">
                  <c:v>11.7001342773437</c:v>
                </c:pt>
                <c:pt idx="11793">
                  <c:v>11.6992626190185</c:v>
                </c:pt>
                <c:pt idx="11794">
                  <c:v>11.698746681213301</c:v>
                </c:pt>
                <c:pt idx="11795">
                  <c:v>11.698909759521401</c:v>
                </c:pt>
                <c:pt idx="11796">
                  <c:v>11.6986370086669</c:v>
                </c:pt>
                <c:pt idx="11797">
                  <c:v>11.699728965759199</c:v>
                </c:pt>
                <c:pt idx="11798">
                  <c:v>11.698768615722599</c:v>
                </c:pt>
                <c:pt idx="11799">
                  <c:v>11.698096275329499</c:v>
                </c:pt>
                <c:pt idx="11800">
                  <c:v>11.6973714828491</c:v>
                </c:pt>
                <c:pt idx="11801">
                  <c:v>11.697772026061999</c:v>
                </c:pt>
                <c:pt idx="11802">
                  <c:v>11.7004442214965</c:v>
                </c:pt>
                <c:pt idx="11803">
                  <c:v>11.700431823730399</c:v>
                </c:pt>
                <c:pt idx="11804">
                  <c:v>11.6991872787475</c:v>
                </c:pt>
                <c:pt idx="11805">
                  <c:v>11.6997051239013</c:v>
                </c:pt>
                <c:pt idx="11806">
                  <c:v>11.701312065124499</c:v>
                </c:pt>
                <c:pt idx="11807">
                  <c:v>11.703742980956999</c:v>
                </c:pt>
                <c:pt idx="11808">
                  <c:v>11.7045640945434</c:v>
                </c:pt>
                <c:pt idx="11809">
                  <c:v>11.704927444458001</c:v>
                </c:pt>
                <c:pt idx="11810">
                  <c:v>11.7052717208862</c:v>
                </c:pt>
                <c:pt idx="11811">
                  <c:v>11.7062978744506</c:v>
                </c:pt>
                <c:pt idx="11812">
                  <c:v>11.7051343917846</c:v>
                </c:pt>
                <c:pt idx="11813">
                  <c:v>11.706650733947701</c:v>
                </c:pt>
                <c:pt idx="11814">
                  <c:v>11.706413269042899</c:v>
                </c:pt>
                <c:pt idx="11815">
                  <c:v>11.7047996520996</c:v>
                </c:pt>
                <c:pt idx="11816">
                  <c:v>11.705414772033601</c:v>
                </c:pt>
                <c:pt idx="11817">
                  <c:v>11.704974174499499</c:v>
                </c:pt>
                <c:pt idx="11818">
                  <c:v>11.7051248550415</c:v>
                </c:pt>
                <c:pt idx="11819">
                  <c:v>11.7043714523315</c:v>
                </c:pt>
                <c:pt idx="11820">
                  <c:v>11.7057790756225</c:v>
                </c:pt>
                <c:pt idx="11821">
                  <c:v>11.7076053619384</c:v>
                </c:pt>
                <c:pt idx="11822">
                  <c:v>11.707719802856399</c:v>
                </c:pt>
                <c:pt idx="11823">
                  <c:v>11.7086935043334</c:v>
                </c:pt>
                <c:pt idx="11824">
                  <c:v>11.710089683532701</c:v>
                </c:pt>
                <c:pt idx="11825">
                  <c:v>11.7119779586791</c:v>
                </c:pt>
                <c:pt idx="11826">
                  <c:v>11.7114963531494</c:v>
                </c:pt>
                <c:pt idx="11827">
                  <c:v>11.7099914550781</c:v>
                </c:pt>
                <c:pt idx="11828">
                  <c:v>11.711386680603001</c:v>
                </c:pt>
                <c:pt idx="11829">
                  <c:v>11.714163780212401</c:v>
                </c:pt>
                <c:pt idx="11830">
                  <c:v>11.7142372131347</c:v>
                </c:pt>
                <c:pt idx="11831">
                  <c:v>11.713105201721101</c:v>
                </c:pt>
                <c:pt idx="11832">
                  <c:v>11.712708473205501</c:v>
                </c:pt>
                <c:pt idx="11833">
                  <c:v>11.7112522125244</c:v>
                </c:pt>
                <c:pt idx="11834">
                  <c:v>11.711308479309</c:v>
                </c:pt>
                <c:pt idx="11835">
                  <c:v>11.7109832763671</c:v>
                </c:pt>
                <c:pt idx="11836">
                  <c:v>11.7108516693115</c:v>
                </c:pt>
                <c:pt idx="11837">
                  <c:v>11.7108650207519</c:v>
                </c:pt>
                <c:pt idx="11838">
                  <c:v>11.7085914611816</c:v>
                </c:pt>
                <c:pt idx="11839">
                  <c:v>11.706122398376399</c:v>
                </c:pt>
                <c:pt idx="11840">
                  <c:v>11.7053508758544</c:v>
                </c:pt>
                <c:pt idx="11841">
                  <c:v>11.7035598754882</c:v>
                </c:pt>
                <c:pt idx="11842">
                  <c:v>11.7011051177978</c:v>
                </c:pt>
                <c:pt idx="11843">
                  <c:v>11.6997632980346</c:v>
                </c:pt>
                <c:pt idx="11844">
                  <c:v>11.6997919082641</c:v>
                </c:pt>
                <c:pt idx="11845">
                  <c:v>11.699470520019499</c:v>
                </c:pt>
                <c:pt idx="11846">
                  <c:v>11.6977272033691</c:v>
                </c:pt>
                <c:pt idx="11847">
                  <c:v>11.696321487426699</c:v>
                </c:pt>
                <c:pt idx="11848">
                  <c:v>11.6961154937744</c:v>
                </c:pt>
                <c:pt idx="11849">
                  <c:v>11.695466041564901</c:v>
                </c:pt>
                <c:pt idx="11850">
                  <c:v>11.693295478820801</c:v>
                </c:pt>
                <c:pt idx="11851">
                  <c:v>11.6921787261962</c:v>
                </c:pt>
                <c:pt idx="11852">
                  <c:v>11.6910381317138</c:v>
                </c:pt>
                <c:pt idx="11853">
                  <c:v>11.6896257400512</c:v>
                </c:pt>
                <c:pt idx="11854">
                  <c:v>11.6880111694335</c:v>
                </c:pt>
                <c:pt idx="11855">
                  <c:v>11.6873054504394</c:v>
                </c:pt>
                <c:pt idx="11856">
                  <c:v>11.685070991516101</c:v>
                </c:pt>
                <c:pt idx="11857">
                  <c:v>11.682912826538001</c:v>
                </c:pt>
                <c:pt idx="11858">
                  <c:v>11.6818265914916</c:v>
                </c:pt>
                <c:pt idx="11859">
                  <c:v>11.6810865402221</c:v>
                </c:pt>
                <c:pt idx="11860">
                  <c:v>11.680783271789499</c:v>
                </c:pt>
                <c:pt idx="11861">
                  <c:v>11.679689407348601</c:v>
                </c:pt>
                <c:pt idx="11862">
                  <c:v>11.679379463195801</c:v>
                </c:pt>
                <c:pt idx="11863">
                  <c:v>11.678300857543899</c:v>
                </c:pt>
                <c:pt idx="11864">
                  <c:v>11.6781759262084</c:v>
                </c:pt>
                <c:pt idx="11865">
                  <c:v>11.6770486831665</c:v>
                </c:pt>
                <c:pt idx="11866">
                  <c:v>11.676337242126399</c:v>
                </c:pt>
                <c:pt idx="11867">
                  <c:v>11.6755323410034</c:v>
                </c:pt>
                <c:pt idx="11868">
                  <c:v>11.6760549545288</c:v>
                </c:pt>
                <c:pt idx="11869">
                  <c:v>11.676052093505801</c:v>
                </c:pt>
                <c:pt idx="11870">
                  <c:v>11.6774892807006</c:v>
                </c:pt>
                <c:pt idx="11871">
                  <c:v>11.6759071350097</c:v>
                </c:pt>
                <c:pt idx="11872">
                  <c:v>11.674408912658601</c:v>
                </c:pt>
                <c:pt idx="11873">
                  <c:v>11.6748094558715</c:v>
                </c:pt>
                <c:pt idx="11874">
                  <c:v>11.6753377914428</c:v>
                </c:pt>
                <c:pt idx="11875">
                  <c:v>11.6760654449462</c:v>
                </c:pt>
                <c:pt idx="11876">
                  <c:v>11.6764879226684</c:v>
                </c:pt>
                <c:pt idx="11877">
                  <c:v>11.676012039184499</c:v>
                </c:pt>
                <c:pt idx="11878">
                  <c:v>11.6755008697509</c:v>
                </c:pt>
                <c:pt idx="11879">
                  <c:v>11.6748800277709</c:v>
                </c:pt>
                <c:pt idx="11880">
                  <c:v>11.6728763580322</c:v>
                </c:pt>
                <c:pt idx="11881">
                  <c:v>11.6724033355712</c:v>
                </c:pt>
                <c:pt idx="11882">
                  <c:v>11.6723623275756</c:v>
                </c:pt>
                <c:pt idx="11883">
                  <c:v>11.673041343688899</c:v>
                </c:pt>
                <c:pt idx="11884">
                  <c:v>11.673260688781699</c:v>
                </c:pt>
                <c:pt idx="11885">
                  <c:v>11.672284126281699</c:v>
                </c:pt>
                <c:pt idx="11886">
                  <c:v>11.672414779663001</c:v>
                </c:pt>
                <c:pt idx="11887">
                  <c:v>11.6724452972412</c:v>
                </c:pt>
                <c:pt idx="11888">
                  <c:v>11.673357009887599</c:v>
                </c:pt>
                <c:pt idx="11889">
                  <c:v>11.6742544174194</c:v>
                </c:pt>
                <c:pt idx="11890">
                  <c:v>11.673479080200099</c:v>
                </c:pt>
                <c:pt idx="11891">
                  <c:v>11.6742687225341</c:v>
                </c:pt>
                <c:pt idx="11892">
                  <c:v>11.673604965209901</c:v>
                </c:pt>
                <c:pt idx="11893">
                  <c:v>11.6722955703735</c:v>
                </c:pt>
                <c:pt idx="11894">
                  <c:v>11.6717071533203</c:v>
                </c:pt>
                <c:pt idx="11895">
                  <c:v>11.671511650085399</c:v>
                </c:pt>
                <c:pt idx="11896">
                  <c:v>11.670854568481399</c:v>
                </c:pt>
                <c:pt idx="11897">
                  <c:v>11.671125411987299</c:v>
                </c:pt>
                <c:pt idx="11898">
                  <c:v>11.6709175109863</c:v>
                </c:pt>
                <c:pt idx="11899">
                  <c:v>11.671042442321699</c:v>
                </c:pt>
                <c:pt idx="11900">
                  <c:v>11.671038627624499</c:v>
                </c:pt>
                <c:pt idx="11901">
                  <c:v>11.670065879821699</c:v>
                </c:pt>
                <c:pt idx="11902">
                  <c:v>11.6707496643066</c:v>
                </c:pt>
                <c:pt idx="11903">
                  <c:v>11.672401428222599</c:v>
                </c:pt>
                <c:pt idx="11904">
                  <c:v>11.673119544982899</c:v>
                </c:pt>
                <c:pt idx="11905">
                  <c:v>11.673483848571699</c:v>
                </c:pt>
                <c:pt idx="11906">
                  <c:v>11.6735429763793</c:v>
                </c:pt>
                <c:pt idx="11907">
                  <c:v>11.6755628585815</c:v>
                </c:pt>
                <c:pt idx="11908">
                  <c:v>11.6763496398925</c:v>
                </c:pt>
                <c:pt idx="11909">
                  <c:v>11.6776781082153</c:v>
                </c:pt>
                <c:pt idx="11910">
                  <c:v>11.680237770080501</c:v>
                </c:pt>
                <c:pt idx="11911">
                  <c:v>11.6824502944946</c:v>
                </c:pt>
                <c:pt idx="11912">
                  <c:v>11.6854200363159</c:v>
                </c:pt>
                <c:pt idx="11913">
                  <c:v>11.687154769897401</c:v>
                </c:pt>
                <c:pt idx="11914">
                  <c:v>11.6885271072387</c:v>
                </c:pt>
                <c:pt idx="11915">
                  <c:v>11.6896448135375</c:v>
                </c:pt>
                <c:pt idx="11916">
                  <c:v>11.6919708251953</c:v>
                </c:pt>
                <c:pt idx="11917">
                  <c:v>11.692654609680099</c:v>
                </c:pt>
                <c:pt idx="11918">
                  <c:v>11.6941928863525</c:v>
                </c:pt>
                <c:pt idx="11919">
                  <c:v>11.6956005096435</c:v>
                </c:pt>
                <c:pt idx="11920">
                  <c:v>11.6958103179931</c:v>
                </c:pt>
                <c:pt idx="11921">
                  <c:v>11.698260307311999</c:v>
                </c:pt>
                <c:pt idx="11922">
                  <c:v>11.699028015136699</c:v>
                </c:pt>
                <c:pt idx="11923">
                  <c:v>11.700624465942299</c:v>
                </c:pt>
                <c:pt idx="11924">
                  <c:v>11.7014608383178</c:v>
                </c:pt>
                <c:pt idx="11925">
                  <c:v>11.7031192779541</c:v>
                </c:pt>
                <c:pt idx="11926">
                  <c:v>11.704826354980399</c:v>
                </c:pt>
                <c:pt idx="11927">
                  <c:v>11.706479072570801</c:v>
                </c:pt>
                <c:pt idx="11928">
                  <c:v>11.7068586349487</c:v>
                </c:pt>
                <c:pt idx="11929">
                  <c:v>11.7074766159057</c:v>
                </c:pt>
                <c:pt idx="11930">
                  <c:v>11.708987236022899</c:v>
                </c:pt>
                <c:pt idx="11931">
                  <c:v>11.709449768066399</c:v>
                </c:pt>
                <c:pt idx="11932">
                  <c:v>11.710253715515099</c:v>
                </c:pt>
                <c:pt idx="11933">
                  <c:v>11.710831642150801</c:v>
                </c:pt>
                <c:pt idx="11934">
                  <c:v>11.711760520935</c:v>
                </c:pt>
                <c:pt idx="11935">
                  <c:v>11.7124814987182</c:v>
                </c:pt>
                <c:pt idx="11936">
                  <c:v>11.712379455566399</c:v>
                </c:pt>
                <c:pt idx="11937">
                  <c:v>11.713253974914499</c:v>
                </c:pt>
                <c:pt idx="11938">
                  <c:v>11.7151069641113</c:v>
                </c:pt>
                <c:pt idx="11939">
                  <c:v>11.716193199157701</c:v>
                </c:pt>
                <c:pt idx="11940">
                  <c:v>11.716340065002401</c:v>
                </c:pt>
                <c:pt idx="11941">
                  <c:v>11.7164640426635</c:v>
                </c:pt>
                <c:pt idx="11942">
                  <c:v>11.7158641815185</c:v>
                </c:pt>
                <c:pt idx="11943">
                  <c:v>11.716804504394499</c:v>
                </c:pt>
                <c:pt idx="11944">
                  <c:v>11.7184581756591</c:v>
                </c:pt>
                <c:pt idx="11945">
                  <c:v>11.7187700271606</c:v>
                </c:pt>
                <c:pt idx="11946">
                  <c:v>11.7189531326293</c:v>
                </c:pt>
                <c:pt idx="11947">
                  <c:v>11.7192230224609</c:v>
                </c:pt>
                <c:pt idx="11948">
                  <c:v>11.719346046447701</c:v>
                </c:pt>
                <c:pt idx="11949">
                  <c:v>11.7201948165893</c:v>
                </c:pt>
                <c:pt idx="11950">
                  <c:v>11.7205410003662</c:v>
                </c:pt>
                <c:pt idx="11951">
                  <c:v>11.7194147109985</c:v>
                </c:pt>
                <c:pt idx="11952">
                  <c:v>11.720513343811</c:v>
                </c:pt>
                <c:pt idx="11953">
                  <c:v>11.719134330749499</c:v>
                </c:pt>
                <c:pt idx="11954">
                  <c:v>11.718020439147899</c:v>
                </c:pt>
                <c:pt idx="11955">
                  <c:v>11.718986511230399</c:v>
                </c:pt>
                <c:pt idx="11956">
                  <c:v>11.719159126281699</c:v>
                </c:pt>
                <c:pt idx="11957">
                  <c:v>11.719861984252899</c:v>
                </c:pt>
                <c:pt idx="11958">
                  <c:v>11.7187442779541</c:v>
                </c:pt>
                <c:pt idx="11959">
                  <c:v>11.7177572250366</c:v>
                </c:pt>
                <c:pt idx="11960">
                  <c:v>11.717438697814901</c:v>
                </c:pt>
                <c:pt idx="11961">
                  <c:v>11.719663619995099</c:v>
                </c:pt>
                <c:pt idx="11962">
                  <c:v>11.7202243804931</c:v>
                </c:pt>
                <c:pt idx="11963">
                  <c:v>11.7218723297119</c:v>
                </c:pt>
                <c:pt idx="11964">
                  <c:v>11.722683906555099</c:v>
                </c:pt>
                <c:pt idx="11965">
                  <c:v>11.722815513610801</c:v>
                </c:pt>
                <c:pt idx="11966">
                  <c:v>11.722830772399901</c:v>
                </c:pt>
                <c:pt idx="11967">
                  <c:v>11.7213735580444</c:v>
                </c:pt>
                <c:pt idx="11968">
                  <c:v>11.722942352294901</c:v>
                </c:pt>
                <c:pt idx="11969">
                  <c:v>11.723151206970201</c:v>
                </c:pt>
                <c:pt idx="11970">
                  <c:v>11.7227783203125</c:v>
                </c:pt>
                <c:pt idx="11971">
                  <c:v>11.7213993072509</c:v>
                </c:pt>
                <c:pt idx="11972">
                  <c:v>11.7217140197753</c:v>
                </c:pt>
                <c:pt idx="11973">
                  <c:v>11.7223997116088</c:v>
                </c:pt>
                <c:pt idx="11974">
                  <c:v>11.723073959350501</c:v>
                </c:pt>
                <c:pt idx="11975">
                  <c:v>11.7216577529907</c:v>
                </c:pt>
                <c:pt idx="11976">
                  <c:v>11.7227525711059</c:v>
                </c:pt>
                <c:pt idx="11977">
                  <c:v>11.723258972167899</c:v>
                </c:pt>
                <c:pt idx="11978">
                  <c:v>11.7230558395385</c:v>
                </c:pt>
                <c:pt idx="11979">
                  <c:v>11.7234983444213</c:v>
                </c:pt>
                <c:pt idx="11980">
                  <c:v>11.7258806228637</c:v>
                </c:pt>
                <c:pt idx="11981">
                  <c:v>11.7275638580322</c:v>
                </c:pt>
                <c:pt idx="11982">
                  <c:v>11.728694915771401</c:v>
                </c:pt>
                <c:pt idx="11983">
                  <c:v>11.7283000946044</c:v>
                </c:pt>
                <c:pt idx="11984">
                  <c:v>11.727703094482401</c:v>
                </c:pt>
                <c:pt idx="11985">
                  <c:v>11.728664398193301</c:v>
                </c:pt>
                <c:pt idx="11986">
                  <c:v>11.7281284332275</c:v>
                </c:pt>
                <c:pt idx="11987">
                  <c:v>11.728914260864199</c:v>
                </c:pt>
                <c:pt idx="11988">
                  <c:v>11.729589462280201</c:v>
                </c:pt>
                <c:pt idx="11989">
                  <c:v>11.730962753295801</c:v>
                </c:pt>
                <c:pt idx="11990">
                  <c:v>11.7312402725219</c:v>
                </c:pt>
                <c:pt idx="11991">
                  <c:v>11.731320381164499</c:v>
                </c:pt>
                <c:pt idx="11992">
                  <c:v>11.7314901351928</c:v>
                </c:pt>
                <c:pt idx="11993">
                  <c:v>11.732901573181101</c:v>
                </c:pt>
                <c:pt idx="11994">
                  <c:v>11.7341003417968</c:v>
                </c:pt>
                <c:pt idx="11995">
                  <c:v>11.7352800369262</c:v>
                </c:pt>
                <c:pt idx="11996">
                  <c:v>11.736528396606399</c:v>
                </c:pt>
                <c:pt idx="11997">
                  <c:v>11.7378730773925</c:v>
                </c:pt>
                <c:pt idx="11998">
                  <c:v>11.73912525177</c:v>
                </c:pt>
                <c:pt idx="11999">
                  <c:v>11.738619804382299</c:v>
                </c:pt>
                <c:pt idx="12000">
                  <c:v>11.739106178283601</c:v>
                </c:pt>
                <c:pt idx="12001">
                  <c:v>11.740139961242599</c:v>
                </c:pt>
                <c:pt idx="12002">
                  <c:v>11.7421722412109</c:v>
                </c:pt>
                <c:pt idx="12003">
                  <c:v>11.742667198181101</c:v>
                </c:pt>
                <c:pt idx="12004">
                  <c:v>11.7438602447509</c:v>
                </c:pt>
                <c:pt idx="12005">
                  <c:v>11.744304656982401</c:v>
                </c:pt>
                <c:pt idx="12006">
                  <c:v>11.746187210083001</c:v>
                </c:pt>
                <c:pt idx="12007">
                  <c:v>11.747696876525801</c:v>
                </c:pt>
                <c:pt idx="12008">
                  <c:v>11.7488594055175</c:v>
                </c:pt>
                <c:pt idx="12009">
                  <c:v>11.750515937805099</c:v>
                </c:pt>
                <c:pt idx="12010">
                  <c:v>11.751446723937899</c:v>
                </c:pt>
                <c:pt idx="12011">
                  <c:v>11.7531681060791</c:v>
                </c:pt>
                <c:pt idx="12012">
                  <c:v>11.7528972625732</c:v>
                </c:pt>
                <c:pt idx="12013">
                  <c:v>11.753715515136699</c:v>
                </c:pt>
                <c:pt idx="12014">
                  <c:v>11.754448890686</c:v>
                </c:pt>
                <c:pt idx="12015">
                  <c:v>11.7564849853515</c:v>
                </c:pt>
                <c:pt idx="12016">
                  <c:v>11.7579641342163</c:v>
                </c:pt>
                <c:pt idx="12017">
                  <c:v>11.7601776123046</c:v>
                </c:pt>
                <c:pt idx="12018">
                  <c:v>11.761603355407701</c:v>
                </c:pt>
                <c:pt idx="12019">
                  <c:v>11.763444900512599</c:v>
                </c:pt>
                <c:pt idx="12020">
                  <c:v>11.765941619873001</c:v>
                </c:pt>
                <c:pt idx="12021">
                  <c:v>11.768866539001399</c:v>
                </c:pt>
                <c:pt idx="12022">
                  <c:v>11.7721338272094</c:v>
                </c:pt>
                <c:pt idx="12023">
                  <c:v>11.775390625</c:v>
                </c:pt>
                <c:pt idx="12024">
                  <c:v>11.778911590576101</c:v>
                </c:pt>
                <c:pt idx="12025">
                  <c:v>11.7821741104125</c:v>
                </c:pt>
                <c:pt idx="12026">
                  <c:v>11.785137176513601</c:v>
                </c:pt>
                <c:pt idx="12027">
                  <c:v>11.7874031066894</c:v>
                </c:pt>
                <c:pt idx="12028">
                  <c:v>11.7889804840087</c:v>
                </c:pt>
                <c:pt idx="12029">
                  <c:v>11.7920665740966</c:v>
                </c:pt>
                <c:pt idx="12030">
                  <c:v>11.794538497924799</c:v>
                </c:pt>
                <c:pt idx="12031">
                  <c:v>11.7955121994018</c:v>
                </c:pt>
                <c:pt idx="12032">
                  <c:v>11.7961025238037</c:v>
                </c:pt>
                <c:pt idx="12033">
                  <c:v>11.795583724975501</c:v>
                </c:pt>
                <c:pt idx="12034">
                  <c:v>11.795147895812899</c:v>
                </c:pt>
                <c:pt idx="12035">
                  <c:v>11.796169281005801</c:v>
                </c:pt>
                <c:pt idx="12036">
                  <c:v>11.7970781326293</c:v>
                </c:pt>
                <c:pt idx="12037">
                  <c:v>11.7976322174072</c:v>
                </c:pt>
                <c:pt idx="12038">
                  <c:v>11.799023628234799</c:v>
                </c:pt>
                <c:pt idx="12039">
                  <c:v>11.799340248107899</c:v>
                </c:pt>
                <c:pt idx="12040">
                  <c:v>11.8007287979125</c:v>
                </c:pt>
                <c:pt idx="12041">
                  <c:v>11.8014554977416</c:v>
                </c:pt>
                <c:pt idx="12042">
                  <c:v>11.8022871017456</c:v>
                </c:pt>
                <c:pt idx="12043">
                  <c:v>11.8033332824707</c:v>
                </c:pt>
                <c:pt idx="12044">
                  <c:v>11.8033027648925</c:v>
                </c:pt>
                <c:pt idx="12045">
                  <c:v>11.8025665283203</c:v>
                </c:pt>
                <c:pt idx="12046">
                  <c:v>11.8014583587646</c:v>
                </c:pt>
                <c:pt idx="12047">
                  <c:v>11.801154136657701</c:v>
                </c:pt>
                <c:pt idx="12048">
                  <c:v>11.8006982803344</c:v>
                </c:pt>
                <c:pt idx="12049">
                  <c:v>11.8008823394775</c:v>
                </c:pt>
                <c:pt idx="12050">
                  <c:v>11.799797058105399</c:v>
                </c:pt>
                <c:pt idx="12051">
                  <c:v>11.7987422943115</c:v>
                </c:pt>
                <c:pt idx="12052">
                  <c:v>11.798764228820801</c:v>
                </c:pt>
                <c:pt idx="12053">
                  <c:v>11.799162864685</c:v>
                </c:pt>
                <c:pt idx="12054">
                  <c:v>11.7996730804443</c:v>
                </c:pt>
                <c:pt idx="12055">
                  <c:v>11.800257682800201</c:v>
                </c:pt>
                <c:pt idx="12056">
                  <c:v>11.799847602844199</c:v>
                </c:pt>
                <c:pt idx="12057">
                  <c:v>11.799298286437899</c:v>
                </c:pt>
                <c:pt idx="12058">
                  <c:v>11.7991943359375</c:v>
                </c:pt>
                <c:pt idx="12059">
                  <c:v>11.79918384552</c:v>
                </c:pt>
                <c:pt idx="12060">
                  <c:v>11.799647331237701</c:v>
                </c:pt>
                <c:pt idx="12061">
                  <c:v>11.7996063232421</c:v>
                </c:pt>
                <c:pt idx="12062">
                  <c:v>11.7991228103637</c:v>
                </c:pt>
                <c:pt idx="12063">
                  <c:v>11.798101425170801</c:v>
                </c:pt>
                <c:pt idx="12064">
                  <c:v>11.7999277114868</c:v>
                </c:pt>
                <c:pt idx="12065">
                  <c:v>11.800591468811</c:v>
                </c:pt>
                <c:pt idx="12066">
                  <c:v>11.802013397216699</c:v>
                </c:pt>
                <c:pt idx="12067">
                  <c:v>11.8029232025146</c:v>
                </c:pt>
                <c:pt idx="12068">
                  <c:v>11.8035898208618</c:v>
                </c:pt>
                <c:pt idx="12069">
                  <c:v>11.8039045333862</c:v>
                </c:pt>
                <c:pt idx="12070">
                  <c:v>11.804022789001399</c:v>
                </c:pt>
                <c:pt idx="12071">
                  <c:v>11.8051252365112</c:v>
                </c:pt>
                <c:pt idx="12072">
                  <c:v>11.8055820465087</c:v>
                </c:pt>
                <c:pt idx="12073">
                  <c:v>11.806479454040501</c:v>
                </c:pt>
                <c:pt idx="12074">
                  <c:v>11.8056268692016</c:v>
                </c:pt>
                <c:pt idx="12075">
                  <c:v>11.8052444458007</c:v>
                </c:pt>
                <c:pt idx="12076">
                  <c:v>11.8045501708984</c:v>
                </c:pt>
                <c:pt idx="12077">
                  <c:v>11.804379463195801</c:v>
                </c:pt>
                <c:pt idx="12078">
                  <c:v>11.8047485351562</c:v>
                </c:pt>
                <c:pt idx="12079">
                  <c:v>11.804857254028301</c:v>
                </c:pt>
                <c:pt idx="12080">
                  <c:v>11.804464340209901</c:v>
                </c:pt>
                <c:pt idx="12081">
                  <c:v>11.8049516677856</c:v>
                </c:pt>
                <c:pt idx="12082">
                  <c:v>11.8057050704956</c:v>
                </c:pt>
                <c:pt idx="12083">
                  <c:v>11.8063077926635</c:v>
                </c:pt>
                <c:pt idx="12084">
                  <c:v>11.806074142456</c:v>
                </c:pt>
                <c:pt idx="12085">
                  <c:v>11.8060903549194</c:v>
                </c:pt>
                <c:pt idx="12086">
                  <c:v>11.8069667816162</c:v>
                </c:pt>
                <c:pt idx="12087">
                  <c:v>11.8072910308837</c:v>
                </c:pt>
                <c:pt idx="12088">
                  <c:v>11.8085165023803</c:v>
                </c:pt>
                <c:pt idx="12089">
                  <c:v>11.808815002441399</c:v>
                </c:pt>
                <c:pt idx="12090">
                  <c:v>11.808696746826101</c:v>
                </c:pt>
                <c:pt idx="12091">
                  <c:v>11.8079671859741</c:v>
                </c:pt>
                <c:pt idx="12092">
                  <c:v>11.8079319000244</c:v>
                </c:pt>
                <c:pt idx="12093">
                  <c:v>11.8088035583496</c:v>
                </c:pt>
                <c:pt idx="12094">
                  <c:v>11.809174537658601</c:v>
                </c:pt>
                <c:pt idx="12095">
                  <c:v>11.809252738952599</c:v>
                </c:pt>
                <c:pt idx="12096">
                  <c:v>11.8094024658203</c:v>
                </c:pt>
                <c:pt idx="12097">
                  <c:v>11.8098096847534</c:v>
                </c:pt>
                <c:pt idx="12098">
                  <c:v>11.8091926574707</c:v>
                </c:pt>
                <c:pt idx="12099">
                  <c:v>11.810283660888601</c:v>
                </c:pt>
                <c:pt idx="12100">
                  <c:v>11.811285972595201</c:v>
                </c:pt>
                <c:pt idx="12101">
                  <c:v>11.811397552490201</c:v>
                </c:pt>
                <c:pt idx="12102">
                  <c:v>11.8118991851806</c:v>
                </c:pt>
                <c:pt idx="12103">
                  <c:v>11.8122034072875</c:v>
                </c:pt>
                <c:pt idx="12104">
                  <c:v>11.812510490417401</c:v>
                </c:pt>
                <c:pt idx="12105">
                  <c:v>11.813240051269499</c:v>
                </c:pt>
                <c:pt idx="12106">
                  <c:v>11.813239097595201</c:v>
                </c:pt>
                <c:pt idx="12107">
                  <c:v>11.813741683959901</c:v>
                </c:pt>
                <c:pt idx="12108">
                  <c:v>11.814861297607401</c:v>
                </c:pt>
                <c:pt idx="12109">
                  <c:v>11.813397407531699</c:v>
                </c:pt>
                <c:pt idx="12110">
                  <c:v>11.8129415512084</c:v>
                </c:pt>
                <c:pt idx="12111">
                  <c:v>11.814974784851</c:v>
                </c:pt>
                <c:pt idx="12112">
                  <c:v>11.8154230117797</c:v>
                </c:pt>
                <c:pt idx="12113">
                  <c:v>11.816991806030201</c:v>
                </c:pt>
                <c:pt idx="12114">
                  <c:v>11.8186674118041</c:v>
                </c:pt>
                <c:pt idx="12115">
                  <c:v>11.819821357726999</c:v>
                </c:pt>
                <c:pt idx="12116">
                  <c:v>11.821316719055099</c:v>
                </c:pt>
                <c:pt idx="12117">
                  <c:v>11.8229370117187</c:v>
                </c:pt>
                <c:pt idx="12118">
                  <c:v>11.8231391906738</c:v>
                </c:pt>
                <c:pt idx="12119">
                  <c:v>11.8255910873413</c:v>
                </c:pt>
                <c:pt idx="12120">
                  <c:v>11.8281183242797</c:v>
                </c:pt>
                <c:pt idx="12121">
                  <c:v>11.8293085098266</c:v>
                </c:pt>
                <c:pt idx="12122">
                  <c:v>11.830863952636699</c:v>
                </c:pt>
                <c:pt idx="12123">
                  <c:v>11.8310289382934</c:v>
                </c:pt>
                <c:pt idx="12124">
                  <c:v>11.8312120437622</c:v>
                </c:pt>
                <c:pt idx="12125">
                  <c:v>11.832664489746</c:v>
                </c:pt>
                <c:pt idx="12126">
                  <c:v>11.8348264694213</c:v>
                </c:pt>
                <c:pt idx="12127">
                  <c:v>11.8365821838378</c:v>
                </c:pt>
                <c:pt idx="12128">
                  <c:v>11.8380527496337</c:v>
                </c:pt>
                <c:pt idx="12129">
                  <c:v>11.8375959396362</c:v>
                </c:pt>
                <c:pt idx="12130">
                  <c:v>11.837306022644</c:v>
                </c:pt>
                <c:pt idx="12131">
                  <c:v>11.8380317687988</c:v>
                </c:pt>
                <c:pt idx="12132">
                  <c:v>11.8393907546997</c:v>
                </c:pt>
                <c:pt idx="12133">
                  <c:v>11.840135574340801</c:v>
                </c:pt>
                <c:pt idx="12134">
                  <c:v>11.8408079147338</c:v>
                </c:pt>
                <c:pt idx="12135">
                  <c:v>11.839989662170399</c:v>
                </c:pt>
                <c:pt idx="12136">
                  <c:v>11.839047431945801</c:v>
                </c:pt>
                <c:pt idx="12137">
                  <c:v>11.8379096984863</c:v>
                </c:pt>
                <c:pt idx="12138">
                  <c:v>11.837435722351</c:v>
                </c:pt>
                <c:pt idx="12139">
                  <c:v>11.8385906219482</c:v>
                </c:pt>
                <c:pt idx="12140">
                  <c:v>11.8386640548706</c:v>
                </c:pt>
                <c:pt idx="12141">
                  <c:v>11.8374824523925</c:v>
                </c:pt>
                <c:pt idx="12142">
                  <c:v>11.8355340957641</c:v>
                </c:pt>
                <c:pt idx="12143">
                  <c:v>11.834901809692299</c:v>
                </c:pt>
                <c:pt idx="12144">
                  <c:v>11.834383010864199</c:v>
                </c:pt>
                <c:pt idx="12145">
                  <c:v>11.8342294692993</c:v>
                </c:pt>
                <c:pt idx="12146">
                  <c:v>11.8326110839843</c:v>
                </c:pt>
                <c:pt idx="12147">
                  <c:v>11.8313484191894</c:v>
                </c:pt>
                <c:pt idx="12148">
                  <c:v>11.830014228820801</c:v>
                </c:pt>
                <c:pt idx="12149">
                  <c:v>11.8276205062866</c:v>
                </c:pt>
                <c:pt idx="12150">
                  <c:v>11.826097488403301</c:v>
                </c:pt>
                <c:pt idx="12151">
                  <c:v>11.8253126144409</c:v>
                </c:pt>
                <c:pt idx="12152">
                  <c:v>11.823421478271401</c:v>
                </c:pt>
                <c:pt idx="12153">
                  <c:v>11.8210134506225</c:v>
                </c:pt>
                <c:pt idx="12154">
                  <c:v>11.819195747375399</c:v>
                </c:pt>
                <c:pt idx="12155">
                  <c:v>11.817989349365201</c:v>
                </c:pt>
                <c:pt idx="12156">
                  <c:v>11.8173418045043</c:v>
                </c:pt>
                <c:pt idx="12157">
                  <c:v>11.8154706954956</c:v>
                </c:pt>
                <c:pt idx="12158">
                  <c:v>11.814566612243601</c:v>
                </c:pt>
                <c:pt idx="12159">
                  <c:v>11.813794136047299</c:v>
                </c:pt>
                <c:pt idx="12160">
                  <c:v>11.814672470092701</c:v>
                </c:pt>
                <c:pt idx="12161">
                  <c:v>11.813839912414499</c:v>
                </c:pt>
                <c:pt idx="12162">
                  <c:v>11.813412666320801</c:v>
                </c:pt>
                <c:pt idx="12163">
                  <c:v>11.8125753402709</c:v>
                </c:pt>
                <c:pt idx="12164">
                  <c:v>11.8109989166259</c:v>
                </c:pt>
                <c:pt idx="12165">
                  <c:v>11.80881690979</c:v>
                </c:pt>
                <c:pt idx="12166">
                  <c:v>11.807333946228001</c:v>
                </c:pt>
                <c:pt idx="12167">
                  <c:v>11.8058977127075</c:v>
                </c:pt>
                <c:pt idx="12168">
                  <c:v>11.805589675903301</c:v>
                </c:pt>
                <c:pt idx="12169">
                  <c:v>11.8049612045288</c:v>
                </c:pt>
                <c:pt idx="12170">
                  <c:v>11.8015422821044</c:v>
                </c:pt>
                <c:pt idx="12171">
                  <c:v>11.7993469238281</c:v>
                </c:pt>
                <c:pt idx="12172">
                  <c:v>11.7990760803222</c:v>
                </c:pt>
                <c:pt idx="12173">
                  <c:v>11.797222137451101</c:v>
                </c:pt>
                <c:pt idx="12174">
                  <c:v>11.7962484359741</c:v>
                </c:pt>
                <c:pt idx="12175">
                  <c:v>11.795263290405201</c:v>
                </c:pt>
                <c:pt idx="12176">
                  <c:v>11.794416427612299</c:v>
                </c:pt>
                <c:pt idx="12177">
                  <c:v>11.7940759658813</c:v>
                </c:pt>
                <c:pt idx="12178">
                  <c:v>11.7923927307128</c:v>
                </c:pt>
                <c:pt idx="12179">
                  <c:v>11.792126655578601</c:v>
                </c:pt>
                <c:pt idx="12180">
                  <c:v>11.7917623519897</c:v>
                </c:pt>
                <c:pt idx="12181">
                  <c:v>11.790581703186</c:v>
                </c:pt>
                <c:pt idx="12182">
                  <c:v>11.788759231567299</c:v>
                </c:pt>
                <c:pt idx="12183">
                  <c:v>11.789833068847599</c:v>
                </c:pt>
                <c:pt idx="12184">
                  <c:v>11.790899276733301</c:v>
                </c:pt>
                <c:pt idx="12185">
                  <c:v>11.7912130355834</c:v>
                </c:pt>
                <c:pt idx="12186">
                  <c:v>11.790152549743601</c:v>
                </c:pt>
                <c:pt idx="12187">
                  <c:v>11.7893714904785</c:v>
                </c:pt>
                <c:pt idx="12188">
                  <c:v>11.788147926330501</c:v>
                </c:pt>
                <c:pt idx="12189">
                  <c:v>11.787369728088301</c:v>
                </c:pt>
                <c:pt idx="12190">
                  <c:v>11.7868089675903</c:v>
                </c:pt>
                <c:pt idx="12191">
                  <c:v>11.786444664001399</c:v>
                </c:pt>
                <c:pt idx="12192">
                  <c:v>11.786467552185</c:v>
                </c:pt>
                <c:pt idx="12193">
                  <c:v>11.785416603088301</c:v>
                </c:pt>
                <c:pt idx="12194">
                  <c:v>11.783544540405201</c:v>
                </c:pt>
                <c:pt idx="12195">
                  <c:v>11.7817945480346</c:v>
                </c:pt>
                <c:pt idx="12196">
                  <c:v>11.7806482315063</c:v>
                </c:pt>
                <c:pt idx="12197">
                  <c:v>11.781267166137599</c:v>
                </c:pt>
                <c:pt idx="12198">
                  <c:v>11.7813596725463</c:v>
                </c:pt>
                <c:pt idx="12199">
                  <c:v>11.779439926147401</c:v>
                </c:pt>
                <c:pt idx="12200">
                  <c:v>11.7786359786987</c:v>
                </c:pt>
                <c:pt idx="12201">
                  <c:v>11.7765550613403</c:v>
                </c:pt>
                <c:pt idx="12202">
                  <c:v>11.7747678756713</c:v>
                </c:pt>
                <c:pt idx="12203">
                  <c:v>11.7735166549682</c:v>
                </c:pt>
                <c:pt idx="12204">
                  <c:v>11.7727708816528</c:v>
                </c:pt>
                <c:pt idx="12205">
                  <c:v>11.772431373596101</c:v>
                </c:pt>
                <c:pt idx="12206">
                  <c:v>11.772554397583001</c:v>
                </c:pt>
                <c:pt idx="12207">
                  <c:v>11.7710599899291</c:v>
                </c:pt>
                <c:pt idx="12208">
                  <c:v>11.7709283828735</c:v>
                </c:pt>
                <c:pt idx="12209">
                  <c:v>11.7715969085693</c:v>
                </c:pt>
                <c:pt idx="12210">
                  <c:v>11.770946502685501</c:v>
                </c:pt>
                <c:pt idx="12211">
                  <c:v>11.7726430892944</c:v>
                </c:pt>
                <c:pt idx="12212">
                  <c:v>11.773943901061999</c:v>
                </c:pt>
                <c:pt idx="12213">
                  <c:v>11.7750797271728</c:v>
                </c:pt>
                <c:pt idx="12214">
                  <c:v>11.7762699127197</c:v>
                </c:pt>
                <c:pt idx="12215">
                  <c:v>11.7763404846191</c:v>
                </c:pt>
                <c:pt idx="12216">
                  <c:v>11.776988983154199</c:v>
                </c:pt>
                <c:pt idx="12217">
                  <c:v>11.778353691101</c:v>
                </c:pt>
                <c:pt idx="12218">
                  <c:v>11.779451370239199</c:v>
                </c:pt>
                <c:pt idx="12219">
                  <c:v>11.7803440093994</c:v>
                </c:pt>
                <c:pt idx="12220">
                  <c:v>11.7811679840087</c:v>
                </c:pt>
                <c:pt idx="12221">
                  <c:v>11.781628608703601</c:v>
                </c:pt>
                <c:pt idx="12222">
                  <c:v>11.781476974487299</c:v>
                </c:pt>
                <c:pt idx="12223">
                  <c:v>11.781470298766999</c:v>
                </c:pt>
                <c:pt idx="12224">
                  <c:v>11.7814989089965</c:v>
                </c:pt>
                <c:pt idx="12225">
                  <c:v>11.7827138900756</c:v>
                </c:pt>
                <c:pt idx="12226">
                  <c:v>11.7831726074218</c:v>
                </c:pt>
                <c:pt idx="12227">
                  <c:v>11.7826528549194</c:v>
                </c:pt>
                <c:pt idx="12228">
                  <c:v>11.7822761535644</c:v>
                </c:pt>
                <c:pt idx="12229">
                  <c:v>11.782152175903301</c:v>
                </c:pt>
                <c:pt idx="12230">
                  <c:v>11.7824239730834</c:v>
                </c:pt>
                <c:pt idx="12231">
                  <c:v>11.781607627868601</c:v>
                </c:pt>
                <c:pt idx="12232">
                  <c:v>11.78254032135</c:v>
                </c:pt>
                <c:pt idx="12233">
                  <c:v>11.7842817306518</c:v>
                </c:pt>
                <c:pt idx="12234">
                  <c:v>11.784472465515099</c:v>
                </c:pt>
                <c:pt idx="12235">
                  <c:v>11.783103942871</c:v>
                </c:pt>
                <c:pt idx="12236">
                  <c:v>11.7829036712646</c:v>
                </c:pt>
                <c:pt idx="12237">
                  <c:v>11.781871795654199</c:v>
                </c:pt>
                <c:pt idx="12238">
                  <c:v>11.7813453674316</c:v>
                </c:pt>
                <c:pt idx="12239">
                  <c:v>11.781673431396401</c:v>
                </c:pt>
                <c:pt idx="12240">
                  <c:v>11.7818050384521</c:v>
                </c:pt>
                <c:pt idx="12241">
                  <c:v>11.7825860977172</c:v>
                </c:pt>
                <c:pt idx="12242">
                  <c:v>11.781637191772401</c:v>
                </c:pt>
                <c:pt idx="12243">
                  <c:v>11.779709815979</c:v>
                </c:pt>
                <c:pt idx="12244">
                  <c:v>11.7785120010375</c:v>
                </c:pt>
                <c:pt idx="12245">
                  <c:v>11.778906822204499</c:v>
                </c:pt>
                <c:pt idx="12246">
                  <c:v>11.777476310729901</c:v>
                </c:pt>
                <c:pt idx="12247">
                  <c:v>11.7776489257812</c:v>
                </c:pt>
                <c:pt idx="12248">
                  <c:v>11.7768459320068</c:v>
                </c:pt>
                <c:pt idx="12249">
                  <c:v>11.775021553039499</c:v>
                </c:pt>
                <c:pt idx="12250">
                  <c:v>11.7733564376831</c:v>
                </c:pt>
                <c:pt idx="12251">
                  <c:v>11.771736145019499</c:v>
                </c:pt>
                <c:pt idx="12252">
                  <c:v>11.770183563232401</c:v>
                </c:pt>
                <c:pt idx="12253">
                  <c:v>11.769229888916</c:v>
                </c:pt>
                <c:pt idx="12254">
                  <c:v>11.768540382385201</c:v>
                </c:pt>
                <c:pt idx="12255">
                  <c:v>11.7672128677368</c:v>
                </c:pt>
                <c:pt idx="12256">
                  <c:v>11.766572952270501</c:v>
                </c:pt>
                <c:pt idx="12257">
                  <c:v>11.7656126022338</c:v>
                </c:pt>
                <c:pt idx="12258">
                  <c:v>11.7640466690063</c:v>
                </c:pt>
                <c:pt idx="12259">
                  <c:v>11.7630147933959</c:v>
                </c:pt>
                <c:pt idx="12260">
                  <c:v>11.7619218826293</c:v>
                </c:pt>
                <c:pt idx="12261">
                  <c:v>11.7615385055541</c:v>
                </c:pt>
                <c:pt idx="12262">
                  <c:v>11.7613105773925</c:v>
                </c:pt>
                <c:pt idx="12263">
                  <c:v>11.7593650817871</c:v>
                </c:pt>
                <c:pt idx="12264">
                  <c:v>11.7580871582031</c:v>
                </c:pt>
                <c:pt idx="12265">
                  <c:v>11.756487846374499</c:v>
                </c:pt>
                <c:pt idx="12266">
                  <c:v>11.756222724914499</c:v>
                </c:pt>
                <c:pt idx="12267">
                  <c:v>11.7569618225097</c:v>
                </c:pt>
                <c:pt idx="12268">
                  <c:v>11.7571601867675</c:v>
                </c:pt>
                <c:pt idx="12269">
                  <c:v>11.7564229965209</c:v>
                </c:pt>
                <c:pt idx="12270">
                  <c:v>11.755780220031699</c:v>
                </c:pt>
                <c:pt idx="12271">
                  <c:v>11.7555932998657</c:v>
                </c:pt>
                <c:pt idx="12272">
                  <c:v>11.755581855773899</c:v>
                </c:pt>
                <c:pt idx="12273">
                  <c:v>11.7564477920532</c:v>
                </c:pt>
                <c:pt idx="12274">
                  <c:v>11.7562923431396</c:v>
                </c:pt>
                <c:pt idx="12275">
                  <c:v>11.7567329406738</c:v>
                </c:pt>
                <c:pt idx="12276">
                  <c:v>11.756584167480399</c:v>
                </c:pt>
                <c:pt idx="12277">
                  <c:v>11.7557048797607</c:v>
                </c:pt>
                <c:pt idx="12278">
                  <c:v>11.754808425903301</c:v>
                </c:pt>
                <c:pt idx="12279">
                  <c:v>11.7543954849243</c:v>
                </c:pt>
                <c:pt idx="12280">
                  <c:v>11.754594802856399</c:v>
                </c:pt>
                <c:pt idx="12281">
                  <c:v>11.7537088394165</c:v>
                </c:pt>
                <c:pt idx="12282">
                  <c:v>11.752249717712401</c:v>
                </c:pt>
                <c:pt idx="12283">
                  <c:v>11.7513065338134</c:v>
                </c:pt>
                <c:pt idx="12284">
                  <c:v>11.7516202926635</c:v>
                </c:pt>
                <c:pt idx="12285">
                  <c:v>11.752611160278301</c:v>
                </c:pt>
                <c:pt idx="12286">
                  <c:v>11.752275466918899</c:v>
                </c:pt>
                <c:pt idx="12287">
                  <c:v>11.7520904541015</c:v>
                </c:pt>
                <c:pt idx="12288">
                  <c:v>11.752492904663001</c:v>
                </c:pt>
                <c:pt idx="12289">
                  <c:v>11.7519121170043</c:v>
                </c:pt>
                <c:pt idx="12290">
                  <c:v>11.751624107360801</c:v>
                </c:pt>
                <c:pt idx="12291">
                  <c:v>11.752555847167899</c:v>
                </c:pt>
                <c:pt idx="12292">
                  <c:v>11.7532691955566</c:v>
                </c:pt>
                <c:pt idx="12293">
                  <c:v>11.753293037414499</c:v>
                </c:pt>
                <c:pt idx="12294">
                  <c:v>11.752815246581999</c:v>
                </c:pt>
                <c:pt idx="12295">
                  <c:v>11.7508907318115</c:v>
                </c:pt>
                <c:pt idx="12296">
                  <c:v>11.749647140502899</c:v>
                </c:pt>
                <c:pt idx="12297">
                  <c:v>11.747754096984799</c:v>
                </c:pt>
                <c:pt idx="12298">
                  <c:v>11.7472276687622</c:v>
                </c:pt>
                <c:pt idx="12299">
                  <c:v>11.748027801513601</c:v>
                </c:pt>
                <c:pt idx="12300">
                  <c:v>11.7483167648315</c:v>
                </c:pt>
                <c:pt idx="12301">
                  <c:v>11.748883247375399</c:v>
                </c:pt>
                <c:pt idx="12302">
                  <c:v>11.7493228912353</c:v>
                </c:pt>
                <c:pt idx="12303">
                  <c:v>11.749040603637599</c:v>
                </c:pt>
                <c:pt idx="12304">
                  <c:v>11.7486162185668</c:v>
                </c:pt>
                <c:pt idx="12305">
                  <c:v>11.748882293701101</c:v>
                </c:pt>
                <c:pt idx="12306">
                  <c:v>11.7490119934082</c:v>
                </c:pt>
                <c:pt idx="12307">
                  <c:v>11.749761581420801</c:v>
                </c:pt>
                <c:pt idx="12308">
                  <c:v>11.749548912048301</c:v>
                </c:pt>
                <c:pt idx="12309">
                  <c:v>11.749270439147899</c:v>
                </c:pt>
                <c:pt idx="12310">
                  <c:v>11.7495203018188</c:v>
                </c:pt>
                <c:pt idx="12311">
                  <c:v>11.7486667633056</c:v>
                </c:pt>
                <c:pt idx="12312">
                  <c:v>11.748435974121</c:v>
                </c:pt>
                <c:pt idx="12313">
                  <c:v>11.749136924743601</c:v>
                </c:pt>
                <c:pt idx="12314">
                  <c:v>11.7490844726562</c:v>
                </c:pt>
                <c:pt idx="12315">
                  <c:v>11.750403404235801</c:v>
                </c:pt>
                <c:pt idx="12316">
                  <c:v>11.751334190368601</c:v>
                </c:pt>
                <c:pt idx="12317">
                  <c:v>11.7525215148925</c:v>
                </c:pt>
                <c:pt idx="12318">
                  <c:v>11.753811836242599</c:v>
                </c:pt>
                <c:pt idx="12319">
                  <c:v>11.754834175109799</c:v>
                </c:pt>
                <c:pt idx="12320">
                  <c:v>11.7559356689453</c:v>
                </c:pt>
                <c:pt idx="12321">
                  <c:v>11.7573118209838</c:v>
                </c:pt>
                <c:pt idx="12322">
                  <c:v>11.758596420288001</c:v>
                </c:pt>
                <c:pt idx="12323">
                  <c:v>11.7598047256469</c:v>
                </c:pt>
                <c:pt idx="12324">
                  <c:v>11.762186050415</c:v>
                </c:pt>
                <c:pt idx="12325">
                  <c:v>11.7627201080322</c:v>
                </c:pt>
                <c:pt idx="12326">
                  <c:v>11.764196395874</c:v>
                </c:pt>
                <c:pt idx="12327">
                  <c:v>11.7647485733032</c:v>
                </c:pt>
                <c:pt idx="12328">
                  <c:v>11.764716148376399</c:v>
                </c:pt>
                <c:pt idx="12329">
                  <c:v>11.7650337219238</c:v>
                </c:pt>
                <c:pt idx="12330">
                  <c:v>11.764681816101</c:v>
                </c:pt>
                <c:pt idx="12331">
                  <c:v>11.764767646789499</c:v>
                </c:pt>
                <c:pt idx="12332">
                  <c:v>11.76522731781</c:v>
                </c:pt>
                <c:pt idx="12333">
                  <c:v>11.7642755508422</c:v>
                </c:pt>
                <c:pt idx="12334">
                  <c:v>11.7639875411987</c:v>
                </c:pt>
                <c:pt idx="12335">
                  <c:v>11.7644805908203</c:v>
                </c:pt>
                <c:pt idx="12336">
                  <c:v>11.7643632888793</c:v>
                </c:pt>
                <c:pt idx="12337">
                  <c:v>11.764186859130801</c:v>
                </c:pt>
                <c:pt idx="12338">
                  <c:v>11.764934539794901</c:v>
                </c:pt>
                <c:pt idx="12339">
                  <c:v>11.7649774551391</c:v>
                </c:pt>
                <c:pt idx="12340">
                  <c:v>11.764776229858301</c:v>
                </c:pt>
                <c:pt idx="12341">
                  <c:v>11.763764381408601</c:v>
                </c:pt>
                <c:pt idx="12342">
                  <c:v>11.7616052627563</c:v>
                </c:pt>
                <c:pt idx="12343">
                  <c:v>11.7615184783935</c:v>
                </c:pt>
                <c:pt idx="12344">
                  <c:v>11.7611179351806</c:v>
                </c:pt>
                <c:pt idx="12345">
                  <c:v>11.7591943740844</c:v>
                </c:pt>
                <c:pt idx="12346">
                  <c:v>11.7573080062866</c:v>
                </c:pt>
                <c:pt idx="12347">
                  <c:v>11.7546367645263</c:v>
                </c:pt>
                <c:pt idx="12348">
                  <c:v>11.752438545226999</c:v>
                </c:pt>
                <c:pt idx="12349">
                  <c:v>11.7504568099975</c:v>
                </c:pt>
                <c:pt idx="12350">
                  <c:v>11.750053405761699</c:v>
                </c:pt>
                <c:pt idx="12351">
                  <c:v>11.7483568191528</c:v>
                </c:pt>
                <c:pt idx="12352">
                  <c:v>11.746506690979</c:v>
                </c:pt>
                <c:pt idx="12353">
                  <c:v>11.7444849014282</c:v>
                </c:pt>
                <c:pt idx="12354">
                  <c:v>11.7426805496215</c:v>
                </c:pt>
                <c:pt idx="12355">
                  <c:v>11.742790222167899</c:v>
                </c:pt>
                <c:pt idx="12356">
                  <c:v>11.7421855926513</c:v>
                </c:pt>
                <c:pt idx="12357">
                  <c:v>11.7416534423828</c:v>
                </c:pt>
                <c:pt idx="12358">
                  <c:v>11.7405185699462</c:v>
                </c:pt>
                <c:pt idx="12359">
                  <c:v>11.739466667175201</c:v>
                </c:pt>
                <c:pt idx="12360">
                  <c:v>11.737662315368601</c:v>
                </c:pt>
                <c:pt idx="12361">
                  <c:v>11.7369384765625</c:v>
                </c:pt>
                <c:pt idx="12362">
                  <c:v>11.7377777099609</c:v>
                </c:pt>
                <c:pt idx="12363">
                  <c:v>11.7365379333496</c:v>
                </c:pt>
                <c:pt idx="12364">
                  <c:v>11.7358236312866</c:v>
                </c:pt>
                <c:pt idx="12365">
                  <c:v>11.734467506408601</c:v>
                </c:pt>
                <c:pt idx="12366">
                  <c:v>11.733983993530201</c:v>
                </c:pt>
                <c:pt idx="12367">
                  <c:v>11.733614921569799</c:v>
                </c:pt>
                <c:pt idx="12368">
                  <c:v>11.733400344848601</c:v>
                </c:pt>
                <c:pt idx="12369">
                  <c:v>11.733633995056101</c:v>
                </c:pt>
                <c:pt idx="12370">
                  <c:v>11.733283042907701</c:v>
                </c:pt>
                <c:pt idx="12371">
                  <c:v>11.732454299926699</c:v>
                </c:pt>
                <c:pt idx="12372">
                  <c:v>11.7312459945678</c:v>
                </c:pt>
                <c:pt idx="12373">
                  <c:v>11.731987953186</c:v>
                </c:pt>
                <c:pt idx="12374">
                  <c:v>11.731553077697701</c:v>
                </c:pt>
                <c:pt idx="12375">
                  <c:v>11.731213569641101</c:v>
                </c:pt>
                <c:pt idx="12376">
                  <c:v>11.7303876876831</c:v>
                </c:pt>
                <c:pt idx="12377">
                  <c:v>11.7300872802734</c:v>
                </c:pt>
                <c:pt idx="12378">
                  <c:v>11.730379104614199</c:v>
                </c:pt>
                <c:pt idx="12379">
                  <c:v>11.7299184799194</c:v>
                </c:pt>
                <c:pt idx="12380">
                  <c:v>11.7283363342285</c:v>
                </c:pt>
                <c:pt idx="12381">
                  <c:v>11.7286520004272</c:v>
                </c:pt>
                <c:pt idx="12382">
                  <c:v>11.7298126220703</c:v>
                </c:pt>
                <c:pt idx="12383">
                  <c:v>11.729921340942299</c:v>
                </c:pt>
                <c:pt idx="12384">
                  <c:v>11.72887134552</c:v>
                </c:pt>
                <c:pt idx="12385">
                  <c:v>11.727552413940399</c:v>
                </c:pt>
                <c:pt idx="12386">
                  <c:v>11.728120803833001</c:v>
                </c:pt>
                <c:pt idx="12387">
                  <c:v>11.727625846862701</c:v>
                </c:pt>
                <c:pt idx="12388">
                  <c:v>11.7260618209838</c:v>
                </c:pt>
                <c:pt idx="12389">
                  <c:v>11.726380348205501</c:v>
                </c:pt>
                <c:pt idx="12390">
                  <c:v>11.7277488708496</c:v>
                </c:pt>
                <c:pt idx="12391">
                  <c:v>11.7278852462768</c:v>
                </c:pt>
                <c:pt idx="12392">
                  <c:v>11.7259101867675</c:v>
                </c:pt>
                <c:pt idx="12393">
                  <c:v>11.7242469787597</c:v>
                </c:pt>
                <c:pt idx="12394">
                  <c:v>11.7231788635253</c:v>
                </c:pt>
                <c:pt idx="12395">
                  <c:v>11.722805976867599</c:v>
                </c:pt>
                <c:pt idx="12396">
                  <c:v>11.7227668762207</c:v>
                </c:pt>
                <c:pt idx="12397">
                  <c:v>11.7223186492919</c:v>
                </c:pt>
                <c:pt idx="12398">
                  <c:v>11.7224578857421</c:v>
                </c:pt>
                <c:pt idx="12399">
                  <c:v>11.7218933105468</c:v>
                </c:pt>
                <c:pt idx="12400">
                  <c:v>11.7220411300659</c:v>
                </c:pt>
                <c:pt idx="12401">
                  <c:v>11.721283912658601</c:v>
                </c:pt>
                <c:pt idx="12402">
                  <c:v>11.721432685851999</c:v>
                </c:pt>
                <c:pt idx="12403">
                  <c:v>11.721137046813899</c:v>
                </c:pt>
                <c:pt idx="12404">
                  <c:v>11.7211790084838</c:v>
                </c:pt>
                <c:pt idx="12405">
                  <c:v>11.7217617034912</c:v>
                </c:pt>
                <c:pt idx="12406">
                  <c:v>11.720109939575099</c:v>
                </c:pt>
                <c:pt idx="12407">
                  <c:v>11.7210569381713</c:v>
                </c:pt>
                <c:pt idx="12408">
                  <c:v>11.721360206604</c:v>
                </c:pt>
                <c:pt idx="12409">
                  <c:v>11.721080780029199</c:v>
                </c:pt>
                <c:pt idx="12410">
                  <c:v>11.7206878662109</c:v>
                </c:pt>
                <c:pt idx="12411">
                  <c:v>11.719831466674799</c:v>
                </c:pt>
                <c:pt idx="12412">
                  <c:v>11.719646453857401</c:v>
                </c:pt>
                <c:pt idx="12413">
                  <c:v>11.719901084899901</c:v>
                </c:pt>
                <c:pt idx="12414">
                  <c:v>11.721141815185501</c:v>
                </c:pt>
                <c:pt idx="12415">
                  <c:v>11.72203540802</c:v>
                </c:pt>
                <c:pt idx="12416">
                  <c:v>11.723888397216699</c:v>
                </c:pt>
                <c:pt idx="12417">
                  <c:v>11.725334167480399</c:v>
                </c:pt>
                <c:pt idx="12418">
                  <c:v>11.726349830627401</c:v>
                </c:pt>
                <c:pt idx="12419">
                  <c:v>11.727617263793899</c:v>
                </c:pt>
                <c:pt idx="12420">
                  <c:v>11.729657173156699</c:v>
                </c:pt>
                <c:pt idx="12421">
                  <c:v>11.7293252944946</c:v>
                </c:pt>
                <c:pt idx="12422">
                  <c:v>11.7298517227172</c:v>
                </c:pt>
                <c:pt idx="12423">
                  <c:v>11.7317285537719</c:v>
                </c:pt>
                <c:pt idx="12424">
                  <c:v>11.732587814331</c:v>
                </c:pt>
                <c:pt idx="12425">
                  <c:v>11.7328548431396</c:v>
                </c:pt>
                <c:pt idx="12426">
                  <c:v>11.7327718734741</c:v>
                </c:pt>
                <c:pt idx="12427">
                  <c:v>11.7333421707153</c:v>
                </c:pt>
                <c:pt idx="12428">
                  <c:v>11.7332963943481</c:v>
                </c:pt>
                <c:pt idx="12429">
                  <c:v>11.732720375061</c:v>
                </c:pt>
                <c:pt idx="12430">
                  <c:v>11.7311859130859</c:v>
                </c:pt>
                <c:pt idx="12431">
                  <c:v>11.734113693237299</c:v>
                </c:pt>
                <c:pt idx="12432">
                  <c:v>11.7357778549194</c:v>
                </c:pt>
                <c:pt idx="12433">
                  <c:v>11.735774993896401</c:v>
                </c:pt>
                <c:pt idx="12434">
                  <c:v>11.7354125976562</c:v>
                </c:pt>
                <c:pt idx="12435">
                  <c:v>11.7363567352294</c:v>
                </c:pt>
                <c:pt idx="12436">
                  <c:v>11.737210273742599</c:v>
                </c:pt>
                <c:pt idx="12437">
                  <c:v>11.736061096191399</c:v>
                </c:pt>
                <c:pt idx="12438">
                  <c:v>11.7354288101196</c:v>
                </c:pt>
                <c:pt idx="12439">
                  <c:v>11.735343933105399</c:v>
                </c:pt>
                <c:pt idx="12440">
                  <c:v>11.735373497009199</c:v>
                </c:pt>
                <c:pt idx="12441">
                  <c:v>11.7331066131591</c:v>
                </c:pt>
                <c:pt idx="12442">
                  <c:v>11.7315225601196</c:v>
                </c:pt>
                <c:pt idx="12443">
                  <c:v>11.7303037643432</c:v>
                </c:pt>
                <c:pt idx="12444">
                  <c:v>11.7294654846191</c:v>
                </c:pt>
                <c:pt idx="12445">
                  <c:v>11.7266120910644</c:v>
                </c:pt>
                <c:pt idx="12446">
                  <c:v>11.724102020263601</c:v>
                </c:pt>
                <c:pt idx="12447">
                  <c:v>11.721777915954499</c:v>
                </c:pt>
                <c:pt idx="12448">
                  <c:v>11.720355033874499</c:v>
                </c:pt>
                <c:pt idx="12449">
                  <c:v>11.7181949615478</c:v>
                </c:pt>
                <c:pt idx="12450">
                  <c:v>11.7156505584716</c:v>
                </c:pt>
                <c:pt idx="12451">
                  <c:v>11.713623046875</c:v>
                </c:pt>
                <c:pt idx="12452">
                  <c:v>11.711764335632299</c:v>
                </c:pt>
                <c:pt idx="12453">
                  <c:v>11.710375785827599</c:v>
                </c:pt>
                <c:pt idx="12454">
                  <c:v>11.709236145019499</c:v>
                </c:pt>
                <c:pt idx="12455">
                  <c:v>11.709300994873001</c:v>
                </c:pt>
                <c:pt idx="12456">
                  <c:v>11.706873893737701</c:v>
                </c:pt>
                <c:pt idx="12457">
                  <c:v>11.7060117721557</c:v>
                </c:pt>
                <c:pt idx="12458">
                  <c:v>11.704210281371999</c:v>
                </c:pt>
                <c:pt idx="12459">
                  <c:v>11.7030773162841</c:v>
                </c:pt>
                <c:pt idx="12460">
                  <c:v>11.7023515701293</c:v>
                </c:pt>
                <c:pt idx="12461">
                  <c:v>11.7023363113403</c:v>
                </c:pt>
                <c:pt idx="12462">
                  <c:v>11.701092720031699</c:v>
                </c:pt>
                <c:pt idx="12463">
                  <c:v>11.699688911437899</c:v>
                </c:pt>
                <c:pt idx="12464">
                  <c:v>11.698131561279199</c:v>
                </c:pt>
                <c:pt idx="12465">
                  <c:v>11.695201873779199</c:v>
                </c:pt>
                <c:pt idx="12466">
                  <c:v>11.6935358047485</c:v>
                </c:pt>
                <c:pt idx="12467">
                  <c:v>11.691891670226999</c:v>
                </c:pt>
                <c:pt idx="12468">
                  <c:v>11.691742897033601</c:v>
                </c:pt>
                <c:pt idx="12469">
                  <c:v>11.691855430603001</c:v>
                </c:pt>
                <c:pt idx="12470">
                  <c:v>11.6912021636962</c:v>
                </c:pt>
                <c:pt idx="12471">
                  <c:v>11.690646171569799</c:v>
                </c:pt>
                <c:pt idx="12472">
                  <c:v>11.6905107498168</c:v>
                </c:pt>
                <c:pt idx="12473">
                  <c:v>11.690227508544901</c:v>
                </c:pt>
                <c:pt idx="12474">
                  <c:v>11.6893606185913</c:v>
                </c:pt>
                <c:pt idx="12475">
                  <c:v>11.6902551651</c:v>
                </c:pt>
                <c:pt idx="12476">
                  <c:v>11.691260337829499</c:v>
                </c:pt>
                <c:pt idx="12477">
                  <c:v>11.692399978637599</c:v>
                </c:pt>
                <c:pt idx="12478">
                  <c:v>11.692660331726</c:v>
                </c:pt>
                <c:pt idx="12479">
                  <c:v>11.691656112670801</c:v>
                </c:pt>
                <c:pt idx="12480">
                  <c:v>11.6903009414672</c:v>
                </c:pt>
                <c:pt idx="12481">
                  <c:v>11.6894998550415</c:v>
                </c:pt>
                <c:pt idx="12482">
                  <c:v>11.6873207092285</c:v>
                </c:pt>
                <c:pt idx="12483">
                  <c:v>11.6851091384887</c:v>
                </c:pt>
                <c:pt idx="12484">
                  <c:v>11.6845226287841</c:v>
                </c:pt>
                <c:pt idx="12485">
                  <c:v>11.683148384094199</c:v>
                </c:pt>
                <c:pt idx="12486">
                  <c:v>11.6825313568115</c:v>
                </c:pt>
                <c:pt idx="12487">
                  <c:v>11.681214332580501</c:v>
                </c:pt>
                <c:pt idx="12488">
                  <c:v>11.678834915161101</c:v>
                </c:pt>
                <c:pt idx="12489">
                  <c:v>11.6772747039794</c:v>
                </c:pt>
                <c:pt idx="12490">
                  <c:v>11.6780014038085</c:v>
                </c:pt>
                <c:pt idx="12491">
                  <c:v>11.6774387359619</c:v>
                </c:pt>
                <c:pt idx="12492">
                  <c:v>11.6772804260253</c:v>
                </c:pt>
                <c:pt idx="12493">
                  <c:v>11.677492141723601</c:v>
                </c:pt>
                <c:pt idx="12494">
                  <c:v>11.6773672103881</c:v>
                </c:pt>
                <c:pt idx="12495">
                  <c:v>11.677186965942299</c:v>
                </c:pt>
                <c:pt idx="12496">
                  <c:v>11.677014350891101</c:v>
                </c:pt>
                <c:pt idx="12497">
                  <c:v>11.6751708984375</c:v>
                </c:pt>
                <c:pt idx="12498">
                  <c:v>11.6744947433471</c:v>
                </c:pt>
                <c:pt idx="12499">
                  <c:v>11.673678398132299</c:v>
                </c:pt>
                <c:pt idx="12500">
                  <c:v>11.671703338623001</c:v>
                </c:pt>
                <c:pt idx="12501">
                  <c:v>11.6708173751831</c:v>
                </c:pt>
                <c:pt idx="12502">
                  <c:v>11.6712141036987</c:v>
                </c:pt>
                <c:pt idx="12503">
                  <c:v>11.671063423156699</c:v>
                </c:pt>
                <c:pt idx="12504">
                  <c:v>11.670705795288001</c:v>
                </c:pt>
                <c:pt idx="12505">
                  <c:v>11.669847488403301</c:v>
                </c:pt>
                <c:pt idx="12506">
                  <c:v>11.668468475341699</c:v>
                </c:pt>
                <c:pt idx="12507">
                  <c:v>11.667258262634199</c:v>
                </c:pt>
                <c:pt idx="12508">
                  <c:v>11.6666107177734</c:v>
                </c:pt>
                <c:pt idx="12509">
                  <c:v>11.667005538940399</c:v>
                </c:pt>
                <c:pt idx="12510">
                  <c:v>11.6670942306518</c:v>
                </c:pt>
                <c:pt idx="12511">
                  <c:v>11.666275978088301</c:v>
                </c:pt>
                <c:pt idx="12512">
                  <c:v>11.6657800674438</c:v>
                </c:pt>
                <c:pt idx="12513">
                  <c:v>11.6652784347534</c:v>
                </c:pt>
                <c:pt idx="12514">
                  <c:v>11.6653642654418</c:v>
                </c:pt>
                <c:pt idx="12515">
                  <c:v>11.6660909652709</c:v>
                </c:pt>
                <c:pt idx="12516">
                  <c:v>11.6670560836791</c:v>
                </c:pt>
                <c:pt idx="12517">
                  <c:v>11.667900085449199</c:v>
                </c:pt>
                <c:pt idx="12518">
                  <c:v>11.6685018539428</c:v>
                </c:pt>
                <c:pt idx="12519">
                  <c:v>11.6687517166137</c:v>
                </c:pt>
                <c:pt idx="12520">
                  <c:v>11.669547080993601</c:v>
                </c:pt>
                <c:pt idx="12521">
                  <c:v>11.671016693115201</c:v>
                </c:pt>
                <c:pt idx="12522">
                  <c:v>11.6699876785278</c:v>
                </c:pt>
                <c:pt idx="12523">
                  <c:v>11.6697692871093</c:v>
                </c:pt>
                <c:pt idx="12524">
                  <c:v>11.6690464019775</c:v>
                </c:pt>
                <c:pt idx="12525">
                  <c:v>11.669029235839799</c:v>
                </c:pt>
                <c:pt idx="12526">
                  <c:v>11.6675577163696</c:v>
                </c:pt>
                <c:pt idx="12527">
                  <c:v>11.667137145996</c:v>
                </c:pt>
                <c:pt idx="12528">
                  <c:v>11.6678400039672</c:v>
                </c:pt>
                <c:pt idx="12529">
                  <c:v>11.6676797866821</c:v>
                </c:pt>
                <c:pt idx="12530">
                  <c:v>11.6661720275878</c:v>
                </c:pt>
                <c:pt idx="12531">
                  <c:v>11.6642637252807</c:v>
                </c:pt>
                <c:pt idx="12532">
                  <c:v>11.6632642745971</c:v>
                </c:pt>
                <c:pt idx="12533">
                  <c:v>11.663265228271401</c:v>
                </c:pt>
                <c:pt idx="12534">
                  <c:v>11.6629981994628</c:v>
                </c:pt>
                <c:pt idx="12535">
                  <c:v>11.662005424499499</c:v>
                </c:pt>
                <c:pt idx="12536">
                  <c:v>11.661278724670399</c:v>
                </c:pt>
                <c:pt idx="12537">
                  <c:v>11.6601257324218</c:v>
                </c:pt>
                <c:pt idx="12538">
                  <c:v>11.6583938598632</c:v>
                </c:pt>
                <c:pt idx="12539">
                  <c:v>11.6563110351562</c:v>
                </c:pt>
                <c:pt idx="12540">
                  <c:v>11.655475616455</c:v>
                </c:pt>
                <c:pt idx="12541">
                  <c:v>11.653368949890099</c:v>
                </c:pt>
                <c:pt idx="12542">
                  <c:v>11.6530456542968</c:v>
                </c:pt>
                <c:pt idx="12543">
                  <c:v>11.6522407531738</c:v>
                </c:pt>
                <c:pt idx="12544">
                  <c:v>11.6505031585693</c:v>
                </c:pt>
                <c:pt idx="12545">
                  <c:v>11.647768020629799</c:v>
                </c:pt>
                <c:pt idx="12546">
                  <c:v>11.6454772949218</c:v>
                </c:pt>
                <c:pt idx="12547">
                  <c:v>11.6445655822753</c:v>
                </c:pt>
                <c:pt idx="12548">
                  <c:v>11.6421289443969</c:v>
                </c:pt>
                <c:pt idx="12549">
                  <c:v>11.639924049377401</c:v>
                </c:pt>
                <c:pt idx="12550">
                  <c:v>11.636592864990201</c:v>
                </c:pt>
                <c:pt idx="12551">
                  <c:v>11.6352930068969</c:v>
                </c:pt>
                <c:pt idx="12552">
                  <c:v>11.6328315734863</c:v>
                </c:pt>
                <c:pt idx="12553">
                  <c:v>11.6294345855712</c:v>
                </c:pt>
                <c:pt idx="12554">
                  <c:v>11.6254720687866</c:v>
                </c:pt>
                <c:pt idx="12555">
                  <c:v>11.621918678283601</c:v>
                </c:pt>
                <c:pt idx="12556">
                  <c:v>11.619865417480399</c:v>
                </c:pt>
                <c:pt idx="12557">
                  <c:v>11.6173791885375</c:v>
                </c:pt>
                <c:pt idx="12558">
                  <c:v>11.6153192520141</c:v>
                </c:pt>
                <c:pt idx="12559">
                  <c:v>11.6137599945068</c:v>
                </c:pt>
                <c:pt idx="12560">
                  <c:v>11.6122598648071</c:v>
                </c:pt>
                <c:pt idx="12561">
                  <c:v>11.610354423522899</c:v>
                </c:pt>
                <c:pt idx="12562">
                  <c:v>11.607972145080501</c:v>
                </c:pt>
                <c:pt idx="12563">
                  <c:v>11.6061706542968</c:v>
                </c:pt>
                <c:pt idx="12564">
                  <c:v>11.6051387786865</c:v>
                </c:pt>
                <c:pt idx="12565">
                  <c:v>11.6047916412353</c:v>
                </c:pt>
                <c:pt idx="12566">
                  <c:v>11.603578567504799</c:v>
                </c:pt>
                <c:pt idx="12567">
                  <c:v>11.601954460144</c:v>
                </c:pt>
                <c:pt idx="12568">
                  <c:v>11.6006565093994</c:v>
                </c:pt>
                <c:pt idx="12569">
                  <c:v>11.5990591049194</c:v>
                </c:pt>
                <c:pt idx="12570">
                  <c:v>11.5973186492919</c:v>
                </c:pt>
                <c:pt idx="12571">
                  <c:v>11.5953779220581</c:v>
                </c:pt>
                <c:pt idx="12572">
                  <c:v>11.5936641693115</c:v>
                </c:pt>
                <c:pt idx="12573">
                  <c:v>11.5919094085693</c:v>
                </c:pt>
                <c:pt idx="12574">
                  <c:v>11.591269493103001</c:v>
                </c:pt>
                <c:pt idx="12575">
                  <c:v>11.5898694992065</c:v>
                </c:pt>
                <c:pt idx="12576">
                  <c:v>11.587648391723601</c:v>
                </c:pt>
                <c:pt idx="12577">
                  <c:v>11.586693763732899</c:v>
                </c:pt>
                <c:pt idx="12578">
                  <c:v>11.5860023498535</c:v>
                </c:pt>
                <c:pt idx="12579">
                  <c:v>11.5841941833496</c:v>
                </c:pt>
                <c:pt idx="12580">
                  <c:v>11.5841369628906</c:v>
                </c:pt>
                <c:pt idx="12581">
                  <c:v>11.5833024978637</c:v>
                </c:pt>
                <c:pt idx="12582">
                  <c:v>11.5834703445434</c:v>
                </c:pt>
                <c:pt idx="12583">
                  <c:v>11.583354949951101</c:v>
                </c:pt>
                <c:pt idx="12584">
                  <c:v>11.5816440582275</c:v>
                </c:pt>
                <c:pt idx="12585">
                  <c:v>11.5797815322875</c:v>
                </c:pt>
                <c:pt idx="12586">
                  <c:v>11.579434394836399</c:v>
                </c:pt>
                <c:pt idx="12587">
                  <c:v>11.579073905944799</c:v>
                </c:pt>
                <c:pt idx="12588">
                  <c:v>11.577180862426699</c:v>
                </c:pt>
                <c:pt idx="12589">
                  <c:v>11.5766830444335</c:v>
                </c:pt>
                <c:pt idx="12590">
                  <c:v>11.5751590728759</c:v>
                </c:pt>
                <c:pt idx="12591">
                  <c:v>11.5743951797485</c:v>
                </c:pt>
                <c:pt idx="12592">
                  <c:v>11.5725917816162</c:v>
                </c:pt>
                <c:pt idx="12593">
                  <c:v>11.5706481933593</c:v>
                </c:pt>
                <c:pt idx="12594">
                  <c:v>11.569897651672299</c:v>
                </c:pt>
                <c:pt idx="12595">
                  <c:v>11.5690441131591</c:v>
                </c:pt>
                <c:pt idx="12596">
                  <c:v>11.5681238174438</c:v>
                </c:pt>
                <c:pt idx="12597">
                  <c:v>11.566398620605399</c:v>
                </c:pt>
                <c:pt idx="12598">
                  <c:v>11.565869331359799</c:v>
                </c:pt>
                <c:pt idx="12599">
                  <c:v>11.565073966979901</c:v>
                </c:pt>
                <c:pt idx="12600">
                  <c:v>11.5631513595581</c:v>
                </c:pt>
                <c:pt idx="12601">
                  <c:v>11.5616054534912</c:v>
                </c:pt>
                <c:pt idx="12602">
                  <c:v>11.5604400634765</c:v>
                </c:pt>
                <c:pt idx="12603">
                  <c:v>11.559084892272899</c:v>
                </c:pt>
                <c:pt idx="12604">
                  <c:v>11.559108734130801</c:v>
                </c:pt>
                <c:pt idx="12605">
                  <c:v>11.559521675109799</c:v>
                </c:pt>
                <c:pt idx="12606">
                  <c:v>11.559119224548301</c:v>
                </c:pt>
                <c:pt idx="12607">
                  <c:v>11.5578870773315</c:v>
                </c:pt>
                <c:pt idx="12608">
                  <c:v>11.556509971618601</c:v>
                </c:pt>
                <c:pt idx="12609">
                  <c:v>11.555245399475</c:v>
                </c:pt>
                <c:pt idx="12610">
                  <c:v>11.555514335632299</c:v>
                </c:pt>
                <c:pt idx="12611">
                  <c:v>11.555747032165501</c:v>
                </c:pt>
                <c:pt idx="12612">
                  <c:v>11.5552959442138</c:v>
                </c:pt>
                <c:pt idx="12613">
                  <c:v>11.5549602508544</c:v>
                </c:pt>
                <c:pt idx="12614">
                  <c:v>11.553367614746</c:v>
                </c:pt>
                <c:pt idx="12615">
                  <c:v>11.5518646240234</c:v>
                </c:pt>
                <c:pt idx="12616">
                  <c:v>11.550833702087401</c:v>
                </c:pt>
                <c:pt idx="12617">
                  <c:v>11.5502204895019</c:v>
                </c:pt>
                <c:pt idx="12618">
                  <c:v>11.5507259368896</c:v>
                </c:pt>
                <c:pt idx="12619">
                  <c:v>11.5506162643432</c:v>
                </c:pt>
                <c:pt idx="12620">
                  <c:v>11.5503225326538</c:v>
                </c:pt>
                <c:pt idx="12621">
                  <c:v>11.549103736877401</c:v>
                </c:pt>
                <c:pt idx="12622">
                  <c:v>11.548428535461399</c:v>
                </c:pt>
                <c:pt idx="12623">
                  <c:v>11.5487880706787</c:v>
                </c:pt>
                <c:pt idx="12624">
                  <c:v>11.548594474792401</c:v>
                </c:pt>
                <c:pt idx="12625">
                  <c:v>11.5492849349975</c:v>
                </c:pt>
                <c:pt idx="12626">
                  <c:v>11.5496625900268</c:v>
                </c:pt>
                <c:pt idx="12627">
                  <c:v>11.549415588378899</c:v>
                </c:pt>
                <c:pt idx="12628">
                  <c:v>11.5488576889038</c:v>
                </c:pt>
                <c:pt idx="12629">
                  <c:v>11.549267768859799</c:v>
                </c:pt>
                <c:pt idx="12630">
                  <c:v>11.5494060516357</c:v>
                </c:pt>
                <c:pt idx="12631">
                  <c:v>11.5493717193603</c:v>
                </c:pt>
                <c:pt idx="12632">
                  <c:v>11.548789978027299</c:v>
                </c:pt>
                <c:pt idx="12633">
                  <c:v>11.5481672286987</c:v>
                </c:pt>
                <c:pt idx="12634">
                  <c:v>11.5476627349853</c:v>
                </c:pt>
                <c:pt idx="12635">
                  <c:v>11.546129226684499</c:v>
                </c:pt>
                <c:pt idx="12636">
                  <c:v>11.5442295074462</c:v>
                </c:pt>
                <c:pt idx="12637">
                  <c:v>11.544318199157701</c:v>
                </c:pt>
                <c:pt idx="12638">
                  <c:v>11.543423652648899</c:v>
                </c:pt>
                <c:pt idx="12639">
                  <c:v>11.5416975021362</c:v>
                </c:pt>
                <c:pt idx="12640">
                  <c:v>11.5404872894287</c:v>
                </c:pt>
                <c:pt idx="12641">
                  <c:v>11.538267135620099</c:v>
                </c:pt>
                <c:pt idx="12642">
                  <c:v>11.537115097045801</c:v>
                </c:pt>
                <c:pt idx="12643">
                  <c:v>11.534587860107401</c:v>
                </c:pt>
                <c:pt idx="12644">
                  <c:v>11.5326995849609</c:v>
                </c:pt>
                <c:pt idx="12645">
                  <c:v>11.5301523208618</c:v>
                </c:pt>
                <c:pt idx="12646">
                  <c:v>11.5286245346069</c:v>
                </c:pt>
                <c:pt idx="12647">
                  <c:v>11.526185989379799</c:v>
                </c:pt>
                <c:pt idx="12648">
                  <c:v>11.5238399505615</c:v>
                </c:pt>
                <c:pt idx="12649">
                  <c:v>11.5210733413696</c:v>
                </c:pt>
                <c:pt idx="12650">
                  <c:v>11.5174188613891</c:v>
                </c:pt>
                <c:pt idx="12651">
                  <c:v>11.514186859130801</c:v>
                </c:pt>
                <c:pt idx="12652">
                  <c:v>11.5111980438232</c:v>
                </c:pt>
                <c:pt idx="12653">
                  <c:v>11.5096893310546</c:v>
                </c:pt>
                <c:pt idx="12654">
                  <c:v>11.5064115524291</c:v>
                </c:pt>
                <c:pt idx="12655">
                  <c:v>11.5041847229003</c:v>
                </c:pt>
                <c:pt idx="12656">
                  <c:v>11.5015039443969</c:v>
                </c:pt>
                <c:pt idx="12657">
                  <c:v>11.499487876891999</c:v>
                </c:pt>
                <c:pt idx="12658">
                  <c:v>11.496567726135201</c:v>
                </c:pt>
                <c:pt idx="12659">
                  <c:v>11.493085861206</c:v>
                </c:pt>
                <c:pt idx="12660">
                  <c:v>11.4911584854125</c:v>
                </c:pt>
                <c:pt idx="12661">
                  <c:v>11.490714073181101</c:v>
                </c:pt>
                <c:pt idx="12662">
                  <c:v>11.4888820648193</c:v>
                </c:pt>
                <c:pt idx="12663">
                  <c:v>11.485744476318301</c:v>
                </c:pt>
                <c:pt idx="12664">
                  <c:v>11.4830198287963</c:v>
                </c:pt>
                <c:pt idx="12665">
                  <c:v>11.481040954589799</c:v>
                </c:pt>
                <c:pt idx="12666">
                  <c:v>11.4795169830322</c:v>
                </c:pt>
                <c:pt idx="12667">
                  <c:v>11.476219177246</c:v>
                </c:pt>
                <c:pt idx="12668">
                  <c:v>11.473996162414499</c:v>
                </c:pt>
                <c:pt idx="12669">
                  <c:v>11.4721355438232</c:v>
                </c:pt>
                <c:pt idx="12670">
                  <c:v>11.4688968658447</c:v>
                </c:pt>
                <c:pt idx="12671">
                  <c:v>11.466472625732401</c:v>
                </c:pt>
                <c:pt idx="12672">
                  <c:v>11.4650049209594</c:v>
                </c:pt>
                <c:pt idx="12673">
                  <c:v>11.4626092910766</c:v>
                </c:pt>
                <c:pt idx="12674">
                  <c:v>11.4610843658447</c:v>
                </c:pt>
                <c:pt idx="12675">
                  <c:v>11.4593057632446</c:v>
                </c:pt>
                <c:pt idx="12676">
                  <c:v>11.4565334320068</c:v>
                </c:pt>
                <c:pt idx="12677">
                  <c:v>11.454213142395</c:v>
                </c:pt>
                <c:pt idx="12678">
                  <c:v>11.451515197753899</c:v>
                </c:pt>
                <c:pt idx="12679">
                  <c:v>11.449790954589799</c:v>
                </c:pt>
                <c:pt idx="12680">
                  <c:v>11.4490394592285</c:v>
                </c:pt>
                <c:pt idx="12681">
                  <c:v>11.4460735321044</c:v>
                </c:pt>
                <c:pt idx="12682">
                  <c:v>11.4435567855834</c:v>
                </c:pt>
                <c:pt idx="12683">
                  <c:v>11.441615104675201</c:v>
                </c:pt>
                <c:pt idx="12684">
                  <c:v>11.4395694732666</c:v>
                </c:pt>
                <c:pt idx="12685">
                  <c:v>11.4378080368041</c:v>
                </c:pt>
                <c:pt idx="12686">
                  <c:v>11.4363889694213</c:v>
                </c:pt>
                <c:pt idx="12687">
                  <c:v>11.4340600967407</c:v>
                </c:pt>
                <c:pt idx="12688">
                  <c:v>11.4324235916137</c:v>
                </c:pt>
                <c:pt idx="12689">
                  <c:v>11.430233001708901</c:v>
                </c:pt>
                <c:pt idx="12690">
                  <c:v>11.428243637084901</c:v>
                </c:pt>
                <c:pt idx="12691">
                  <c:v>11.4263200759887</c:v>
                </c:pt>
                <c:pt idx="12692">
                  <c:v>11.4234189987182</c:v>
                </c:pt>
                <c:pt idx="12693">
                  <c:v>11.421123504638601</c:v>
                </c:pt>
                <c:pt idx="12694">
                  <c:v>11.419145584106399</c:v>
                </c:pt>
                <c:pt idx="12695">
                  <c:v>11.415672302246</c:v>
                </c:pt>
                <c:pt idx="12696">
                  <c:v>11.412507057189901</c:v>
                </c:pt>
                <c:pt idx="12697">
                  <c:v>11.410060882568301</c:v>
                </c:pt>
                <c:pt idx="12698">
                  <c:v>11.407359123229901</c:v>
                </c:pt>
                <c:pt idx="12699">
                  <c:v>11.4065027236938</c:v>
                </c:pt>
                <c:pt idx="12700">
                  <c:v>11.402299880981399</c:v>
                </c:pt>
                <c:pt idx="12701">
                  <c:v>11.3995246887207</c:v>
                </c:pt>
                <c:pt idx="12702">
                  <c:v>11.396648406982401</c:v>
                </c:pt>
                <c:pt idx="12703">
                  <c:v>11.394263267516999</c:v>
                </c:pt>
                <c:pt idx="12704">
                  <c:v>11.391934394836399</c:v>
                </c:pt>
                <c:pt idx="12705">
                  <c:v>11.389910697936999</c:v>
                </c:pt>
                <c:pt idx="12706">
                  <c:v>11.386720657348601</c:v>
                </c:pt>
                <c:pt idx="12707">
                  <c:v>11.383774757385201</c:v>
                </c:pt>
                <c:pt idx="12708">
                  <c:v>11.380270957946699</c:v>
                </c:pt>
                <c:pt idx="12709">
                  <c:v>11.376242637634199</c:v>
                </c:pt>
                <c:pt idx="12710">
                  <c:v>11.373945236206</c:v>
                </c:pt>
                <c:pt idx="12711">
                  <c:v>11.3701772689819</c:v>
                </c:pt>
                <c:pt idx="12712">
                  <c:v>11.367322921752899</c:v>
                </c:pt>
                <c:pt idx="12713">
                  <c:v>11.364592552185</c:v>
                </c:pt>
                <c:pt idx="12714">
                  <c:v>11.3620204925537</c:v>
                </c:pt>
                <c:pt idx="12715">
                  <c:v>11.3594036102294</c:v>
                </c:pt>
                <c:pt idx="12716">
                  <c:v>11.3567600250244</c:v>
                </c:pt>
                <c:pt idx="12717">
                  <c:v>11.3536882400512</c:v>
                </c:pt>
                <c:pt idx="12718">
                  <c:v>11.3516073226928</c:v>
                </c:pt>
                <c:pt idx="12719">
                  <c:v>11.3501977920532</c:v>
                </c:pt>
                <c:pt idx="12720">
                  <c:v>11.3481636047363</c:v>
                </c:pt>
                <c:pt idx="12721">
                  <c:v>11.346691131591699</c:v>
                </c:pt>
                <c:pt idx="12722">
                  <c:v>11.343893051147401</c:v>
                </c:pt>
                <c:pt idx="12723">
                  <c:v>11.341118812561</c:v>
                </c:pt>
                <c:pt idx="12724">
                  <c:v>11.338106155395501</c:v>
                </c:pt>
                <c:pt idx="12725">
                  <c:v>11.3337841033935</c:v>
                </c:pt>
                <c:pt idx="12726">
                  <c:v>11.3312625885009</c:v>
                </c:pt>
                <c:pt idx="12727">
                  <c:v>11.3291807174682</c:v>
                </c:pt>
                <c:pt idx="12728">
                  <c:v>11.3263139724731</c:v>
                </c:pt>
                <c:pt idx="12729">
                  <c:v>11.321779251098601</c:v>
                </c:pt>
                <c:pt idx="12730">
                  <c:v>11.3172969818115</c:v>
                </c:pt>
                <c:pt idx="12731">
                  <c:v>11.3143863677978</c:v>
                </c:pt>
                <c:pt idx="12732">
                  <c:v>11.312100410461399</c:v>
                </c:pt>
                <c:pt idx="12733">
                  <c:v>11.3088836669921</c:v>
                </c:pt>
                <c:pt idx="12734">
                  <c:v>11.304304122924799</c:v>
                </c:pt>
                <c:pt idx="12735">
                  <c:v>11.3003540039062</c:v>
                </c:pt>
                <c:pt idx="12736">
                  <c:v>11.296010017395</c:v>
                </c:pt>
                <c:pt idx="12737">
                  <c:v>11.2921800613403</c:v>
                </c:pt>
                <c:pt idx="12738">
                  <c:v>11.289072990417401</c:v>
                </c:pt>
                <c:pt idx="12739">
                  <c:v>11.2857341766357</c:v>
                </c:pt>
                <c:pt idx="12740">
                  <c:v>11.282528877258301</c:v>
                </c:pt>
                <c:pt idx="12741">
                  <c:v>11.2783765792846</c:v>
                </c:pt>
                <c:pt idx="12742">
                  <c:v>11.273855209350501</c:v>
                </c:pt>
                <c:pt idx="12743">
                  <c:v>11.2693929672241</c:v>
                </c:pt>
                <c:pt idx="12744">
                  <c:v>11.2650804519653</c:v>
                </c:pt>
                <c:pt idx="12745">
                  <c:v>11.2604818344116</c:v>
                </c:pt>
                <c:pt idx="12746">
                  <c:v>11.2555437088012</c:v>
                </c:pt>
                <c:pt idx="12747">
                  <c:v>11.251116752624499</c:v>
                </c:pt>
                <c:pt idx="12748">
                  <c:v>11.2462568283081</c:v>
                </c:pt>
                <c:pt idx="12749">
                  <c:v>11.240530967712401</c:v>
                </c:pt>
                <c:pt idx="12750">
                  <c:v>11.235414505004799</c:v>
                </c:pt>
                <c:pt idx="12751">
                  <c:v>11.2295637130737</c:v>
                </c:pt>
                <c:pt idx="12752">
                  <c:v>11.2242088317871</c:v>
                </c:pt>
                <c:pt idx="12753">
                  <c:v>11.2184600830078</c:v>
                </c:pt>
                <c:pt idx="12754">
                  <c:v>11.2121486663818</c:v>
                </c:pt>
                <c:pt idx="12755">
                  <c:v>11.2084646224975</c:v>
                </c:pt>
                <c:pt idx="12756">
                  <c:v>11.2037916183471</c:v>
                </c:pt>
                <c:pt idx="12757">
                  <c:v>11.19810962677</c:v>
                </c:pt>
                <c:pt idx="12758">
                  <c:v>11.193491935729901</c:v>
                </c:pt>
                <c:pt idx="12759">
                  <c:v>11.189210891723601</c:v>
                </c:pt>
                <c:pt idx="12760">
                  <c:v>11.183798789978001</c:v>
                </c:pt>
                <c:pt idx="12761">
                  <c:v>11.180880546569799</c:v>
                </c:pt>
                <c:pt idx="12762">
                  <c:v>11.1771039962768</c:v>
                </c:pt>
                <c:pt idx="12763">
                  <c:v>11.173010826110801</c:v>
                </c:pt>
                <c:pt idx="12764">
                  <c:v>11.170804023742599</c:v>
                </c:pt>
                <c:pt idx="12765">
                  <c:v>11.167523384094199</c:v>
                </c:pt>
                <c:pt idx="12766">
                  <c:v>11.1658945083618</c:v>
                </c:pt>
                <c:pt idx="12767">
                  <c:v>11.163469314575099</c:v>
                </c:pt>
                <c:pt idx="12768">
                  <c:v>11.1604394912719</c:v>
                </c:pt>
                <c:pt idx="12769">
                  <c:v>11.1575670242309</c:v>
                </c:pt>
                <c:pt idx="12770">
                  <c:v>11.155880928039499</c:v>
                </c:pt>
                <c:pt idx="12771">
                  <c:v>11.1528825759887</c:v>
                </c:pt>
                <c:pt idx="12772">
                  <c:v>11.1525115966796</c:v>
                </c:pt>
                <c:pt idx="12773">
                  <c:v>11.152630805969199</c:v>
                </c:pt>
                <c:pt idx="12774">
                  <c:v>11.1512441635131</c:v>
                </c:pt>
                <c:pt idx="12775">
                  <c:v>11.149559974670399</c:v>
                </c:pt>
                <c:pt idx="12776">
                  <c:v>11.1474695205688</c:v>
                </c:pt>
                <c:pt idx="12777">
                  <c:v>11.1461524963378</c:v>
                </c:pt>
                <c:pt idx="12778">
                  <c:v>11.144635200500399</c:v>
                </c:pt>
                <c:pt idx="12779">
                  <c:v>11.144413948059</c:v>
                </c:pt>
                <c:pt idx="12780">
                  <c:v>11.1447305679321</c:v>
                </c:pt>
                <c:pt idx="12781">
                  <c:v>11.1439714431762</c:v>
                </c:pt>
                <c:pt idx="12782">
                  <c:v>11.143201828002899</c:v>
                </c:pt>
                <c:pt idx="12783">
                  <c:v>11.141308784484799</c:v>
                </c:pt>
                <c:pt idx="12784">
                  <c:v>11.141492843627899</c:v>
                </c:pt>
                <c:pt idx="12785">
                  <c:v>11.1415462493896</c:v>
                </c:pt>
                <c:pt idx="12786">
                  <c:v>11.141781806945801</c:v>
                </c:pt>
                <c:pt idx="12787">
                  <c:v>11.141973495483301</c:v>
                </c:pt>
                <c:pt idx="12788">
                  <c:v>11.1416053771972</c:v>
                </c:pt>
                <c:pt idx="12789">
                  <c:v>11.1409854888916</c:v>
                </c:pt>
                <c:pt idx="12790">
                  <c:v>11.1412811279296</c:v>
                </c:pt>
                <c:pt idx="12791">
                  <c:v>11.140342712402299</c:v>
                </c:pt>
                <c:pt idx="12792">
                  <c:v>11.1388273239135</c:v>
                </c:pt>
                <c:pt idx="12793">
                  <c:v>11.1381921768188</c:v>
                </c:pt>
                <c:pt idx="12794">
                  <c:v>11.136288642883301</c:v>
                </c:pt>
                <c:pt idx="12795">
                  <c:v>11.136034011840801</c:v>
                </c:pt>
                <c:pt idx="12796">
                  <c:v>11.1354761123657</c:v>
                </c:pt>
                <c:pt idx="12797">
                  <c:v>11.1349430084228</c:v>
                </c:pt>
                <c:pt idx="12798">
                  <c:v>11.134625434875399</c:v>
                </c:pt>
                <c:pt idx="12799">
                  <c:v>11.133373260498001</c:v>
                </c:pt>
                <c:pt idx="12800">
                  <c:v>11.1326179504394</c:v>
                </c:pt>
                <c:pt idx="12801">
                  <c:v>11.1332750320434</c:v>
                </c:pt>
                <c:pt idx="12802">
                  <c:v>11.132619857788001</c:v>
                </c:pt>
                <c:pt idx="12803">
                  <c:v>11.132246017456</c:v>
                </c:pt>
                <c:pt idx="12804">
                  <c:v>11.133795738220201</c:v>
                </c:pt>
                <c:pt idx="12805">
                  <c:v>11.134701728820801</c:v>
                </c:pt>
                <c:pt idx="12806">
                  <c:v>11.133606910705501</c:v>
                </c:pt>
                <c:pt idx="12807">
                  <c:v>11.1337013244628</c:v>
                </c:pt>
                <c:pt idx="12808">
                  <c:v>11.1327619552612</c:v>
                </c:pt>
                <c:pt idx="12809">
                  <c:v>11.1333265304565</c:v>
                </c:pt>
                <c:pt idx="12810">
                  <c:v>11.1336193084716</c:v>
                </c:pt>
                <c:pt idx="12811">
                  <c:v>11.1333761215209</c:v>
                </c:pt>
                <c:pt idx="12812">
                  <c:v>11.134289741516101</c:v>
                </c:pt>
                <c:pt idx="12813">
                  <c:v>11.1345863342285</c:v>
                </c:pt>
                <c:pt idx="12814">
                  <c:v>11.1341753005981</c:v>
                </c:pt>
                <c:pt idx="12815">
                  <c:v>11.1333904266357</c:v>
                </c:pt>
                <c:pt idx="12816">
                  <c:v>11.135163307189901</c:v>
                </c:pt>
                <c:pt idx="12817">
                  <c:v>11.1341295242309</c:v>
                </c:pt>
                <c:pt idx="12818">
                  <c:v>11.1350545883178</c:v>
                </c:pt>
                <c:pt idx="12819">
                  <c:v>11.1359710693359</c:v>
                </c:pt>
                <c:pt idx="12820">
                  <c:v>11.1380205154418</c:v>
                </c:pt>
                <c:pt idx="12821">
                  <c:v>11.139426231384199</c:v>
                </c:pt>
                <c:pt idx="12822">
                  <c:v>11.1392288208007</c:v>
                </c:pt>
                <c:pt idx="12823">
                  <c:v>11.1395807266235</c:v>
                </c:pt>
                <c:pt idx="12824">
                  <c:v>11.140707969665501</c:v>
                </c:pt>
                <c:pt idx="12825">
                  <c:v>11.142849922180099</c:v>
                </c:pt>
                <c:pt idx="12826">
                  <c:v>11.142808914184499</c:v>
                </c:pt>
                <c:pt idx="12827">
                  <c:v>11.143362998962401</c:v>
                </c:pt>
                <c:pt idx="12828">
                  <c:v>11.1436395645141</c:v>
                </c:pt>
                <c:pt idx="12829">
                  <c:v>11.144430160522401</c:v>
                </c:pt>
                <c:pt idx="12830">
                  <c:v>11.142217636108301</c:v>
                </c:pt>
                <c:pt idx="12831">
                  <c:v>11.1412897109985</c:v>
                </c:pt>
                <c:pt idx="12832">
                  <c:v>11.139700889587401</c:v>
                </c:pt>
                <c:pt idx="12833">
                  <c:v>11.140240669250399</c:v>
                </c:pt>
                <c:pt idx="12834">
                  <c:v>11.139299392700099</c:v>
                </c:pt>
                <c:pt idx="12835">
                  <c:v>11.1368083953857</c:v>
                </c:pt>
                <c:pt idx="12836">
                  <c:v>11.134971618652299</c:v>
                </c:pt>
                <c:pt idx="12837">
                  <c:v>11.1354169845581</c:v>
                </c:pt>
                <c:pt idx="12838">
                  <c:v>11.1347208023071</c:v>
                </c:pt>
                <c:pt idx="12839">
                  <c:v>11.133520126342701</c:v>
                </c:pt>
                <c:pt idx="12840">
                  <c:v>11.1321201324462</c:v>
                </c:pt>
                <c:pt idx="12841">
                  <c:v>11.130118370056101</c:v>
                </c:pt>
                <c:pt idx="12842">
                  <c:v>11.129733085632299</c:v>
                </c:pt>
                <c:pt idx="12843">
                  <c:v>11.1279182434082</c:v>
                </c:pt>
                <c:pt idx="12844">
                  <c:v>11.126714706420801</c:v>
                </c:pt>
                <c:pt idx="12845">
                  <c:v>11.124527931213301</c:v>
                </c:pt>
                <c:pt idx="12846">
                  <c:v>11.122931480407701</c:v>
                </c:pt>
                <c:pt idx="12847">
                  <c:v>11.119656562805099</c:v>
                </c:pt>
                <c:pt idx="12848">
                  <c:v>11.1176033020019</c:v>
                </c:pt>
                <c:pt idx="12849">
                  <c:v>11.1167755126953</c:v>
                </c:pt>
                <c:pt idx="12850">
                  <c:v>11.1162090301513</c:v>
                </c:pt>
                <c:pt idx="12851">
                  <c:v>11.1156406402587</c:v>
                </c:pt>
                <c:pt idx="12852">
                  <c:v>11.1139307022094</c:v>
                </c:pt>
                <c:pt idx="12853">
                  <c:v>11.112551689147899</c:v>
                </c:pt>
                <c:pt idx="12854">
                  <c:v>11.1118621826171</c:v>
                </c:pt>
                <c:pt idx="12855">
                  <c:v>11.1100664138793</c:v>
                </c:pt>
                <c:pt idx="12856">
                  <c:v>11.1089553833007</c:v>
                </c:pt>
                <c:pt idx="12857">
                  <c:v>11.108573913574199</c:v>
                </c:pt>
                <c:pt idx="12858">
                  <c:v>11.107815742492599</c:v>
                </c:pt>
                <c:pt idx="12859">
                  <c:v>11.105319023132299</c:v>
                </c:pt>
                <c:pt idx="12860">
                  <c:v>11.1023254394531</c:v>
                </c:pt>
                <c:pt idx="12861">
                  <c:v>11.1001482009887</c:v>
                </c:pt>
                <c:pt idx="12862">
                  <c:v>11.0988721847534</c:v>
                </c:pt>
                <c:pt idx="12863">
                  <c:v>11.098033905029199</c:v>
                </c:pt>
                <c:pt idx="12864">
                  <c:v>11.095434188842701</c:v>
                </c:pt>
                <c:pt idx="12865">
                  <c:v>11.094474792480399</c:v>
                </c:pt>
                <c:pt idx="12866">
                  <c:v>11.0928287506103</c:v>
                </c:pt>
                <c:pt idx="12867">
                  <c:v>11.091513633728001</c:v>
                </c:pt>
                <c:pt idx="12868">
                  <c:v>11.0907583236694</c:v>
                </c:pt>
                <c:pt idx="12869">
                  <c:v>11.08798122406</c:v>
                </c:pt>
                <c:pt idx="12870">
                  <c:v>11.086600303649901</c:v>
                </c:pt>
                <c:pt idx="12871">
                  <c:v>11.0851955413818</c:v>
                </c:pt>
                <c:pt idx="12872">
                  <c:v>11.084494590759199</c:v>
                </c:pt>
                <c:pt idx="12873">
                  <c:v>11.083509445190399</c:v>
                </c:pt>
                <c:pt idx="12874">
                  <c:v>11.0822486877441</c:v>
                </c:pt>
                <c:pt idx="12875">
                  <c:v>11.080792427062899</c:v>
                </c:pt>
                <c:pt idx="12876">
                  <c:v>11.0788860321044</c:v>
                </c:pt>
                <c:pt idx="12877">
                  <c:v>11.076203346252401</c:v>
                </c:pt>
                <c:pt idx="12878">
                  <c:v>11.073615074157701</c:v>
                </c:pt>
                <c:pt idx="12879">
                  <c:v>11.071905136108301</c:v>
                </c:pt>
                <c:pt idx="12880">
                  <c:v>11.0697984695434</c:v>
                </c:pt>
                <c:pt idx="12881">
                  <c:v>11.0687141418457</c:v>
                </c:pt>
                <c:pt idx="12882">
                  <c:v>11.0674285888671</c:v>
                </c:pt>
                <c:pt idx="12883">
                  <c:v>11.065695762634199</c:v>
                </c:pt>
                <c:pt idx="12884">
                  <c:v>11.063215255737299</c:v>
                </c:pt>
                <c:pt idx="12885">
                  <c:v>11.061321258544901</c:v>
                </c:pt>
                <c:pt idx="12886">
                  <c:v>11.0589027404785</c:v>
                </c:pt>
                <c:pt idx="12887">
                  <c:v>11.0583944320678</c:v>
                </c:pt>
                <c:pt idx="12888">
                  <c:v>11.0564842224121</c:v>
                </c:pt>
                <c:pt idx="12889">
                  <c:v>11.0552549362182</c:v>
                </c:pt>
                <c:pt idx="12890">
                  <c:v>11.052582740783601</c:v>
                </c:pt>
                <c:pt idx="12891">
                  <c:v>11.049571990966699</c:v>
                </c:pt>
                <c:pt idx="12892">
                  <c:v>11.0471391677856</c:v>
                </c:pt>
                <c:pt idx="12893">
                  <c:v>11.0434770584106</c:v>
                </c:pt>
                <c:pt idx="12894">
                  <c:v>11.0405321121215</c:v>
                </c:pt>
                <c:pt idx="12895">
                  <c:v>11.038504600524901</c:v>
                </c:pt>
                <c:pt idx="12896">
                  <c:v>11.0364208221435</c:v>
                </c:pt>
                <c:pt idx="12897">
                  <c:v>11.033372879028301</c:v>
                </c:pt>
                <c:pt idx="12898">
                  <c:v>11.029269218444799</c:v>
                </c:pt>
                <c:pt idx="12899">
                  <c:v>11.024935722351</c:v>
                </c:pt>
                <c:pt idx="12900">
                  <c:v>11.022174835205</c:v>
                </c:pt>
                <c:pt idx="12901">
                  <c:v>11.0203380584716</c:v>
                </c:pt>
                <c:pt idx="12902">
                  <c:v>11.016939163208001</c:v>
                </c:pt>
                <c:pt idx="12903">
                  <c:v>11.013617515563899</c:v>
                </c:pt>
                <c:pt idx="12904">
                  <c:v>11.0096368789672</c:v>
                </c:pt>
                <c:pt idx="12905">
                  <c:v>11.0052022933959</c:v>
                </c:pt>
                <c:pt idx="12906">
                  <c:v>11.002336502075099</c:v>
                </c:pt>
                <c:pt idx="12907">
                  <c:v>10.9988965988159</c:v>
                </c:pt>
                <c:pt idx="12908">
                  <c:v>10.996365547180099</c:v>
                </c:pt>
                <c:pt idx="12909">
                  <c:v>10.993046760559</c:v>
                </c:pt>
                <c:pt idx="12910">
                  <c:v>10.9905700683593</c:v>
                </c:pt>
                <c:pt idx="12911">
                  <c:v>10.9873332977294</c:v>
                </c:pt>
                <c:pt idx="12912">
                  <c:v>10.984168052673301</c:v>
                </c:pt>
                <c:pt idx="12913">
                  <c:v>10.9817657470703</c:v>
                </c:pt>
                <c:pt idx="12914">
                  <c:v>10.9796600341796</c:v>
                </c:pt>
                <c:pt idx="12915">
                  <c:v>10.978401184081999</c:v>
                </c:pt>
                <c:pt idx="12916">
                  <c:v>10.977139472961399</c:v>
                </c:pt>
                <c:pt idx="12917">
                  <c:v>10.975658416748001</c:v>
                </c:pt>
                <c:pt idx="12918">
                  <c:v>10.973634719848601</c:v>
                </c:pt>
                <c:pt idx="12919">
                  <c:v>10.9728384017944</c:v>
                </c:pt>
                <c:pt idx="12920">
                  <c:v>10.970849037170399</c:v>
                </c:pt>
                <c:pt idx="12921">
                  <c:v>10.9699096679687</c:v>
                </c:pt>
                <c:pt idx="12922">
                  <c:v>10.9683027267456</c:v>
                </c:pt>
                <c:pt idx="12923">
                  <c:v>10.9673051834106</c:v>
                </c:pt>
                <c:pt idx="12924">
                  <c:v>10.966594696044901</c:v>
                </c:pt>
                <c:pt idx="12925">
                  <c:v>10.9655256271362</c:v>
                </c:pt>
                <c:pt idx="12926">
                  <c:v>10.9639673233032</c:v>
                </c:pt>
                <c:pt idx="12927">
                  <c:v>10.962796211242599</c:v>
                </c:pt>
                <c:pt idx="12928">
                  <c:v>10.9615011215209</c:v>
                </c:pt>
                <c:pt idx="12929">
                  <c:v>10.961335182189901</c:v>
                </c:pt>
                <c:pt idx="12930">
                  <c:v>10.961070060729901</c:v>
                </c:pt>
                <c:pt idx="12931">
                  <c:v>10.959138870239199</c:v>
                </c:pt>
                <c:pt idx="12932">
                  <c:v>10.9567317962646</c:v>
                </c:pt>
                <c:pt idx="12933">
                  <c:v>10.9540481567382</c:v>
                </c:pt>
                <c:pt idx="12934">
                  <c:v>10.951767921447701</c:v>
                </c:pt>
                <c:pt idx="12935">
                  <c:v>10.9499244689941</c:v>
                </c:pt>
                <c:pt idx="12936">
                  <c:v>10.9479551315307</c:v>
                </c:pt>
                <c:pt idx="12937">
                  <c:v>10.9442834854125</c:v>
                </c:pt>
                <c:pt idx="12938">
                  <c:v>10.9404640197753</c:v>
                </c:pt>
                <c:pt idx="12939">
                  <c:v>10.9361143112182</c:v>
                </c:pt>
                <c:pt idx="12940">
                  <c:v>10.9333276748657</c:v>
                </c:pt>
                <c:pt idx="12941">
                  <c:v>10.930829048156699</c:v>
                </c:pt>
                <c:pt idx="12942">
                  <c:v>10.9289808273315</c:v>
                </c:pt>
                <c:pt idx="12943">
                  <c:v>10.9271192550659</c:v>
                </c:pt>
                <c:pt idx="12944">
                  <c:v>10.9251747131347</c:v>
                </c:pt>
                <c:pt idx="12945">
                  <c:v>10.922491073608301</c:v>
                </c:pt>
                <c:pt idx="12946">
                  <c:v>10.9196825027465</c:v>
                </c:pt>
                <c:pt idx="12947">
                  <c:v>10.9175100326538</c:v>
                </c:pt>
                <c:pt idx="12948">
                  <c:v>10.9161987304687</c:v>
                </c:pt>
                <c:pt idx="12949">
                  <c:v>10.914446830749499</c:v>
                </c:pt>
                <c:pt idx="12950">
                  <c:v>10.912410736083901</c:v>
                </c:pt>
                <c:pt idx="12951">
                  <c:v>10.910585403442299</c:v>
                </c:pt>
                <c:pt idx="12952">
                  <c:v>10.908595085144</c:v>
                </c:pt>
                <c:pt idx="12953">
                  <c:v>10.905198097229</c:v>
                </c:pt>
                <c:pt idx="12954">
                  <c:v>10.903040885925201</c:v>
                </c:pt>
                <c:pt idx="12955">
                  <c:v>10.9004192352294</c:v>
                </c:pt>
                <c:pt idx="12956">
                  <c:v>10.8978252410888</c:v>
                </c:pt>
                <c:pt idx="12957">
                  <c:v>10.8958435058593</c:v>
                </c:pt>
                <c:pt idx="12958">
                  <c:v>10.893551826476999</c:v>
                </c:pt>
                <c:pt idx="12959">
                  <c:v>10.890250205993601</c:v>
                </c:pt>
                <c:pt idx="12960">
                  <c:v>10.887184143066399</c:v>
                </c:pt>
                <c:pt idx="12961">
                  <c:v>10.881872177124</c:v>
                </c:pt>
                <c:pt idx="12962">
                  <c:v>10.8771629333496</c:v>
                </c:pt>
                <c:pt idx="12963">
                  <c:v>10.8735008239746</c:v>
                </c:pt>
                <c:pt idx="12964">
                  <c:v>10.8697309494018</c:v>
                </c:pt>
                <c:pt idx="12965">
                  <c:v>10.865756034851</c:v>
                </c:pt>
                <c:pt idx="12966">
                  <c:v>10.8607511520385</c:v>
                </c:pt>
                <c:pt idx="12967">
                  <c:v>10.854982376098601</c:v>
                </c:pt>
                <c:pt idx="12968">
                  <c:v>10.851051330566399</c:v>
                </c:pt>
                <c:pt idx="12969">
                  <c:v>10.8480882644653</c:v>
                </c:pt>
                <c:pt idx="12970">
                  <c:v>10.842922210693301</c:v>
                </c:pt>
                <c:pt idx="12971">
                  <c:v>10.8373546600341</c:v>
                </c:pt>
                <c:pt idx="12972">
                  <c:v>10.831935882568301</c:v>
                </c:pt>
                <c:pt idx="12973">
                  <c:v>10.826342582702599</c:v>
                </c:pt>
                <c:pt idx="12974">
                  <c:v>10.820476531982401</c:v>
                </c:pt>
                <c:pt idx="12975">
                  <c:v>10.813713073730399</c:v>
                </c:pt>
                <c:pt idx="12976">
                  <c:v>10.8055372238159</c:v>
                </c:pt>
                <c:pt idx="12977">
                  <c:v>10.796957969665501</c:v>
                </c:pt>
                <c:pt idx="12978">
                  <c:v>10.786959648132299</c:v>
                </c:pt>
                <c:pt idx="12979">
                  <c:v>10.776002883911101</c:v>
                </c:pt>
                <c:pt idx="12980">
                  <c:v>10.7647485733032</c:v>
                </c:pt>
                <c:pt idx="12981">
                  <c:v>10.7531290054321</c:v>
                </c:pt>
                <c:pt idx="12982">
                  <c:v>10.7411346435546</c:v>
                </c:pt>
                <c:pt idx="12983">
                  <c:v>10.7283267974853</c:v>
                </c:pt>
                <c:pt idx="12984">
                  <c:v>10.7144918441772</c:v>
                </c:pt>
                <c:pt idx="12985">
                  <c:v>10.700212478637599</c:v>
                </c:pt>
                <c:pt idx="12986">
                  <c:v>10.688641548156699</c:v>
                </c:pt>
                <c:pt idx="12987">
                  <c:v>10.678626060485801</c:v>
                </c:pt>
                <c:pt idx="12988">
                  <c:v>10.669734954833901</c:v>
                </c:pt>
                <c:pt idx="12989">
                  <c:v>10.661308288574199</c:v>
                </c:pt>
                <c:pt idx="12990">
                  <c:v>10.654060363769499</c:v>
                </c:pt>
                <c:pt idx="12991">
                  <c:v>10.6481866836547</c:v>
                </c:pt>
                <c:pt idx="12992">
                  <c:v>10.643592834472599</c:v>
                </c:pt>
                <c:pt idx="12993">
                  <c:v>10.640123367309499</c:v>
                </c:pt>
                <c:pt idx="12994">
                  <c:v>10.6375875473022</c:v>
                </c:pt>
                <c:pt idx="12995">
                  <c:v>10.636495590209901</c:v>
                </c:pt>
                <c:pt idx="12996">
                  <c:v>10.63387966156</c:v>
                </c:pt>
                <c:pt idx="12997">
                  <c:v>10.6320896148681</c:v>
                </c:pt>
                <c:pt idx="12998">
                  <c:v>10.630316734313899</c:v>
                </c:pt>
                <c:pt idx="12999">
                  <c:v>10.627717971801699</c:v>
                </c:pt>
                <c:pt idx="13000">
                  <c:v>10.6252784729003</c:v>
                </c:pt>
                <c:pt idx="13001">
                  <c:v>10.6240072250366</c:v>
                </c:pt>
                <c:pt idx="13002">
                  <c:v>10.623277664184499</c:v>
                </c:pt>
                <c:pt idx="13003">
                  <c:v>10.6236162185668</c:v>
                </c:pt>
                <c:pt idx="13004">
                  <c:v>10.6224565505981</c:v>
                </c:pt>
                <c:pt idx="13005">
                  <c:v>10.6218214035034</c:v>
                </c:pt>
                <c:pt idx="13006">
                  <c:v>10.6231431961059</c:v>
                </c:pt>
                <c:pt idx="13007">
                  <c:v>10.621974945068301</c:v>
                </c:pt>
                <c:pt idx="13008">
                  <c:v>10.620841026306101</c:v>
                </c:pt>
                <c:pt idx="13009">
                  <c:v>10.6211376190185</c:v>
                </c:pt>
                <c:pt idx="13010">
                  <c:v>10.621340751647899</c:v>
                </c:pt>
                <c:pt idx="13011">
                  <c:v>10.6222229003906</c:v>
                </c:pt>
                <c:pt idx="13012">
                  <c:v>10.623373985290501</c:v>
                </c:pt>
                <c:pt idx="13013">
                  <c:v>10.6224155426025</c:v>
                </c:pt>
                <c:pt idx="13014">
                  <c:v>10.6221771240234</c:v>
                </c:pt>
                <c:pt idx="13015">
                  <c:v>10.6224927902221</c:v>
                </c:pt>
                <c:pt idx="13016">
                  <c:v>10.6220045089721</c:v>
                </c:pt>
                <c:pt idx="13017">
                  <c:v>10.624169349670399</c:v>
                </c:pt>
                <c:pt idx="13018">
                  <c:v>10.625509262084901</c:v>
                </c:pt>
                <c:pt idx="13019">
                  <c:v>10.625906944274901</c:v>
                </c:pt>
                <c:pt idx="13020">
                  <c:v>10.627289772033601</c:v>
                </c:pt>
                <c:pt idx="13021">
                  <c:v>10.628591537475501</c:v>
                </c:pt>
                <c:pt idx="13022">
                  <c:v>10.6280012130737</c:v>
                </c:pt>
                <c:pt idx="13023">
                  <c:v>10.628479957580501</c:v>
                </c:pt>
                <c:pt idx="13024">
                  <c:v>10.6301717758178</c:v>
                </c:pt>
                <c:pt idx="13025">
                  <c:v>10.631232261657701</c:v>
                </c:pt>
                <c:pt idx="13026">
                  <c:v>10.633362770080501</c:v>
                </c:pt>
                <c:pt idx="13027">
                  <c:v>10.6333446502685</c:v>
                </c:pt>
                <c:pt idx="13028">
                  <c:v>10.6338596343994</c:v>
                </c:pt>
                <c:pt idx="13029">
                  <c:v>10.6344442367553</c:v>
                </c:pt>
                <c:pt idx="13030">
                  <c:v>10.634187698364199</c:v>
                </c:pt>
                <c:pt idx="13031">
                  <c:v>10.632885932922299</c:v>
                </c:pt>
                <c:pt idx="13032">
                  <c:v>10.633105278015099</c:v>
                </c:pt>
                <c:pt idx="13033">
                  <c:v>10.6332330703735</c:v>
                </c:pt>
                <c:pt idx="13034">
                  <c:v>10.6317081451416</c:v>
                </c:pt>
                <c:pt idx="13035">
                  <c:v>10.6314039230346</c:v>
                </c:pt>
                <c:pt idx="13036">
                  <c:v>10.6307830810546</c:v>
                </c:pt>
                <c:pt idx="13037">
                  <c:v>10.631583213806101</c:v>
                </c:pt>
                <c:pt idx="13038">
                  <c:v>10.6312799453735</c:v>
                </c:pt>
                <c:pt idx="13039">
                  <c:v>10.632396697998001</c:v>
                </c:pt>
                <c:pt idx="13040">
                  <c:v>10.633541107177701</c:v>
                </c:pt>
                <c:pt idx="13041">
                  <c:v>10.635180473327599</c:v>
                </c:pt>
                <c:pt idx="13042">
                  <c:v>10.635769844055099</c:v>
                </c:pt>
                <c:pt idx="13043">
                  <c:v>10.634884834289499</c:v>
                </c:pt>
                <c:pt idx="13044">
                  <c:v>10.635524749755801</c:v>
                </c:pt>
                <c:pt idx="13045">
                  <c:v>10.635234832763601</c:v>
                </c:pt>
                <c:pt idx="13046">
                  <c:v>10.635682106018001</c:v>
                </c:pt>
                <c:pt idx="13047">
                  <c:v>10.6360864639282</c:v>
                </c:pt>
                <c:pt idx="13048">
                  <c:v>10.636507987976</c:v>
                </c:pt>
                <c:pt idx="13049">
                  <c:v>10.637371063232401</c:v>
                </c:pt>
                <c:pt idx="13050">
                  <c:v>10.6385831832885</c:v>
                </c:pt>
                <c:pt idx="13051">
                  <c:v>10.638316154479901</c:v>
                </c:pt>
                <c:pt idx="13052">
                  <c:v>10.6373949050903</c:v>
                </c:pt>
                <c:pt idx="13053">
                  <c:v>10.6393775939941</c:v>
                </c:pt>
                <c:pt idx="13054">
                  <c:v>10.640251159667899</c:v>
                </c:pt>
                <c:pt idx="13055">
                  <c:v>10.642176628112701</c:v>
                </c:pt>
                <c:pt idx="13056">
                  <c:v>10.641943931579499</c:v>
                </c:pt>
                <c:pt idx="13057">
                  <c:v>10.640778541564901</c:v>
                </c:pt>
                <c:pt idx="13058">
                  <c:v>10.6421651840209</c:v>
                </c:pt>
                <c:pt idx="13059">
                  <c:v>10.641826629638601</c:v>
                </c:pt>
                <c:pt idx="13060">
                  <c:v>10.6400642395019</c:v>
                </c:pt>
                <c:pt idx="13061">
                  <c:v>10.6400394439697</c:v>
                </c:pt>
                <c:pt idx="13062">
                  <c:v>10.6404304504394</c:v>
                </c:pt>
                <c:pt idx="13063">
                  <c:v>10.639842987060501</c:v>
                </c:pt>
                <c:pt idx="13064">
                  <c:v>10.641251564025801</c:v>
                </c:pt>
                <c:pt idx="13065">
                  <c:v>10.641116142272899</c:v>
                </c:pt>
                <c:pt idx="13066">
                  <c:v>10.641552925109799</c:v>
                </c:pt>
                <c:pt idx="13067">
                  <c:v>10.642388343811</c:v>
                </c:pt>
                <c:pt idx="13068">
                  <c:v>10.641182899475</c:v>
                </c:pt>
                <c:pt idx="13069">
                  <c:v>10.6415100097656</c:v>
                </c:pt>
                <c:pt idx="13070">
                  <c:v>10.643129348754799</c:v>
                </c:pt>
                <c:pt idx="13071">
                  <c:v>10.645528793334901</c:v>
                </c:pt>
                <c:pt idx="13072">
                  <c:v>10.647710800170801</c:v>
                </c:pt>
                <c:pt idx="13073">
                  <c:v>10.649776458740201</c:v>
                </c:pt>
                <c:pt idx="13074">
                  <c:v>10.649909019470201</c:v>
                </c:pt>
                <c:pt idx="13075">
                  <c:v>10.6503591537475</c:v>
                </c:pt>
                <c:pt idx="13076">
                  <c:v>10.652322769165</c:v>
                </c:pt>
                <c:pt idx="13077">
                  <c:v>10.653815269470201</c:v>
                </c:pt>
                <c:pt idx="13078">
                  <c:v>10.655290603637599</c:v>
                </c:pt>
                <c:pt idx="13079">
                  <c:v>10.655798912048301</c:v>
                </c:pt>
                <c:pt idx="13080">
                  <c:v>10.6558465957641</c:v>
                </c:pt>
                <c:pt idx="13081">
                  <c:v>10.6565589904785</c:v>
                </c:pt>
                <c:pt idx="13082">
                  <c:v>10.6576480865478</c:v>
                </c:pt>
                <c:pt idx="13083">
                  <c:v>10.6577911376953</c:v>
                </c:pt>
                <c:pt idx="13084">
                  <c:v>10.658790588378899</c:v>
                </c:pt>
                <c:pt idx="13085">
                  <c:v>10.659420967101999</c:v>
                </c:pt>
                <c:pt idx="13086">
                  <c:v>10.6594429016113</c:v>
                </c:pt>
                <c:pt idx="13087">
                  <c:v>10.659928321838301</c:v>
                </c:pt>
                <c:pt idx="13088">
                  <c:v>10.6624174118041</c:v>
                </c:pt>
                <c:pt idx="13089">
                  <c:v>10.663579940795801</c:v>
                </c:pt>
                <c:pt idx="13090">
                  <c:v>10.6657409667968</c:v>
                </c:pt>
                <c:pt idx="13091">
                  <c:v>10.665864944458001</c:v>
                </c:pt>
                <c:pt idx="13092">
                  <c:v>10.66610622406</c:v>
                </c:pt>
                <c:pt idx="13093">
                  <c:v>10.667371749877899</c:v>
                </c:pt>
                <c:pt idx="13094">
                  <c:v>10.6683635711669</c:v>
                </c:pt>
                <c:pt idx="13095">
                  <c:v>10.667941093444799</c:v>
                </c:pt>
                <c:pt idx="13096">
                  <c:v>10.6685075759887</c:v>
                </c:pt>
                <c:pt idx="13097">
                  <c:v>10.6691379547119</c:v>
                </c:pt>
                <c:pt idx="13098">
                  <c:v>10.6681194305419</c:v>
                </c:pt>
                <c:pt idx="13099">
                  <c:v>10.6685981750488</c:v>
                </c:pt>
                <c:pt idx="13100">
                  <c:v>10.668516159057599</c:v>
                </c:pt>
                <c:pt idx="13101">
                  <c:v>10.6688623428344</c:v>
                </c:pt>
                <c:pt idx="13102">
                  <c:v>10.668828964233301</c:v>
                </c:pt>
                <c:pt idx="13103">
                  <c:v>10.6688985824584</c:v>
                </c:pt>
                <c:pt idx="13104">
                  <c:v>10.6689300537109</c:v>
                </c:pt>
                <c:pt idx="13105">
                  <c:v>10.670742988586399</c:v>
                </c:pt>
                <c:pt idx="13106">
                  <c:v>10.6724853515625</c:v>
                </c:pt>
                <c:pt idx="13107">
                  <c:v>10.675295829772899</c:v>
                </c:pt>
                <c:pt idx="13108">
                  <c:v>10.6775302886962</c:v>
                </c:pt>
                <c:pt idx="13109">
                  <c:v>10.679491996765099</c:v>
                </c:pt>
                <c:pt idx="13110">
                  <c:v>10.679861068725501</c:v>
                </c:pt>
                <c:pt idx="13111">
                  <c:v>10.6814708709716</c:v>
                </c:pt>
                <c:pt idx="13112">
                  <c:v>10.68443775177</c:v>
                </c:pt>
                <c:pt idx="13113">
                  <c:v>10.6871671676635</c:v>
                </c:pt>
                <c:pt idx="13114">
                  <c:v>10.689250946044901</c:v>
                </c:pt>
                <c:pt idx="13115">
                  <c:v>10.692481994628899</c:v>
                </c:pt>
                <c:pt idx="13116">
                  <c:v>10.6936998367309</c:v>
                </c:pt>
                <c:pt idx="13117">
                  <c:v>10.694544792175201</c:v>
                </c:pt>
                <c:pt idx="13118">
                  <c:v>10.6964197158813</c:v>
                </c:pt>
                <c:pt idx="13119">
                  <c:v>10.698813438415501</c:v>
                </c:pt>
                <c:pt idx="13120">
                  <c:v>10.7025032043457</c:v>
                </c:pt>
                <c:pt idx="13121">
                  <c:v>10.7053785324096</c:v>
                </c:pt>
                <c:pt idx="13122">
                  <c:v>10.708481788635201</c:v>
                </c:pt>
                <c:pt idx="13123">
                  <c:v>10.7096147537231</c:v>
                </c:pt>
                <c:pt idx="13124">
                  <c:v>10.711441993713301</c:v>
                </c:pt>
                <c:pt idx="13125">
                  <c:v>10.7129344940185</c:v>
                </c:pt>
                <c:pt idx="13126">
                  <c:v>10.7149038314819</c:v>
                </c:pt>
                <c:pt idx="13127">
                  <c:v>10.7165269851684</c:v>
                </c:pt>
                <c:pt idx="13128">
                  <c:v>10.7178144454956</c:v>
                </c:pt>
                <c:pt idx="13129">
                  <c:v>10.7187643051147</c:v>
                </c:pt>
                <c:pt idx="13130">
                  <c:v>10.720461845397899</c:v>
                </c:pt>
                <c:pt idx="13131">
                  <c:v>10.7214136123657</c:v>
                </c:pt>
                <c:pt idx="13132">
                  <c:v>10.721910476684499</c:v>
                </c:pt>
                <c:pt idx="13133">
                  <c:v>10.7231044769287</c:v>
                </c:pt>
                <c:pt idx="13134">
                  <c:v>10.724550247192299</c:v>
                </c:pt>
                <c:pt idx="13135">
                  <c:v>10.725186347961399</c:v>
                </c:pt>
                <c:pt idx="13136">
                  <c:v>10.7260293960571</c:v>
                </c:pt>
                <c:pt idx="13137">
                  <c:v>10.727270126342701</c:v>
                </c:pt>
                <c:pt idx="13138">
                  <c:v>10.7279138565063</c:v>
                </c:pt>
                <c:pt idx="13139">
                  <c:v>10.7292327880859</c:v>
                </c:pt>
                <c:pt idx="13140">
                  <c:v>10.729052543640099</c:v>
                </c:pt>
                <c:pt idx="13141">
                  <c:v>10.7289733886718</c:v>
                </c:pt>
                <c:pt idx="13142">
                  <c:v>10.728909492492599</c:v>
                </c:pt>
                <c:pt idx="13143">
                  <c:v>10.729157447814901</c:v>
                </c:pt>
                <c:pt idx="13144">
                  <c:v>10.7286920547485</c:v>
                </c:pt>
                <c:pt idx="13145">
                  <c:v>10.728557586669901</c:v>
                </c:pt>
                <c:pt idx="13146">
                  <c:v>10.7303867340087</c:v>
                </c:pt>
                <c:pt idx="13147">
                  <c:v>10.730542182922299</c:v>
                </c:pt>
                <c:pt idx="13148">
                  <c:v>10.7308540344238</c:v>
                </c:pt>
                <c:pt idx="13149">
                  <c:v>10.730440139770501</c:v>
                </c:pt>
                <c:pt idx="13150">
                  <c:v>10.7309770584106</c:v>
                </c:pt>
                <c:pt idx="13151">
                  <c:v>10.7312402725219</c:v>
                </c:pt>
                <c:pt idx="13152">
                  <c:v>10.7307872772216</c:v>
                </c:pt>
                <c:pt idx="13153">
                  <c:v>10.7304935455322</c:v>
                </c:pt>
                <c:pt idx="13154">
                  <c:v>10.7313108444213</c:v>
                </c:pt>
                <c:pt idx="13155">
                  <c:v>10.731610298156699</c:v>
                </c:pt>
                <c:pt idx="13156">
                  <c:v>10.7295732498168</c:v>
                </c:pt>
                <c:pt idx="13157">
                  <c:v>10.7301940917968</c:v>
                </c:pt>
                <c:pt idx="13158">
                  <c:v>10.730349540710399</c:v>
                </c:pt>
                <c:pt idx="13159">
                  <c:v>10.730573654174799</c:v>
                </c:pt>
                <c:pt idx="13160">
                  <c:v>10.731334686279199</c:v>
                </c:pt>
                <c:pt idx="13161">
                  <c:v>10.7324447631835</c:v>
                </c:pt>
                <c:pt idx="13162">
                  <c:v>10.7316780090332</c:v>
                </c:pt>
                <c:pt idx="13163">
                  <c:v>10.732307434081999</c:v>
                </c:pt>
                <c:pt idx="13164">
                  <c:v>10.7339763641357</c:v>
                </c:pt>
                <c:pt idx="13165">
                  <c:v>10.7343378067016</c:v>
                </c:pt>
                <c:pt idx="13166">
                  <c:v>10.7345428466796</c:v>
                </c:pt>
                <c:pt idx="13167">
                  <c:v>10.732678413391101</c:v>
                </c:pt>
                <c:pt idx="13168">
                  <c:v>10.732114791870099</c:v>
                </c:pt>
                <c:pt idx="13169">
                  <c:v>10.7325010299682</c:v>
                </c:pt>
                <c:pt idx="13170">
                  <c:v>10.7311496734619</c:v>
                </c:pt>
                <c:pt idx="13171">
                  <c:v>10.7290678024291</c:v>
                </c:pt>
                <c:pt idx="13172">
                  <c:v>10.7305192947387</c:v>
                </c:pt>
                <c:pt idx="13173">
                  <c:v>10.731390953063899</c:v>
                </c:pt>
                <c:pt idx="13174">
                  <c:v>10.7311182022094</c:v>
                </c:pt>
                <c:pt idx="13175">
                  <c:v>10.7318401336669</c:v>
                </c:pt>
                <c:pt idx="13176">
                  <c:v>10.732754707336399</c:v>
                </c:pt>
                <c:pt idx="13177">
                  <c:v>10.733034133911101</c:v>
                </c:pt>
                <c:pt idx="13178">
                  <c:v>10.7349042892456</c:v>
                </c:pt>
                <c:pt idx="13179">
                  <c:v>10.7350454330444</c:v>
                </c:pt>
                <c:pt idx="13180">
                  <c:v>10.7350959777832</c:v>
                </c:pt>
                <c:pt idx="13181">
                  <c:v>10.735942840576101</c:v>
                </c:pt>
                <c:pt idx="13182">
                  <c:v>10.7360877990722</c:v>
                </c:pt>
                <c:pt idx="13183">
                  <c:v>10.7367353439331</c:v>
                </c:pt>
                <c:pt idx="13184">
                  <c:v>10.7366027832031</c:v>
                </c:pt>
                <c:pt idx="13185">
                  <c:v>10.735966682434</c:v>
                </c:pt>
                <c:pt idx="13186">
                  <c:v>10.7349548339843</c:v>
                </c:pt>
                <c:pt idx="13187">
                  <c:v>10.7352447509765</c:v>
                </c:pt>
                <c:pt idx="13188">
                  <c:v>10.7348861694335</c:v>
                </c:pt>
                <c:pt idx="13189">
                  <c:v>10.734747886657701</c:v>
                </c:pt>
                <c:pt idx="13190">
                  <c:v>10.7345676422119</c:v>
                </c:pt>
                <c:pt idx="13191">
                  <c:v>10.734427452087401</c:v>
                </c:pt>
                <c:pt idx="13192">
                  <c:v>10.734386444091699</c:v>
                </c:pt>
                <c:pt idx="13193">
                  <c:v>10.7331438064575</c:v>
                </c:pt>
                <c:pt idx="13194">
                  <c:v>10.731699943542401</c:v>
                </c:pt>
                <c:pt idx="13195">
                  <c:v>10.7307472229003</c:v>
                </c:pt>
                <c:pt idx="13196">
                  <c:v>10.7297563552856</c:v>
                </c:pt>
                <c:pt idx="13197">
                  <c:v>10.729137420654199</c:v>
                </c:pt>
                <c:pt idx="13198">
                  <c:v>10.727215766906699</c:v>
                </c:pt>
                <c:pt idx="13199">
                  <c:v>10.725729942321699</c:v>
                </c:pt>
                <c:pt idx="13200">
                  <c:v>10.723990440368601</c:v>
                </c:pt>
                <c:pt idx="13201">
                  <c:v>10.721296310424799</c:v>
                </c:pt>
                <c:pt idx="13202">
                  <c:v>10.7173452377319</c:v>
                </c:pt>
                <c:pt idx="13203">
                  <c:v>10.715150833129799</c:v>
                </c:pt>
                <c:pt idx="13204">
                  <c:v>10.712633132934499</c:v>
                </c:pt>
                <c:pt idx="13205">
                  <c:v>10.7078742980957</c:v>
                </c:pt>
                <c:pt idx="13206">
                  <c:v>10.7018728256225</c:v>
                </c:pt>
                <c:pt idx="13207">
                  <c:v>10.695605278015099</c:v>
                </c:pt>
                <c:pt idx="13208">
                  <c:v>10.687165260314901</c:v>
                </c:pt>
                <c:pt idx="13209">
                  <c:v>10.6740655899047</c:v>
                </c:pt>
                <c:pt idx="13210">
                  <c:v>10.659060478210399</c:v>
                </c:pt>
                <c:pt idx="13211">
                  <c:v>10.6421089172363</c:v>
                </c:pt>
                <c:pt idx="13212">
                  <c:v>10.6251888275146</c:v>
                </c:pt>
                <c:pt idx="13213">
                  <c:v>10.604539871215801</c:v>
                </c:pt>
                <c:pt idx="13214">
                  <c:v>10.5699243545532</c:v>
                </c:pt>
                <c:pt idx="13215">
                  <c:v>10.5337009429931</c:v>
                </c:pt>
                <c:pt idx="13216">
                  <c:v>10.499864578246999</c:v>
                </c:pt>
                <c:pt idx="13217">
                  <c:v>10.4683580398559</c:v>
                </c:pt>
                <c:pt idx="13218">
                  <c:v>10.440035820007299</c:v>
                </c:pt>
                <c:pt idx="13219">
                  <c:v>10.4156484603881</c:v>
                </c:pt>
                <c:pt idx="13220">
                  <c:v>10.394899368286101</c:v>
                </c:pt>
                <c:pt idx="13221">
                  <c:v>10.378633499145501</c:v>
                </c:pt>
                <c:pt idx="13222">
                  <c:v>10.3634281158447</c:v>
                </c:pt>
                <c:pt idx="13223">
                  <c:v>10.3508701324462</c:v>
                </c:pt>
                <c:pt idx="13224">
                  <c:v>10.3533630371093</c:v>
                </c:pt>
                <c:pt idx="13225">
                  <c:v>10.3595781326293</c:v>
                </c:pt>
                <c:pt idx="13226">
                  <c:v>10.3661994934082</c:v>
                </c:pt>
                <c:pt idx="13227">
                  <c:v>10.3711185455322</c:v>
                </c:pt>
                <c:pt idx="13228">
                  <c:v>10.375053405761699</c:v>
                </c:pt>
                <c:pt idx="13229">
                  <c:v>10.3789768218994</c:v>
                </c:pt>
                <c:pt idx="13230">
                  <c:v>10.382762908935501</c:v>
                </c:pt>
                <c:pt idx="13231">
                  <c:v>10.384893417358301</c:v>
                </c:pt>
                <c:pt idx="13232">
                  <c:v>10.3867235183715</c:v>
                </c:pt>
                <c:pt idx="13233">
                  <c:v>10.389167785644499</c:v>
                </c:pt>
                <c:pt idx="13234">
                  <c:v>10.3903465270996</c:v>
                </c:pt>
                <c:pt idx="13235">
                  <c:v>10.3920087814331</c:v>
                </c:pt>
                <c:pt idx="13236">
                  <c:v>10.3938331604003</c:v>
                </c:pt>
                <c:pt idx="13237">
                  <c:v>10.395026206970201</c:v>
                </c:pt>
                <c:pt idx="13238">
                  <c:v>10.3961029052734</c:v>
                </c:pt>
                <c:pt idx="13239">
                  <c:v>10.3967370986938</c:v>
                </c:pt>
                <c:pt idx="13240">
                  <c:v>10.396913528442299</c:v>
                </c:pt>
                <c:pt idx="13241">
                  <c:v>10.3982229232788</c:v>
                </c:pt>
                <c:pt idx="13242">
                  <c:v>10.399385452270501</c:v>
                </c:pt>
                <c:pt idx="13243">
                  <c:v>10.3986358642578</c:v>
                </c:pt>
                <c:pt idx="13244">
                  <c:v>10.398550987243601</c:v>
                </c:pt>
                <c:pt idx="13245">
                  <c:v>10.3993473052978</c:v>
                </c:pt>
                <c:pt idx="13246">
                  <c:v>10.3998050689697</c:v>
                </c:pt>
                <c:pt idx="13247">
                  <c:v>10.4001560211181</c:v>
                </c:pt>
                <c:pt idx="13248">
                  <c:v>10.4000034332275</c:v>
                </c:pt>
                <c:pt idx="13249">
                  <c:v>10.4015769958496</c:v>
                </c:pt>
                <c:pt idx="13250">
                  <c:v>10.402639389038001</c:v>
                </c:pt>
                <c:pt idx="13251">
                  <c:v>10.4023990631103</c:v>
                </c:pt>
                <c:pt idx="13252">
                  <c:v>10.402462005615201</c:v>
                </c:pt>
                <c:pt idx="13253">
                  <c:v>10.403632164001399</c:v>
                </c:pt>
                <c:pt idx="13254">
                  <c:v>10.4039945602416</c:v>
                </c:pt>
                <c:pt idx="13255">
                  <c:v>10.4049263000488</c:v>
                </c:pt>
                <c:pt idx="13256">
                  <c:v>10.404502868652299</c:v>
                </c:pt>
                <c:pt idx="13257">
                  <c:v>10.404014587402299</c:v>
                </c:pt>
                <c:pt idx="13258">
                  <c:v>10.4046182632446</c:v>
                </c:pt>
                <c:pt idx="13259">
                  <c:v>10.4037151336669</c:v>
                </c:pt>
                <c:pt idx="13260">
                  <c:v>10.403936386108301</c:v>
                </c:pt>
                <c:pt idx="13261">
                  <c:v>10.4048557281494</c:v>
                </c:pt>
                <c:pt idx="13262">
                  <c:v>10.405138015746999</c:v>
                </c:pt>
                <c:pt idx="13263">
                  <c:v>10.405550003051699</c:v>
                </c:pt>
                <c:pt idx="13264">
                  <c:v>10.407152175903301</c:v>
                </c:pt>
                <c:pt idx="13265">
                  <c:v>10.4077234268188</c:v>
                </c:pt>
                <c:pt idx="13266">
                  <c:v>10.408794403076101</c:v>
                </c:pt>
                <c:pt idx="13267">
                  <c:v>10.4102773666381</c:v>
                </c:pt>
                <c:pt idx="13268">
                  <c:v>10.410682678222599</c:v>
                </c:pt>
                <c:pt idx="13269">
                  <c:v>10.412192344665501</c:v>
                </c:pt>
                <c:pt idx="13270">
                  <c:v>10.4141931533813</c:v>
                </c:pt>
                <c:pt idx="13271">
                  <c:v>10.4159431457519</c:v>
                </c:pt>
                <c:pt idx="13272">
                  <c:v>10.417186737060501</c:v>
                </c:pt>
                <c:pt idx="13273">
                  <c:v>10.417772293090801</c:v>
                </c:pt>
                <c:pt idx="13274">
                  <c:v>10.4186534881591</c:v>
                </c:pt>
                <c:pt idx="13275">
                  <c:v>10.420524597167899</c:v>
                </c:pt>
                <c:pt idx="13276">
                  <c:v>10.422533988952599</c:v>
                </c:pt>
                <c:pt idx="13277">
                  <c:v>10.4231719970703</c:v>
                </c:pt>
                <c:pt idx="13278">
                  <c:v>10.4243965148925</c:v>
                </c:pt>
                <c:pt idx="13279">
                  <c:v>10.4250631332397</c:v>
                </c:pt>
                <c:pt idx="13280">
                  <c:v>10.4249553680419</c:v>
                </c:pt>
                <c:pt idx="13281">
                  <c:v>10.425477027893001</c:v>
                </c:pt>
                <c:pt idx="13282">
                  <c:v>10.426656723022401</c:v>
                </c:pt>
                <c:pt idx="13283">
                  <c:v>10.4282665252685</c:v>
                </c:pt>
                <c:pt idx="13284">
                  <c:v>10.429871559143001</c:v>
                </c:pt>
                <c:pt idx="13285">
                  <c:v>10.429456710815399</c:v>
                </c:pt>
                <c:pt idx="13286">
                  <c:v>10.428468704223601</c:v>
                </c:pt>
                <c:pt idx="13287">
                  <c:v>10.4292249679565</c:v>
                </c:pt>
                <c:pt idx="13288">
                  <c:v>10.4292707443237</c:v>
                </c:pt>
                <c:pt idx="13289">
                  <c:v>10.4304494857788</c:v>
                </c:pt>
                <c:pt idx="13290">
                  <c:v>10.431775093078601</c:v>
                </c:pt>
                <c:pt idx="13291">
                  <c:v>10.433031082153301</c:v>
                </c:pt>
                <c:pt idx="13292">
                  <c:v>10.435034751891999</c:v>
                </c:pt>
                <c:pt idx="13293">
                  <c:v>10.4355697631835</c:v>
                </c:pt>
                <c:pt idx="13294">
                  <c:v>10.4354286193847</c:v>
                </c:pt>
                <c:pt idx="13295">
                  <c:v>10.4360580444335</c:v>
                </c:pt>
                <c:pt idx="13296">
                  <c:v>10.437079429626399</c:v>
                </c:pt>
                <c:pt idx="13297">
                  <c:v>10.437479019165</c:v>
                </c:pt>
                <c:pt idx="13298">
                  <c:v>10.4390611648559</c:v>
                </c:pt>
                <c:pt idx="13299">
                  <c:v>10.4398584365844</c:v>
                </c:pt>
                <c:pt idx="13300">
                  <c:v>10.440817832946699</c:v>
                </c:pt>
                <c:pt idx="13301">
                  <c:v>10.4422092437744</c:v>
                </c:pt>
                <c:pt idx="13302">
                  <c:v>10.441551208496</c:v>
                </c:pt>
                <c:pt idx="13303">
                  <c:v>10.4418087005615</c:v>
                </c:pt>
                <c:pt idx="13304">
                  <c:v>10.441780090331999</c:v>
                </c:pt>
                <c:pt idx="13305">
                  <c:v>10.441221237182599</c:v>
                </c:pt>
                <c:pt idx="13306">
                  <c:v>10.4421634674072</c:v>
                </c:pt>
                <c:pt idx="13307">
                  <c:v>10.443655014038001</c:v>
                </c:pt>
                <c:pt idx="13308">
                  <c:v>10.443839073181101</c:v>
                </c:pt>
                <c:pt idx="13309">
                  <c:v>10.4443445205688</c:v>
                </c:pt>
                <c:pt idx="13310">
                  <c:v>10.444239616394</c:v>
                </c:pt>
                <c:pt idx="13311">
                  <c:v>10.444102287292401</c:v>
                </c:pt>
                <c:pt idx="13312">
                  <c:v>10.4459238052368</c:v>
                </c:pt>
                <c:pt idx="13313">
                  <c:v>10.447272300720201</c:v>
                </c:pt>
                <c:pt idx="13314">
                  <c:v>10.448876380920399</c:v>
                </c:pt>
                <c:pt idx="13315">
                  <c:v>10.451422691345201</c:v>
                </c:pt>
                <c:pt idx="13316">
                  <c:v>10.453930854797299</c:v>
                </c:pt>
                <c:pt idx="13317">
                  <c:v>10.4558763504028</c:v>
                </c:pt>
                <c:pt idx="13318">
                  <c:v>10.457872390746999</c:v>
                </c:pt>
                <c:pt idx="13319">
                  <c:v>10.4599304199218</c:v>
                </c:pt>
                <c:pt idx="13320">
                  <c:v>10.46213722229</c:v>
                </c:pt>
                <c:pt idx="13321">
                  <c:v>10.464282035827599</c:v>
                </c:pt>
                <c:pt idx="13322">
                  <c:v>10.4650020599365</c:v>
                </c:pt>
                <c:pt idx="13323">
                  <c:v>10.4667558670043</c:v>
                </c:pt>
                <c:pt idx="13324">
                  <c:v>10.467740058898899</c:v>
                </c:pt>
                <c:pt idx="13325">
                  <c:v>10.4692668914794</c:v>
                </c:pt>
                <c:pt idx="13326">
                  <c:v>10.4694557189941</c:v>
                </c:pt>
                <c:pt idx="13327">
                  <c:v>10.4696388244628</c:v>
                </c:pt>
                <c:pt idx="13328">
                  <c:v>10.4695777893066</c:v>
                </c:pt>
                <c:pt idx="13329">
                  <c:v>10.469402313232401</c:v>
                </c:pt>
                <c:pt idx="13330">
                  <c:v>10.4704895019531</c:v>
                </c:pt>
                <c:pt idx="13331">
                  <c:v>10.469823837280201</c:v>
                </c:pt>
                <c:pt idx="13332">
                  <c:v>10.4700727462768</c:v>
                </c:pt>
                <c:pt idx="13333">
                  <c:v>10.4707746505737</c:v>
                </c:pt>
                <c:pt idx="13334">
                  <c:v>10.4714031219482</c:v>
                </c:pt>
                <c:pt idx="13335">
                  <c:v>10.470587730407701</c:v>
                </c:pt>
                <c:pt idx="13336">
                  <c:v>10.4697818756103</c:v>
                </c:pt>
                <c:pt idx="13337">
                  <c:v>10.4684686660766</c:v>
                </c:pt>
                <c:pt idx="13338">
                  <c:v>10.4673862457275</c:v>
                </c:pt>
                <c:pt idx="13339">
                  <c:v>10.4665431976318</c:v>
                </c:pt>
                <c:pt idx="13340">
                  <c:v>10.465639114379799</c:v>
                </c:pt>
                <c:pt idx="13341">
                  <c:v>10.465009689331</c:v>
                </c:pt>
                <c:pt idx="13342">
                  <c:v>10.4636936187744</c:v>
                </c:pt>
                <c:pt idx="13343">
                  <c:v>10.461760520935</c:v>
                </c:pt>
                <c:pt idx="13344">
                  <c:v>10.4620723724365</c:v>
                </c:pt>
                <c:pt idx="13345">
                  <c:v>10.4624462127685</c:v>
                </c:pt>
                <c:pt idx="13346">
                  <c:v>10.4630165100097</c:v>
                </c:pt>
                <c:pt idx="13347">
                  <c:v>10.463315010070801</c:v>
                </c:pt>
                <c:pt idx="13348">
                  <c:v>10.464219093322701</c:v>
                </c:pt>
                <c:pt idx="13349">
                  <c:v>10.465217590331999</c:v>
                </c:pt>
                <c:pt idx="13350">
                  <c:v>10.4645023345947</c:v>
                </c:pt>
                <c:pt idx="13351">
                  <c:v>10.4646701812744</c:v>
                </c:pt>
                <c:pt idx="13352">
                  <c:v>10.4657678604125</c:v>
                </c:pt>
                <c:pt idx="13353">
                  <c:v>10.4659366607666</c:v>
                </c:pt>
                <c:pt idx="13354">
                  <c:v>10.4656972885131</c:v>
                </c:pt>
                <c:pt idx="13355">
                  <c:v>10.4645414352416</c:v>
                </c:pt>
                <c:pt idx="13356">
                  <c:v>10.4644355773925</c:v>
                </c:pt>
                <c:pt idx="13357">
                  <c:v>10.464418411254799</c:v>
                </c:pt>
                <c:pt idx="13358">
                  <c:v>10.4655151367187</c:v>
                </c:pt>
                <c:pt idx="13359">
                  <c:v>10.4659986495971</c:v>
                </c:pt>
                <c:pt idx="13360">
                  <c:v>10.4666032791137</c:v>
                </c:pt>
                <c:pt idx="13361">
                  <c:v>10.4663743972778</c:v>
                </c:pt>
                <c:pt idx="13362">
                  <c:v>10.466273307800201</c:v>
                </c:pt>
                <c:pt idx="13363">
                  <c:v>10.4671773910522</c:v>
                </c:pt>
                <c:pt idx="13364">
                  <c:v>10.467637062072701</c:v>
                </c:pt>
                <c:pt idx="13365">
                  <c:v>10.469669342041</c:v>
                </c:pt>
                <c:pt idx="13366">
                  <c:v>10.470430374145501</c:v>
                </c:pt>
                <c:pt idx="13367">
                  <c:v>10.471443176269499</c:v>
                </c:pt>
                <c:pt idx="13368">
                  <c:v>10.471082687377899</c:v>
                </c:pt>
                <c:pt idx="13369">
                  <c:v>10.470511436462401</c:v>
                </c:pt>
                <c:pt idx="13370">
                  <c:v>10.471944808959901</c:v>
                </c:pt>
                <c:pt idx="13371">
                  <c:v>10.4735651016235</c:v>
                </c:pt>
                <c:pt idx="13372">
                  <c:v>10.474396705627401</c:v>
                </c:pt>
                <c:pt idx="13373">
                  <c:v>10.475700378417899</c:v>
                </c:pt>
                <c:pt idx="13374">
                  <c:v>10.4764099121093</c:v>
                </c:pt>
                <c:pt idx="13375">
                  <c:v>10.4760084152221</c:v>
                </c:pt>
                <c:pt idx="13376">
                  <c:v>10.476462364196699</c:v>
                </c:pt>
                <c:pt idx="13377">
                  <c:v>10.4772825241088</c:v>
                </c:pt>
                <c:pt idx="13378">
                  <c:v>10.4778747558593</c:v>
                </c:pt>
                <c:pt idx="13379">
                  <c:v>10.4799079895019</c:v>
                </c:pt>
                <c:pt idx="13380">
                  <c:v>10.4805784225463</c:v>
                </c:pt>
                <c:pt idx="13381">
                  <c:v>10.481201171875</c:v>
                </c:pt>
                <c:pt idx="13382">
                  <c:v>10.4818048477172</c:v>
                </c:pt>
                <c:pt idx="13383">
                  <c:v>10.4816789627075</c:v>
                </c:pt>
                <c:pt idx="13384">
                  <c:v>10.481517791748001</c:v>
                </c:pt>
                <c:pt idx="13385">
                  <c:v>10.4826602935791</c:v>
                </c:pt>
                <c:pt idx="13386">
                  <c:v>10.4837169647216</c:v>
                </c:pt>
                <c:pt idx="13387">
                  <c:v>10.4844751358032</c:v>
                </c:pt>
                <c:pt idx="13388">
                  <c:v>10.4871101379394</c:v>
                </c:pt>
                <c:pt idx="13389">
                  <c:v>10.489161491394</c:v>
                </c:pt>
                <c:pt idx="13390">
                  <c:v>10.4908294677734</c:v>
                </c:pt>
                <c:pt idx="13391">
                  <c:v>10.492183685302701</c:v>
                </c:pt>
                <c:pt idx="13392">
                  <c:v>10.494071960449199</c:v>
                </c:pt>
                <c:pt idx="13393">
                  <c:v>10.4960327148437</c:v>
                </c:pt>
                <c:pt idx="13394">
                  <c:v>10.498314857482899</c:v>
                </c:pt>
                <c:pt idx="13395">
                  <c:v>10.5000228881835</c:v>
                </c:pt>
                <c:pt idx="13396">
                  <c:v>10.500652313232401</c:v>
                </c:pt>
                <c:pt idx="13397">
                  <c:v>10.5027294158935</c:v>
                </c:pt>
                <c:pt idx="13398">
                  <c:v>10.503077507019</c:v>
                </c:pt>
                <c:pt idx="13399">
                  <c:v>10.5030803680419</c:v>
                </c:pt>
                <c:pt idx="13400">
                  <c:v>10.504997253417899</c:v>
                </c:pt>
                <c:pt idx="13401">
                  <c:v>10.506368637084901</c:v>
                </c:pt>
                <c:pt idx="13402">
                  <c:v>10.5070896148681</c:v>
                </c:pt>
                <c:pt idx="13403">
                  <c:v>10.509005546569799</c:v>
                </c:pt>
                <c:pt idx="13404">
                  <c:v>10.5102519989013</c:v>
                </c:pt>
                <c:pt idx="13405">
                  <c:v>10.511868476867599</c:v>
                </c:pt>
                <c:pt idx="13406">
                  <c:v>10.5147857666015</c:v>
                </c:pt>
                <c:pt idx="13407">
                  <c:v>10.5160198211669</c:v>
                </c:pt>
                <c:pt idx="13408">
                  <c:v>10.5172672271728</c:v>
                </c:pt>
                <c:pt idx="13409">
                  <c:v>10.5202112197875</c:v>
                </c:pt>
                <c:pt idx="13410">
                  <c:v>10.521811485290501</c:v>
                </c:pt>
                <c:pt idx="13411">
                  <c:v>10.5235166549682</c:v>
                </c:pt>
                <c:pt idx="13412">
                  <c:v>10.524939537048301</c:v>
                </c:pt>
                <c:pt idx="13413">
                  <c:v>10.526540756225501</c:v>
                </c:pt>
                <c:pt idx="13414">
                  <c:v>10.5291652679443</c:v>
                </c:pt>
                <c:pt idx="13415">
                  <c:v>10.5316972732543</c:v>
                </c:pt>
                <c:pt idx="13416">
                  <c:v>10.532701492309499</c:v>
                </c:pt>
                <c:pt idx="13417">
                  <c:v>10.5352306365966</c:v>
                </c:pt>
                <c:pt idx="13418">
                  <c:v>10.538022994995099</c:v>
                </c:pt>
                <c:pt idx="13419">
                  <c:v>10.539578437805099</c:v>
                </c:pt>
                <c:pt idx="13420">
                  <c:v>10.5400991439819</c:v>
                </c:pt>
                <c:pt idx="13421">
                  <c:v>10.541573524475</c:v>
                </c:pt>
                <c:pt idx="13422">
                  <c:v>10.5431594848632</c:v>
                </c:pt>
                <c:pt idx="13423">
                  <c:v>10.545681953430099</c:v>
                </c:pt>
                <c:pt idx="13424">
                  <c:v>10.547263145446699</c:v>
                </c:pt>
                <c:pt idx="13425">
                  <c:v>10.5471534729003</c:v>
                </c:pt>
                <c:pt idx="13426">
                  <c:v>10.5492687225341</c:v>
                </c:pt>
                <c:pt idx="13427">
                  <c:v>10.551311492919901</c:v>
                </c:pt>
                <c:pt idx="13428">
                  <c:v>10.554058074951101</c:v>
                </c:pt>
                <c:pt idx="13429">
                  <c:v>10.5550336837768</c:v>
                </c:pt>
                <c:pt idx="13430">
                  <c:v>10.5559539794921</c:v>
                </c:pt>
                <c:pt idx="13431">
                  <c:v>10.557089805603001</c:v>
                </c:pt>
                <c:pt idx="13432">
                  <c:v>10.5599727630615</c:v>
                </c:pt>
                <c:pt idx="13433">
                  <c:v>10.560486793518001</c:v>
                </c:pt>
                <c:pt idx="13434">
                  <c:v>10.5615634918212</c:v>
                </c:pt>
                <c:pt idx="13435">
                  <c:v>10.563319206237701</c:v>
                </c:pt>
                <c:pt idx="13436">
                  <c:v>10.563403129577599</c:v>
                </c:pt>
                <c:pt idx="13437">
                  <c:v>10.562882423400801</c:v>
                </c:pt>
                <c:pt idx="13438">
                  <c:v>10.5626096725463</c:v>
                </c:pt>
                <c:pt idx="13439">
                  <c:v>10.5617961883544</c:v>
                </c:pt>
                <c:pt idx="13440">
                  <c:v>10.5636024475097</c:v>
                </c:pt>
                <c:pt idx="13441">
                  <c:v>10.563772201538001</c:v>
                </c:pt>
                <c:pt idx="13442">
                  <c:v>10.5623569488525</c:v>
                </c:pt>
                <c:pt idx="13443">
                  <c:v>10.5620422363281</c:v>
                </c:pt>
                <c:pt idx="13444">
                  <c:v>10.562344551086399</c:v>
                </c:pt>
                <c:pt idx="13445">
                  <c:v>10.5637502670288</c:v>
                </c:pt>
                <c:pt idx="13446">
                  <c:v>10.564124107360801</c:v>
                </c:pt>
                <c:pt idx="13447">
                  <c:v>10.562890052795399</c:v>
                </c:pt>
                <c:pt idx="13448">
                  <c:v>10.561279296875</c:v>
                </c:pt>
                <c:pt idx="13449">
                  <c:v>10.5611581802368</c:v>
                </c:pt>
                <c:pt idx="13450">
                  <c:v>10.5594320297241</c:v>
                </c:pt>
                <c:pt idx="13451">
                  <c:v>10.559622764587401</c:v>
                </c:pt>
                <c:pt idx="13452">
                  <c:v>10.559985160827599</c:v>
                </c:pt>
                <c:pt idx="13453">
                  <c:v>10.559277534484799</c:v>
                </c:pt>
                <c:pt idx="13454">
                  <c:v>10.5581912994384</c:v>
                </c:pt>
                <c:pt idx="13455">
                  <c:v>10.5566387176513</c:v>
                </c:pt>
                <c:pt idx="13456">
                  <c:v>10.555828094482401</c:v>
                </c:pt>
                <c:pt idx="13457">
                  <c:v>10.5561981201171</c:v>
                </c:pt>
                <c:pt idx="13458">
                  <c:v>10.5552110671997</c:v>
                </c:pt>
                <c:pt idx="13459">
                  <c:v>10.5552158355712</c:v>
                </c:pt>
                <c:pt idx="13460">
                  <c:v>10.554944038391101</c:v>
                </c:pt>
                <c:pt idx="13461">
                  <c:v>10.5537986755371</c:v>
                </c:pt>
                <c:pt idx="13462">
                  <c:v>10.552502632141101</c:v>
                </c:pt>
                <c:pt idx="13463">
                  <c:v>10.551974296569799</c:v>
                </c:pt>
                <c:pt idx="13464">
                  <c:v>10.5490818023681</c:v>
                </c:pt>
                <c:pt idx="13465">
                  <c:v>10.546052932739199</c:v>
                </c:pt>
                <c:pt idx="13466">
                  <c:v>10.543881416320801</c:v>
                </c:pt>
                <c:pt idx="13467">
                  <c:v>10.5416927337646</c:v>
                </c:pt>
                <c:pt idx="13468">
                  <c:v>10.5396766662597</c:v>
                </c:pt>
                <c:pt idx="13469">
                  <c:v>10.535997390746999</c:v>
                </c:pt>
                <c:pt idx="13470">
                  <c:v>10.531450271606399</c:v>
                </c:pt>
                <c:pt idx="13471">
                  <c:v>10.525083541870099</c:v>
                </c:pt>
                <c:pt idx="13472">
                  <c:v>10.517144203186</c:v>
                </c:pt>
                <c:pt idx="13473">
                  <c:v>10.508314132690399</c:v>
                </c:pt>
                <c:pt idx="13474">
                  <c:v>10.499895095825099</c:v>
                </c:pt>
                <c:pt idx="13475">
                  <c:v>10.4890689849853</c:v>
                </c:pt>
                <c:pt idx="13476">
                  <c:v>10.4768505096435</c:v>
                </c:pt>
                <c:pt idx="13477">
                  <c:v>10.4618272781372</c:v>
                </c:pt>
                <c:pt idx="13478">
                  <c:v>10.4422159194946</c:v>
                </c:pt>
                <c:pt idx="13479">
                  <c:v>10.4192771911621</c:v>
                </c:pt>
                <c:pt idx="13480">
                  <c:v>10.3932247161865</c:v>
                </c:pt>
                <c:pt idx="13481">
                  <c:v>10.375057220458901</c:v>
                </c:pt>
                <c:pt idx="13482">
                  <c:v>10.3613424301147</c:v>
                </c:pt>
                <c:pt idx="13483">
                  <c:v>10.351328849792401</c:v>
                </c:pt>
                <c:pt idx="13484">
                  <c:v>10.342745780944799</c:v>
                </c:pt>
                <c:pt idx="13485">
                  <c:v>10.3371324539184</c:v>
                </c:pt>
                <c:pt idx="13486">
                  <c:v>10.3325996398925</c:v>
                </c:pt>
                <c:pt idx="13487">
                  <c:v>10.331172943115201</c:v>
                </c:pt>
                <c:pt idx="13488">
                  <c:v>10.334285736083901</c:v>
                </c:pt>
                <c:pt idx="13489">
                  <c:v>10.3413801193237</c:v>
                </c:pt>
                <c:pt idx="13490">
                  <c:v>10.352557182311999</c:v>
                </c:pt>
                <c:pt idx="13491">
                  <c:v>10.3588848114013</c:v>
                </c:pt>
                <c:pt idx="13492">
                  <c:v>10.3619318008422</c:v>
                </c:pt>
                <c:pt idx="13493">
                  <c:v>10.361278533935501</c:v>
                </c:pt>
                <c:pt idx="13494">
                  <c:v>10.3590545654296</c:v>
                </c:pt>
                <c:pt idx="13495">
                  <c:v>10.3566341400146</c:v>
                </c:pt>
                <c:pt idx="13496">
                  <c:v>10.3549547195434</c:v>
                </c:pt>
                <c:pt idx="13497">
                  <c:v>10.353684425354</c:v>
                </c:pt>
                <c:pt idx="13498">
                  <c:v>10.3524017333984</c:v>
                </c:pt>
                <c:pt idx="13499">
                  <c:v>10.3500261306762</c:v>
                </c:pt>
                <c:pt idx="13500">
                  <c:v>10.348038673400801</c:v>
                </c:pt>
                <c:pt idx="13501">
                  <c:v>10.344911575317299</c:v>
                </c:pt>
                <c:pt idx="13502">
                  <c:v>10.343272209167401</c:v>
                </c:pt>
                <c:pt idx="13503">
                  <c:v>10.339742660522401</c:v>
                </c:pt>
                <c:pt idx="13504">
                  <c:v>10.3392829895019</c:v>
                </c:pt>
                <c:pt idx="13505">
                  <c:v>10.3386135101318</c:v>
                </c:pt>
                <c:pt idx="13506">
                  <c:v>10.3362827301025</c:v>
                </c:pt>
                <c:pt idx="13507">
                  <c:v>10.3339262008666</c:v>
                </c:pt>
                <c:pt idx="13508">
                  <c:v>10.3318557739257</c:v>
                </c:pt>
                <c:pt idx="13509">
                  <c:v>10.3301572799682</c:v>
                </c:pt>
                <c:pt idx="13510">
                  <c:v>10.328539848327599</c:v>
                </c:pt>
                <c:pt idx="13511">
                  <c:v>10.328138351440399</c:v>
                </c:pt>
                <c:pt idx="13512">
                  <c:v>10.3264455795288</c:v>
                </c:pt>
                <c:pt idx="13513">
                  <c:v>10.325920104980399</c:v>
                </c:pt>
                <c:pt idx="13514">
                  <c:v>10.3237047195434</c:v>
                </c:pt>
                <c:pt idx="13515">
                  <c:v>10.322873115539499</c:v>
                </c:pt>
                <c:pt idx="13516">
                  <c:v>10.3227005004882</c:v>
                </c:pt>
                <c:pt idx="13517">
                  <c:v>10.321931838989199</c:v>
                </c:pt>
                <c:pt idx="13518">
                  <c:v>10.3204345703125</c:v>
                </c:pt>
                <c:pt idx="13519">
                  <c:v>10.3210048675537</c:v>
                </c:pt>
                <c:pt idx="13520">
                  <c:v>10.320318222045801</c:v>
                </c:pt>
                <c:pt idx="13521">
                  <c:v>10.318717002868601</c:v>
                </c:pt>
                <c:pt idx="13522">
                  <c:v>10.31747341156</c:v>
                </c:pt>
                <c:pt idx="13523">
                  <c:v>10.317965507507299</c:v>
                </c:pt>
                <c:pt idx="13524">
                  <c:v>10.3176822662353</c:v>
                </c:pt>
                <c:pt idx="13525">
                  <c:v>10.316417694091699</c:v>
                </c:pt>
                <c:pt idx="13526">
                  <c:v>10.3150730133056</c:v>
                </c:pt>
                <c:pt idx="13527">
                  <c:v>10.313050270080501</c:v>
                </c:pt>
                <c:pt idx="13528">
                  <c:v>10.3135166168212</c:v>
                </c:pt>
                <c:pt idx="13529">
                  <c:v>10.3113231658935</c:v>
                </c:pt>
                <c:pt idx="13530">
                  <c:v>10.310498237609799</c:v>
                </c:pt>
                <c:pt idx="13531">
                  <c:v>10.3097476959228</c:v>
                </c:pt>
                <c:pt idx="13532">
                  <c:v>10.308855056762599</c:v>
                </c:pt>
                <c:pt idx="13533">
                  <c:v>10.3070478439331</c:v>
                </c:pt>
                <c:pt idx="13534">
                  <c:v>10.3057737350463</c:v>
                </c:pt>
                <c:pt idx="13535">
                  <c:v>10.3044214248657</c:v>
                </c:pt>
                <c:pt idx="13536">
                  <c:v>10.303402900695801</c:v>
                </c:pt>
                <c:pt idx="13537">
                  <c:v>10.302487373351999</c:v>
                </c:pt>
                <c:pt idx="13538">
                  <c:v>10.299853324890099</c:v>
                </c:pt>
                <c:pt idx="13539">
                  <c:v>10.298222541809</c:v>
                </c:pt>
                <c:pt idx="13540">
                  <c:v>10.2953834533691</c:v>
                </c:pt>
                <c:pt idx="13541">
                  <c:v>10.294471740722599</c:v>
                </c:pt>
                <c:pt idx="13542">
                  <c:v>10.293743133544901</c:v>
                </c:pt>
                <c:pt idx="13543">
                  <c:v>10.2915477752685</c:v>
                </c:pt>
                <c:pt idx="13544">
                  <c:v>10.289379119873001</c:v>
                </c:pt>
                <c:pt idx="13545">
                  <c:v>10.2875823974609</c:v>
                </c:pt>
                <c:pt idx="13546">
                  <c:v>10.2866668701171</c:v>
                </c:pt>
                <c:pt idx="13547">
                  <c:v>10.2855319976806</c:v>
                </c:pt>
                <c:pt idx="13548">
                  <c:v>10.284772872924799</c:v>
                </c:pt>
                <c:pt idx="13549">
                  <c:v>10.284294128417899</c:v>
                </c:pt>
                <c:pt idx="13550">
                  <c:v>10.283845901489199</c:v>
                </c:pt>
                <c:pt idx="13551">
                  <c:v>10.2808675765991</c:v>
                </c:pt>
                <c:pt idx="13552">
                  <c:v>10.2785139083862</c:v>
                </c:pt>
                <c:pt idx="13553">
                  <c:v>10.2775363922119</c:v>
                </c:pt>
                <c:pt idx="13554">
                  <c:v>10.2765531539916</c:v>
                </c:pt>
                <c:pt idx="13555">
                  <c:v>10.275737762451101</c:v>
                </c:pt>
                <c:pt idx="13556">
                  <c:v>10.273703575134199</c:v>
                </c:pt>
                <c:pt idx="13557">
                  <c:v>10.272935867309499</c:v>
                </c:pt>
                <c:pt idx="13558">
                  <c:v>10.2713212966918</c:v>
                </c:pt>
                <c:pt idx="13559">
                  <c:v>10.2707405090332</c:v>
                </c:pt>
                <c:pt idx="13560">
                  <c:v>10.2698755264282</c:v>
                </c:pt>
                <c:pt idx="13561">
                  <c:v>10.2693614959716</c:v>
                </c:pt>
                <c:pt idx="13562">
                  <c:v>10.268491744995099</c:v>
                </c:pt>
                <c:pt idx="13563">
                  <c:v>10.267650604248001</c:v>
                </c:pt>
                <c:pt idx="13564">
                  <c:v>10.2683572769165</c:v>
                </c:pt>
                <c:pt idx="13565">
                  <c:v>10.267647743225</c:v>
                </c:pt>
                <c:pt idx="13566">
                  <c:v>10.2680320739746</c:v>
                </c:pt>
                <c:pt idx="13567">
                  <c:v>10.266242027282701</c:v>
                </c:pt>
                <c:pt idx="13568">
                  <c:v>10.266562461853001</c:v>
                </c:pt>
                <c:pt idx="13569">
                  <c:v>10.2664070129394</c:v>
                </c:pt>
                <c:pt idx="13570">
                  <c:v>10.2675065994262</c:v>
                </c:pt>
                <c:pt idx="13571">
                  <c:v>10.2684612274169</c:v>
                </c:pt>
                <c:pt idx="13572">
                  <c:v>10.269365310668899</c:v>
                </c:pt>
                <c:pt idx="13573">
                  <c:v>10.269797325134199</c:v>
                </c:pt>
                <c:pt idx="13574">
                  <c:v>10.2700452804565</c:v>
                </c:pt>
                <c:pt idx="13575">
                  <c:v>10.2711277008056</c:v>
                </c:pt>
                <c:pt idx="13576">
                  <c:v>10.2705421447753</c:v>
                </c:pt>
                <c:pt idx="13577">
                  <c:v>10.271517753601</c:v>
                </c:pt>
                <c:pt idx="13578">
                  <c:v>10.2707414627075</c:v>
                </c:pt>
                <c:pt idx="13579">
                  <c:v>10.2714328765869</c:v>
                </c:pt>
                <c:pt idx="13580">
                  <c:v>10.271353721618601</c:v>
                </c:pt>
                <c:pt idx="13581">
                  <c:v>10.2705688476562</c:v>
                </c:pt>
                <c:pt idx="13582">
                  <c:v>10.2706842422485</c:v>
                </c:pt>
                <c:pt idx="13583">
                  <c:v>10.272438049316399</c:v>
                </c:pt>
                <c:pt idx="13584">
                  <c:v>10.2729482650756</c:v>
                </c:pt>
                <c:pt idx="13585">
                  <c:v>10.273719787597599</c:v>
                </c:pt>
                <c:pt idx="13586">
                  <c:v>10.275159835815399</c:v>
                </c:pt>
                <c:pt idx="13587">
                  <c:v>10.276014328002899</c:v>
                </c:pt>
                <c:pt idx="13588">
                  <c:v>10.277837753295801</c:v>
                </c:pt>
                <c:pt idx="13589">
                  <c:v>10.277818679809499</c:v>
                </c:pt>
                <c:pt idx="13590">
                  <c:v>10.278453826904199</c:v>
                </c:pt>
                <c:pt idx="13591">
                  <c:v>10.278819084167401</c:v>
                </c:pt>
                <c:pt idx="13592">
                  <c:v>10.278751373291</c:v>
                </c:pt>
                <c:pt idx="13593">
                  <c:v>10.2783193588256</c:v>
                </c:pt>
                <c:pt idx="13594">
                  <c:v>10.2786092758178</c:v>
                </c:pt>
                <c:pt idx="13595">
                  <c:v>10.2776737213134</c:v>
                </c:pt>
                <c:pt idx="13596">
                  <c:v>10.277660369873001</c:v>
                </c:pt>
                <c:pt idx="13597">
                  <c:v>10.278123855590801</c:v>
                </c:pt>
                <c:pt idx="13598">
                  <c:v>10.278662681579499</c:v>
                </c:pt>
                <c:pt idx="13599">
                  <c:v>10.2785034179687</c:v>
                </c:pt>
                <c:pt idx="13600">
                  <c:v>10.2782173156738</c:v>
                </c:pt>
                <c:pt idx="13601">
                  <c:v>10.279228210449199</c:v>
                </c:pt>
                <c:pt idx="13602">
                  <c:v>10.2799892425537</c:v>
                </c:pt>
                <c:pt idx="13603">
                  <c:v>10.280025482177701</c:v>
                </c:pt>
                <c:pt idx="13604">
                  <c:v>10.280595779418899</c:v>
                </c:pt>
                <c:pt idx="13605">
                  <c:v>10.281429290771401</c:v>
                </c:pt>
                <c:pt idx="13606">
                  <c:v>10.281764984130801</c:v>
                </c:pt>
                <c:pt idx="13607">
                  <c:v>10.282756805419901</c:v>
                </c:pt>
                <c:pt idx="13608">
                  <c:v>10.2832717895507</c:v>
                </c:pt>
                <c:pt idx="13609">
                  <c:v>10.284201622009199</c:v>
                </c:pt>
                <c:pt idx="13610">
                  <c:v>10.285036087036101</c:v>
                </c:pt>
                <c:pt idx="13611">
                  <c:v>10.285702705383301</c:v>
                </c:pt>
                <c:pt idx="13612">
                  <c:v>10.286362648010201</c:v>
                </c:pt>
                <c:pt idx="13613">
                  <c:v>10.287848472595201</c:v>
                </c:pt>
                <c:pt idx="13614">
                  <c:v>10.2886915206909</c:v>
                </c:pt>
                <c:pt idx="13615">
                  <c:v>10.290259361266999</c:v>
                </c:pt>
                <c:pt idx="13616">
                  <c:v>10.2918281555175</c:v>
                </c:pt>
                <c:pt idx="13617">
                  <c:v>10.292013168334901</c:v>
                </c:pt>
                <c:pt idx="13618">
                  <c:v>10.2932357788085</c:v>
                </c:pt>
                <c:pt idx="13619">
                  <c:v>10.294795989990201</c:v>
                </c:pt>
                <c:pt idx="13620">
                  <c:v>10.296861648559499</c:v>
                </c:pt>
                <c:pt idx="13621">
                  <c:v>10.299535751342701</c:v>
                </c:pt>
                <c:pt idx="13622">
                  <c:v>10.3020515441894</c:v>
                </c:pt>
                <c:pt idx="13623">
                  <c:v>10.3040513992309</c:v>
                </c:pt>
                <c:pt idx="13624">
                  <c:v>10.305432319641101</c:v>
                </c:pt>
                <c:pt idx="13625">
                  <c:v>10.305679321289</c:v>
                </c:pt>
                <c:pt idx="13626">
                  <c:v>10.3057947158813</c:v>
                </c:pt>
                <c:pt idx="13627">
                  <c:v>10.307470321655201</c:v>
                </c:pt>
                <c:pt idx="13628">
                  <c:v>10.3087501525878</c:v>
                </c:pt>
                <c:pt idx="13629">
                  <c:v>10.3104248046875</c:v>
                </c:pt>
                <c:pt idx="13630">
                  <c:v>10.311627388000399</c:v>
                </c:pt>
                <c:pt idx="13631">
                  <c:v>10.3112888336181</c:v>
                </c:pt>
                <c:pt idx="13632">
                  <c:v>10.311538696289</c:v>
                </c:pt>
                <c:pt idx="13633">
                  <c:v>10.311778068542401</c:v>
                </c:pt>
                <c:pt idx="13634">
                  <c:v>10.3124189376831</c:v>
                </c:pt>
                <c:pt idx="13635">
                  <c:v>10.3126926422119</c:v>
                </c:pt>
                <c:pt idx="13636">
                  <c:v>10.3137645721435</c:v>
                </c:pt>
                <c:pt idx="13637">
                  <c:v>10.313972473144499</c:v>
                </c:pt>
                <c:pt idx="13638">
                  <c:v>10.313895225524901</c:v>
                </c:pt>
                <c:pt idx="13639">
                  <c:v>10.3130140304565</c:v>
                </c:pt>
                <c:pt idx="13640">
                  <c:v>10.3120212554931</c:v>
                </c:pt>
                <c:pt idx="13641">
                  <c:v>10.3127880096435</c:v>
                </c:pt>
                <c:pt idx="13642">
                  <c:v>10.3125648498535</c:v>
                </c:pt>
                <c:pt idx="13643">
                  <c:v>10.3114204406738</c:v>
                </c:pt>
                <c:pt idx="13644">
                  <c:v>10.310451507568301</c:v>
                </c:pt>
                <c:pt idx="13645">
                  <c:v>10.3108253479003</c:v>
                </c:pt>
                <c:pt idx="13646">
                  <c:v>10.3091020584106</c:v>
                </c:pt>
                <c:pt idx="13647">
                  <c:v>10.307283401489199</c:v>
                </c:pt>
                <c:pt idx="13648">
                  <c:v>10.306790351867599</c:v>
                </c:pt>
                <c:pt idx="13649">
                  <c:v>10.305696487426699</c:v>
                </c:pt>
                <c:pt idx="13650">
                  <c:v>10.304310798645</c:v>
                </c:pt>
                <c:pt idx="13651">
                  <c:v>10.302248954772899</c:v>
                </c:pt>
                <c:pt idx="13652">
                  <c:v>10.300869941711399</c:v>
                </c:pt>
                <c:pt idx="13653">
                  <c:v>10.300676345825099</c:v>
                </c:pt>
                <c:pt idx="13654">
                  <c:v>10.299131393432599</c:v>
                </c:pt>
                <c:pt idx="13655">
                  <c:v>10.297921180725</c:v>
                </c:pt>
                <c:pt idx="13656">
                  <c:v>10.297720909118601</c:v>
                </c:pt>
                <c:pt idx="13657">
                  <c:v>10.297421455383301</c:v>
                </c:pt>
                <c:pt idx="13658">
                  <c:v>10.2958431243896</c:v>
                </c:pt>
                <c:pt idx="13659">
                  <c:v>10.2957696914672</c:v>
                </c:pt>
                <c:pt idx="13660">
                  <c:v>10.296484947204499</c:v>
                </c:pt>
                <c:pt idx="13661">
                  <c:v>10.2972764968872</c:v>
                </c:pt>
                <c:pt idx="13662">
                  <c:v>10.2965803146362</c:v>
                </c:pt>
                <c:pt idx="13663">
                  <c:v>10.2956094741821</c:v>
                </c:pt>
                <c:pt idx="13664">
                  <c:v>10.2953567504882</c:v>
                </c:pt>
                <c:pt idx="13665">
                  <c:v>10.2946052551269</c:v>
                </c:pt>
                <c:pt idx="13666">
                  <c:v>10.294272422790501</c:v>
                </c:pt>
                <c:pt idx="13667">
                  <c:v>10.2936649322509</c:v>
                </c:pt>
                <c:pt idx="13668">
                  <c:v>10.2931604385375</c:v>
                </c:pt>
                <c:pt idx="13669">
                  <c:v>10.2923374176025</c:v>
                </c:pt>
                <c:pt idx="13670">
                  <c:v>10.291501045226999</c:v>
                </c:pt>
                <c:pt idx="13671">
                  <c:v>10.290125846862701</c:v>
                </c:pt>
                <c:pt idx="13672">
                  <c:v>10.289786338806101</c:v>
                </c:pt>
                <c:pt idx="13673">
                  <c:v>10.2893838882446</c:v>
                </c:pt>
                <c:pt idx="13674">
                  <c:v>10.28955078125</c:v>
                </c:pt>
                <c:pt idx="13675">
                  <c:v>10.2900323867797</c:v>
                </c:pt>
                <c:pt idx="13676">
                  <c:v>10.290296554565399</c:v>
                </c:pt>
                <c:pt idx="13677">
                  <c:v>10.2913446426391</c:v>
                </c:pt>
                <c:pt idx="13678">
                  <c:v>10.2916612625122</c:v>
                </c:pt>
                <c:pt idx="13679">
                  <c:v>10.291922569274901</c:v>
                </c:pt>
                <c:pt idx="13680">
                  <c:v>10.2920389175415</c:v>
                </c:pt>
                <c:pt idx="13681">
                  <c:v>10.2924852371215</c:v>
                </c:pt>
                <c:pt idx="13682">
                  <c:v>10.293295860290501</c:v>
                </c:pt>
                <c:pt idx="13683">
                  <c:v>10.2936649322509</c:v>
                </c:pt>
                <c:pt idx="13684">
                  <c:v>10.2938241958618</c:v>
                </c:pt>
                <c:pt idx="13685">
                  <c:v>10.2947082519531</c:v>
                </c:pt>
                <c:pt idx="13686">
                  <c:v>10.2955827713012</c:v>
                </c:pt>
                <c:pt idx="13687">
                  <c:v>10.2956800460815</c:v>
                </c:pt>
                <c:pt idx="13688">
                  <c:v>10.2961406707763</c:v>
                </c:pt>
                <c:pt idx="13689">
                  <c:v>10.297061920166</c:v>
                </c:pt>
                <c:pt idx="13690">
                  <c:v>10.296913146972599</c:v>
                </c:pt>
                <c:pt idx="13691">
                  <c:v>10.296805381774901</c:v>
                </c:pt>
                <c:pt idx="13692">
                  <c:v>10.2969751358032</c:v>
                </c:pt>
                <c:pt idx="13693">
                  <c:v>10.296780586242599</c:v>
                </c:pt>
                <c:pt idx="13694">
                  <c:v>10.297232627868601</c:v>
                </c:pt>
                <c:pt idx="13695">
                  <c:v>10.2966041564941</c:v>
                </c:pt>
                <c:pt idx="13696">
                  <c:v>10.295141220092701</c:v>
                </c:pt>
                <c:pt idx="13697">
                  <c:v>10.2955017089843</c:v>
                </c:pt>
                <c:pt idx="13698">
                  <c:v>10.2958965301513</c:v>
                </c:pt>
                <c:pt idx="13699">
                  <c:v>10.295665740966699</c:v>
                </c:pt>
                <c:pt idx="13700">
                  <c:v>10.2965126037597</c:v>
                </c:pt>
                <c:pt idx="13701">
                  <c:v>10.297565460205</c:v>
                </c:pt>
                <c:pt idx="13702">
                  <c:v>10.2971382141113</c:v>
                </c:pt>
                <c:pt idx="13703">
                  <c:v>10.298112869262599</c:v>
                </c:pt>
                <c:pt idx="13704">
                  <c:v>10.2990064620971</c:v>
                </c:pt>
                <c:pt idx="13705">
                  <c:v>10.2997684478759</c:v>
                </c:pt>
                <c:pt idx="13706">
                  <c:v>10.3009490966796</c:v>
                </c:pt>
                <c:pt idx="13707">
                  <c:v>10.3006372451782</c:v>
                </c:pt>
                <c:pt idx="13708">
                  <c:v>10.2998399734497</c:v>
                </c:pt>
                <c:pt idx="13709">
                  <c:v>10.2995948791503</c:v>
                </c:pt>
                <c:pt idx="13710">
                  <c:v>10.2994041442871</c:v>
                </c:pt>
                <c:pt idx="13711">
                  <c:v>10.299023628234799</c:v>
                </c:pt>
                <c:pt idx="13712">
                  <c:v>10.300020217895501</c:v>
                </c:pt>
                <c:pt idx="13713">
                  <c:v>10.300813674926699</c:v>
                </c:pt>
                <c:pt idx="13714">
                  <c:v>10.301190376281699</c:v>
                </c:pt>
                <c:pt idx="13715">
                  <c:v>10.3008098602294</c:v>
                </c:pt>
                <c:pt idx="13716">
                  <c:v>10.301525115966699</c:v>
                </c:pt>
                <c:pt idx="13717">
                  <c:v>10.302350044250399</c:v>
                </c:pt>
                <c:pt idx="13718">
                  <c:v>10.3032779693603</c:v>
                </c:pt>
                <c:pt idx="13719">
                  <c:v>10.3046913146972</c:v>
                </c:pt>
                <c:pt idx="13720">
                  <c:v>10.306158065795801</c:v>
                </c:pt>
                <c:pt idx="13721">
                  <c:v>10.307415962219199</c:v>
                </c:pt>
                <c:pt idx="13722">
                  <c:v>10.3066606521606</c:v>
                </c:pt>
                <c:pt idx="13723">
                  <c:v>10.305355072021401</c:v>
                </c:pt>
                <c:pt idx="13724">
                  <c:v>10.3065338134765</c:v>
                </c:pt>
                <c:pt idx="13725">
                  <c:v>10.308579444885201</c:v>
                </c:pt>
                <c:pt idx="13726">
                  <c:v>10.3091373443603</c:v>
                </c:pt>
                <c:pt idx="13727">
                  <c:v>10.308814048766999</c:v>
                </c:pt>
                <c:pt idx="13728">
                  <c:v>10.308845520019499</c:v>
                </c:pt>
                <c:pt idx="13729">
                  <c:v>10.3077192306518</c:v>
                </c:pt>
                <c:pt idx="13730">
                  <c:v>10.3070402145385</c:v>
                </c:pt>
                <c:pt idx="13731">
                  <c:v>10.3060083389282</c:v>
                </c:pt>
                <c:pt idx="13732">
                  <c:v>10.3072290420532</c:v>
                </c:pt>
                <c:pt idx="13733">
                  <c:v>10.307762145996</c:v>
                </c:pt>
                <c:pt idx="13734">
                  <c:v>10.3065938949584</c:v>
                </c:pt>
                <c:pt idx="13735">
                  <c:v>10.304993629455501</c:v>
                </c:pt>
                <c:pt idx="13736">
                  <c:v>10.3034563064575</c:v>
                </c:pt>
                <c:pt idx="13737">
                  <c:v>10.3030738830566</c:v>
                </c:pt>
                <c:pt idx="13738">
                  <c:v>10.3037967681884</c:v>
                </c:pt>
                <c:pt idx="13739">
                  <c:v>10.304459571838301</c:v>
                </c:pt>
                <c:pt idx="13740">
                  <c:v>10.302466392516999</c:v>
                </c:pt>
                <c:pt idx="13741">
                  <c:v>10.301275253295801</c:v>
                </c:pt>
                <c:pt idx="13742">
                  <c:v>10.2984924316406</c:v>
                </c:pt>
                <c:pt idx="13743">
                  <c:v>10.297048568725501</c:v>
                </c:pt>
                <c:pt idx="13744">
                  <c:v>10.295473098754799</c:v>
                </c:pt>
                <c:pt idx="13745">
                  <c:v>10.2945232391357</c:v>
                </c:pt>
                <c:pt idx="13746">
                  <c:v>10.292539596557599</c:v>
                </c:pt>
                <c:pt idx="13747">
                  <c:v>10.2907056808471</c:v>
                </c:pt>
                <c:pt idx="13748">
                  <c:v>10.288107872009199</c:v>
                </c:pt>
                <c:pt idx="13749">
                  <c:v>10.2850847244262</c:v>
                </c:pt>
                <c:pt idx="13750">
                  <c:v>10.2826776504516</c:v>
                </c:pt>
                <c:pt idx="13751">
                  <c:v>10.278844833374</c:v>
                </c:pt>
                <c:pt idx="13752">
                  <c:v>10.277324676513601</c:v>
                </c:pt>
                <c:pt idx="13753">
                  <c:v>10.2743625640869</c:v>
                </c:pt>
                <c:pt idx="13754">
                  <c:v>10.2710008621215</c:v>
                </c:pt>
                <c:pt idx="13755">
                  <c:v>10.2679319381713</c:v>
                </c:pt>
                <c:pt idx="13756">
                  <c:v>10.266293525695801</c:v>
                </c:pt>
                <c:pt idx="13757">
                  <c:v>10.264529228210399</c:v>
                </c:pt>
                <c:pt idx="13758">
                  <c:v>10.2626628875732</c:v>
                </c:pt>
                <c:pt idx="13759">
                  <c:v>10.260545730590801</c:v>
                </c:pt>
                <c:pt idx="13760">
                  <c:v>10.2587366104125</c:v>
                </c:pt>
                <c:pt idx="13761">
                  <c:v>10.2582950592041</c:v>
                </c:pt>
                <c:pt idx="13762">
                  <c:v>10.2566833496093</c:v>
                </c:pt>
                <c:pt idx="13763">
                  <c:v>10.256552696228001</c:v>
                </c:pt>
                <c:pt idx="13764">
                  <c:v>10.254935264587401</c:v>
                </c:pt>
                <c:pt idx="13765">
                  <c:v>10.253173828125</c:v>
                </c:pt>
                <c:pt idx="13766">
                  <c:v>10.251379966735801</c:v>
                </c:pt>
                <c:pt idx="13767">
                  <c:v>10.2509365081787</c:v>
                </c:pt>
                <c:pt idx="13768">
                  <c:v>10.2485904693603</c:v>
                </c:pt>
                <c:pt idx="13769">
                  <c:v>10.247046470641999</c:v>
                </c:pt>
                <c:pt idx="13770">
                  <c:v>10.2466077804565</c:v>
                </c:pt>
                <c:pt idx="13771">
                  <c:v>10.245489120483301</c:v>
                </c:pt>
                <c:pt idx="13772">
                  <c:v>10.244004249572701</c:v>
                </c:pt>
                <c:pt idx="13773">
                  <c:v>10.242458343505801</c:v>
                </c:pt>
                <c:pt idx="13774">
                  <c:v>10.24178981781</c:v>
                </c:pt>
                <c:pt idx="13775">
                  <c:v>10.241057395935</c:v>
                </c:pt>
                <c:pt idx="13776">
                  <c:v>10.241193771362299</c:v>
                </c:pt>
                <c:pt idx="13777">
                  <c:v>10.238748550415</c:v>
                </c:pt>
                <c:pt idx="13778">
                  <c:v>10.2379455566406</c:v>
                </c:pt>
                <c:pt idx="13779">
                  <c:v>10.2375125885009</c:v>
                </c:pt>
                <c:pt idx="13780">
                  <c:v>10.235405921936</c:v>
                </c:pt>
                <c:pt idx="13781">
                  <c:v>10.234244346618601</c:v>
                </c:pt>
                <c:pt idx="13782">
                  <c:v>10.2337999343872</c:v>
                </c:pt>
                <c:pt idx="13783">
                  <c:v>10.2327127456665</c:v>
                </c:pt>
                <c:pt idx="13784">
                  <c:v>10.230927467346101</c:v>
                </c:pt>
                <c:pt idx="13785">
                  <c:v>10.230447769165</c:v>
                </c:pt>
                <c:pt idx="13786">
                  <c:v>10.228253364562899</c:v>
                </c:pt>
                <c:pt idx="13787">
                  <c:v>10.2275295257568</c:v>
                </c:pt>
                <c:pt idx="13788">
                  <c:v>10.2270488739013</c:v>
                </c:pt>
                <c:pt idx="13789">
                  <c:v>10.225343704223601</c:v>
                </c:pt>
                <c:pt idx="13790">
                  <c:v>10.225517272949199</c:v>
                </c:pt>
                <c:pt idx="13791">
                  <c:v>10.2256956100463</c:v>
                </c:pt>
                <c:pt idx="13792">
                  <c:v>10.224347114562899</c:v>
                </c:pt>
                <c:pt idx="13793">
                  <c:v>10.2235355377197</c:v>
                </c:pt>
                <c:pt idx="13794">
                  <c:v>10.223443031311</c:v>
                </c:pt>
                <c:pt idx="13795">
                  <c:v>10.2219944000244</c:v>
                </c:pt>
                <c:pt idx="13796">
                  <c:v>10.2225275039672</c:v>
                </c:pt>
                <c:pt idx="13797">
                  <c:v>10.222769737243601</c:v>
                </c:pt>
                <c:pt idx="13798">
                  <c:v>10.220888137817299</c:v>
                </c:pt>
                <c:pt idx="13799">
                  <c:v>10.219636917114199</c:v>
                </c:pt>
                <c:pt idx="13800">
                  <c:v>10.2185668945312</c:v>
                </c:pt>
                <c:pt idx="13801">
                  <c:v>10.2166833877563</c:v>
                </c:pt>
                <c:pt idx="13802">
                  <c:v>10.215334892272899</c:v>
                </c:pt>
                <c:pt idx="13803">
                  <c:v>10.2142124176025</c:v>
                </c:pt>
                <c:pt idx="13804">
                  <c:v>10.214305877685501</c:v>
                </c:pt>
                <c:pt idx="13805">
                  <c:v>10.2135152816772</c:v>
                </c:pt>
                <c:pt idx="13806">
                  <c:v>10.211315155029199</c:v>
                </c:pt>
                <c:pt idx="13807">
                  <c:v>10.2098836898803</c:v>
                </c:pt>
                <c:pt idx="13808">
                  <c:v>10.209610939025801</c:v>
                </c:pt>
                <c:pt idx="13809">
                  <c:v>10.209900856018001</c:v>
                </c:pt>
                <c:pt idx="13810">
                  <c:v>10.209155082702599</c:v>
                </c:pt>
                <c:pt idx="13811">
                  <c:v>10.2097253799438</c:v>
                </c:pt>
                <c:pt idx="13812">
                  <c:v>10.2095985412597</c:v>
                </c:pt>
                <c:pt idx="13813">
                  <c:v>10.20920753479</c:v>
                </c:pt>
                <c:pt idx="13814">
                  <c:v>10.208758354186999</c:v>
                </c:pt>
                <c:pt idx="13815">
                  <c:v>10.207815170288001</c:v>
                </c:pt>
                <c:pt idx="13816">
                  <c:v>10.207683563232401</c:v>
                </c:pt>
                <c:pt idx="13817">
                  <c:v>10.207860946655201</c:v>
                </c:pt>
                <c:pt idx="13818">
                  <c:v>10.2084856033325</c:v>
                </c:pt>
                <c:pt idx="13819">
                  <c:v>10.207969665527299</c:v>
                </c:pt>
                <c:pt idx="13820">
                  <c:v>10.2087182998657</c:v>
                </c:pt>
                <c:pt idx="13821">
                  <c:v>10.207205772399901</c:v>
                </c:pt>
                <c:pt idx="13822">
                  <c:v>10.2069854736328</c:v>
                </c:pt>
                <c:pt idx="13823">
                  <c:v>10.208137512206999</c:v>
                </c:pt>
                <c:pt idx="13824">
                  <c:v>10.207929611206</c:v>
                </c:pt>
                <c:pt idx="13825">
                  <c:v>10.208004951476999</c:v>
                </c:pt>
                <c:pt idx="13826">
                  <c:v>10.207922935485801</c:v>
                </c:pt>
                <c:pt idx="13827">
                  <c:v>10.206446647644</c:v>
                </c:pt>
                <c:pt idx="13828">
                  <c:v>10.205581665039</c:v>
                </c:pt>
                <c:pt idx="13829">
                  <c:v>10.2062406539916</c:v>
                </c:pt>
                <c:pt idx="13830">
                  <c:v>10.206127166748001</c:v>
                </c:pt>
                <c:pt idx="13831">
                  <c:v>10.2068834304809</c:v>
                </c:pt>
                <c:pt idx="13832">
                  <c:v>10.2072792053222</c:v>
                </c:pt>
                <c:pt idx="13833">
                  <c:v>10.2057294845581</c:v>
                </c:pt>
                <c:pt idx="13834">
                  <c:v>10.2037687301635</c:v>
                </c:pt>
                <c:pt idx="13835">
                  <c:v>10.203222274780201</c:v>
                </c:pt>
                <c:pt idx="13836">
                  <c:v>10.202639579772899</c:v>
                </c:pt>
                <c:pt idx="13837">
                  <c:v>10.202266693115201</c:v>
                </c:pt>
                <c:pt idx="13838">
                  <c:v>10.2023038864135</c:v>
                </c:pt>
                <c:pt idx="13839">
                  <c:v>10.2011213302612</c:v>
                </c:pt>
                <c:pt idx="13840">
                  <c:v>10.1988306045532</c:v>
                </c:pt>
                <c:pt idx="13841">
                  <c:v>10.1966857910156</c:v>
                </c:pt>
                <c:pt idx="13842">
                  <c:v>10.194764137268001</c:v>
                </c:pt>
                <c:pt idx="13843">
                  <c:v>10.193336486816399</c:v>
                </c:pt>
                <c:pt idx="13844">
                  <c:v>10.1935501098632</c:v>
                </c:pt>
                <c:pt idx="13845">
                  <c:v>10.191740989685</c:v>
                </c:pt>
                <c:pt idx="13846">
                  <c:v>10.190965652465801</c:v>
                </c:pt>
                <c:pt idx="13847">
                  <c:v>10.190299034118601</c:v>
                </c:pt>
                <c:pt idx="13848">
                  <c:v>10.1878452301025</c:v>
                </c:pt>
                <c:pt idx="13849">
                  <c:v>10.1854438781738</c:v>
                </c:pt>
                <c:pt idx="13850">
                  <c:v>10.183408737182599</c:v>
                </c:pt>
                <c:pt idx="13851">
                  <c:v>10.181611061096101</c:v>
                </c:pt>
                <c:pt idx="13852">
                  <c:v>10.179678916931101</c:v>
                </c:pt>
                <c:pt idx="13853">
                  <c:v>10.177776336669901</c:v>
                </c:pt>
                <c:pt idx="13854">
                  <c:v>10.175906181335399</c:v>
                </c:pt>
                <c:pt idx="13855">
                  <c:v>10.1748304367065</c:v>
                </c:pt>
                <c:pt idx="13856">
                  <c:v>10.1716394424438</c:v>
                </c:pt>
                <c:pt idx="13857">
                  <c:v>10.168589591979901</c:v>
                </c:pt>
                <c:pt idx="13858">
                  <c:v>10.167409896850501</c:v>
                </c:pt>
                <c:pt idx="13859">
                  <c:v>10.165681838989199</c:v>
                </c:pt>
                <c:pt idx="13860">
                  <c:v>10.165503501891999</c:v>
                </c:pt>
                <c:pt idx="13861">
                  <c:v>10.165019989013601</c:v>
                </c:pt>
                <c:pt idx="13862">
                  <c:v>10.1639280319213</c:v>
                </c:pt>
                <c:pt idx="13863">
                  <c:v>10.1633586883544</c:v>
                </c:pt>
                <c:pt idx="13864">
                  <c:v>10.160655021667401</c:v>
                </c:pt>
                <c:pt idx="13865">
                  <c:v>10.1585731506347</c:v>
                </c:pt>
                <c:pt idx="13866">
                  <c:v>10.1581907272338</c:v>
                </c:pt>
                <c:pt idx="13867">
                  <c:v>10.1569271087646</c:v>
                </c:pt>
                <c:pt idx="13868">
                  <c:v>10.154797554016101</c:v>
                </c:pt>
                <c:pt idx="13869">
                  <c:v>10.154282569885201</c:v>
                </c:pt>
                <c:pt idx="13870">
                  <c:v>10.1534166336059</c:v>
                </c:pt>
                <c:pt idx="13871">
                  <c:v>10.1509399414062</c:v>
                </c:pt>
                <c:pt idx="13872">
                  <c:v>10.1497287750244</c:v>
                </c:pt>
                <c:pt idx="13873">
                  <c:v>10.147747039794901</c:v>
                </c:pt>
                <c:pt idx="13874">
                  <c:v>10.147502899169901</c:v>
                </c:pt>
                <c:pt idx="13875">
                  <c:v>10.147502899169901</c:v>
                </c:pt>
                <c:pt idx="13876">
                  <c:v>10.1468696594238</c:v>
                </c:pt>
                <c:pt idx="13877">
                  <c:v>10.146861076354901</c:v>
                </c:pt>
                <c:pt idx="13878">
                  <c:v>10.146598815917899</c:v>
                </c:pt>
                <c:pt idx="13879">
                  <c:v>10.145875930786101</c:v>
                </c:pt>
                <c:pt idx="13880">
                  <c:v>10.143750190734799</c:v>
                </c:pt>
                <c:pt idx="13881">
                  <c:v>10.144178390502899</c:v>
                </c:pt>
                <c:pt idx="13882">
                  <c:v>10.143852233886699</c:v>
                </c:pt>
                <c:pt idx="13883">
                  <c:v>10.143490791320801</c:v>
                </c:pt>
                <c:pt idx="13884">
                  <c:v>10.1431121826171</c:v>
                </c:pt>
                <c:pt idx="13885">
                  <c:v>10.1421241760253</c:v>
                </c:pt>
                <c:pt idx="13886">
                  <c:v>10.140414237976</c:v>
                </c:pt>
                <c:pt idx="13887">
                  <c:v>10.139940261840801</c:v>
                </c:pt>
                <c:pt idx="13888">
                  <c:v>10.1383094787597</c:v>
                </c:pt>
                <c:pt idx="13889">
                  <c:v>10.136272430419901</c:v>
                </c:pt>
                <c:pt idx="13890">
                  <c:v>10.135225296020501</c:v>
                </c:pt>
                <c:pt idx="13891">
                  <c:v>10.1333570480346</c:v>
                </c:pt>
                <c:pt idx="13892">
                  <c:v>10.13192653656</c:v>
                </c:pt>
                <c:pt idx="13893">
                  <c:v>10.131003379821699</c:v>
                </c:pt>
                <c:pt idx="13894">
                  <c:v>10.1297073364257</c:v>
                </c:pt>
                <c:pt idx="13895">
                  <c:v>10.128028869628899</c:v>
                </c:pt>
                <c:pt idx="13896">
                  <c:v>10.1274251937866</c:v>
                </c:pt>
                <c:pt idx="13897">
                  <c:v>10.125745773315399</c:v>
                </c:pt>
                <c:pt idx="13898">
                  <c:v>10.1256513595581</c:v>
                </c:pt>
                <c:pt idx="13899">
                  <c:v>10.124888420104901</c:v>
                </c:pt>
                <c:pt idx="13900">
                  <c:v>10.123990058898899</c:v>
                </c:pt>
                <c:pt idx="13901">
                  <c:v>10.123898506164499</c:v>
                </c:pt>
                <c:pt idx="13902">
                  <c:v>10.123173713684</c:v>
                </c:pt>
                <c:pt idx="13903">
                  <c:v>10.122997283935501</c:v>
                </c:pt>
                <c:pt idx="13904">
                  <c:v>10.1221857070922</c:v>
                </c:pt>
                <c:pt idx="13905">
                  <c:v>10.121374130249</c:v>
                </c:pt>
                <c:pt idx="13906">
                  <c:v>10.1205129623413</c:v>
                </c:pt>
                <c:pt idx="13907">
                  <c:v>10.120123863220201</c:v>
                </c:pt>
                <c:pt idx="13908">
                  <c:v>10.118995666503899</c:v>
                </c:pt>
                <c:pt idx="13909">
                  <c:v>10.1194133758544</c:v>
                </c:pt>
                <c:pt idx="13910">
                  <c:v>10.1189422607421</c:v>
                </c:pt>
                <c:pt idx="13911">
                  <c:v>10.118038177490201</c:v>
                </c:pt>
                <c:pt idx="13912">
                  <c:v>10.117448806762599</c:v>
                </c:pt>
                <c:pt idx="13913">
                  <c:v>10.115016937255801</c:v>
                </c:pt>
                <c:pt idx="13914">
                  <c:v>10.1123867034912</c:v>
                </c:pt>
                <c:pt idx="13915">
                  <c:v>10.110774993896401</c:v>
                </c:pt>
                <c:pt idx="13916">
                  <c:v>10.1099691390991</c:v>
                </c:pt>
                <c:pt idx="13917">
                  <c:v>10.1083507537841</c:v>
                </c:pt>
                <c:pt idx="13918">
                  <c:v>10.106870651245099</c:v>
                </c:pt>
                <c:pt idx="13919">
                  <c:v>10.104391098022401</c:v>
                </c:pt>
                <c:pt idx="13920">
                  <c:v>10.102921485900801</c:v>
                </c:pt>
                <c:pt idx="13921">
                  <c:v>10.1011838912963</c:v>
                </c:pt>
                <c:pt idx="13922">
                  <c:v>10.0991306304931</c:v>
                </c:pt>
                <c:pt idx="13923">
                  <c:v>10.098171234130801</c:v>
                </c:pt>
                <c:pt idx="13924">
                  <c:v>10.096977233886699</c:v>
                </c:pt>
                <c:pt idx="13925">
                  <c:v>10.095384597778301</c:v>
                </c:pt>
                <c:pt idx="13926">
                  <c:v>10.093370437621999</c:v>
                </c:pt>
                <c:pt idx="13927">
                  <c:v>10.0911350250244</c:v>
                </c:pt>
                <c:pt idx="13928">
                  <c:v>10.088092803955</c:v>
                </c:pt>
                <c:pt idx="13929">
                  <c:v>10.0858926773071</c:v>
                </c:pt>
                <c:pt idx="13930">
                  <c:v>10.0825185775756</c:v>
                </c:pt>
                <c:pt idx="13931">
                  <c:v>10.0792922973632</c:v>
                </c:pt>
                <c:pt idx="13932">
                  <c:v>10.075512886047299</c:v>
                </c:pt>
                <c:pt idx="13933">
                  <c:v>10.071810722351</c:v>
                </c:pt>
                <c:pt idx="13934">
                  <c:v>10.069221496581999</c:v>
                </c:pt>
                <c:pt idx="13935">
                  <c:v>10.065499305725</c:v>
                </c:pt>
                <c:pt idx="13936">
                  <c:v>10.0607709884643</c:v>
                </c:pt>
                <c:pt idx="13937">
                  <c:v>10.0558366775512</c:v>
                </c:pt>
                <c:pt idx="13938">
                  <c:v>10.051378250121999</c:v>
                </c:pt>
                <c:pt idx="13939">
                  <c:v>10.0452880859375</c:v>
                </c:pt>
                <c:pt idx="13940">
                  <c:v>10.0395040512084</c:v>
                </c:pt>
                <c:pt idx="13941">
                  <c:v>10.033946990966699</c:v>
                </c:pt>
                <c:pt idx="13942">
                  <c:v>10.027958869934</c:v>
                </c:pt>
                <c:pt idx="13943">
                  <c:v>10.0213012695312</c:v>
                </c:pt>
                <c:pt idx="13944">
                  <c:v>10.013470649719199</c:v>
                </c:pt>
                <c:pt idx="13945">
                  <c:v>10.006968498229901</c:v>
                </c:pt>
                <c:pt idx="13946">
                  <c:v>10.000535964965801</c:v>
                </c:pt>
                <c:pt idx="13947">
                  <c:v>9.99114894866943</c:v>
                </c:pt>
                <c:pt idx="13948">
                  <c:v>9.9822721481323207</c:v>
                </c:pt>
                <c:pt idx="13949">
                  <c:v>9.9737977981567294</c:v>
                </c:pt>
                <c:pt idx="13950">
                  <c:v>9.9651594161987305</c:v>
                </c:pt>
                <c:pt idx="13951">
                  <c:v>9.9560985565185494</c:v>
                </c:pt>
                <c:pt idx="13952">
                  <c:v>9.9457206726074201</c:v>
                </c:pt>
                <c:pt idx="13953">
                  <c:v>9.9348258972167898</c:v>
                </c:pt>
                <c:pt idx="13954">
                  <c:v>9.9261436462402308</c:v>
                </c:pt>
                <c:pt idx="13955">
                  <c:v>9.9154891967773402</c:v>
                </c:pt>
                <c:pt idx="13956">
                  <c:v>9.9044218063354403</c:v>
                </c:pt>
                <c:pt idx="13957">
                  <c:v>9.8948469161987305</c:v>
                </c:pt>
                <c:pt idx="13958">
                  <c:v>9.8835859298706001</c:v>
                </c:pt>
                <c:pt idx="13959">
                  <c:v>9.8720636367797798</c:v>
                </c:pt>
                <c:pt idx="13960">
                  <c:v>9.8599328994750906</c:v>
                </c:pt>
                <c:pt idx="13961">
                  <c:v>9.8460426330566406</c:v>
                </c:pt>
                <c:pt idx="13962">
                  <c:v>9.8334321975708008</c:v>
                </c:pt>
                <c:pt idx="13963">
                  <c:v>9.8199272155761701</c:v>
                </c:pt>
                <c:pt idx="13964">
                  <c:v>9.8031682968139595</c:v>
                </c:pt>
                <c:pt idx="13965">
                  <c:v>9.7853183746337802</c:v>
                </c:pt>
                <c:pt idx="13966">
                  <c:v>9.7640066146850497</c:v>
                </c:pt>
                <c:pt idx="13967">
                  <c:v>9.7409820556640607</c:v>
                </c:pt>
                <c:pt idx="13968">
                  <c:v>9.7154235839843697</c:v>
                </c:pt>
                <c:pt idx="13969">
                  <c:v>9.6775579452514595</c:v>
                </c:pt>
                <c:pt idx="13970">
                  <c:v>9.6130876541137606</c:v>
                </c:pt>
                <c:pt idx="13971">
                  <c:v>9.5528564453125</c:v>
                </c:pt>
                <c:pt idx="13972">
                  <c:v>9.4972400665283203</c:v>
                </c:pt>
                <c:pt idx="13973">
                  <c:v>9.4475841522216708</c:v>
                </c:pt>
                <c:pt idx="13974">
                  <c:v>9.4017848968505806</c:v>
                </c:pt>
                <c:pt idx="13975">
                  <c:v>9.3583402633666903</c:v>
                </c:pt>
                <c:pt idx="13976">
                  <c:v>9.3191013336181605</c:v>
                </c:pt>
                <c:pt idx="13977">
                  <c:v>9.2842521667480398</c:v>
                </c:pt>
                <c:pt idx="13978">
                  <c:v>9.2542800903320295</c:v>
                </c:pt>
                <c:pt idx="13979">
                  <c:v>9.2382020950317294</c:v>
                </c:pt>
                <c:pt idx="13980">
                  <c:v>9.2505474090576101</c:v>
                </c:pt>
                <c:pt idx="13981">
                  <c:v>9.2612438201904208</c:v>
                </c:pt>
                <c:pt idx="13982">
                  <c:v>9.2683248519897408</c:v>
                </c:pt>
                <c:pt idx="13983">
                  <c:v>9.27150058746337</c:v>
                </c:pt>
                <c:pt idx="13984">
                  <c:v>9.2733554840087802</c:v>
                </c:pt>
                <c:pt idx="13985">
                  <c:v>9.2765159606933505</c:v>
                </c:pt>
                <c:pt idx="13986">
                  <c:v>9.2782554626464808</c:v>
                </c:pt>
                <c:pt idx="13987">
                  <c:v>9.2790966033935494</c:v>
                </c:pt>
                <c:pt idx="13988">
                  <c:v>9.2801389694213796</c:v>
                </c:pt>
                <c:pt idx="13989">
                  <c:v>9.2802505493163991</c:v>
                </c:pt>
                <c:pt idx="13990">
                  <c:v>9.2794303894042898</c:v>
                </c:pt>
                <c:pt idx="13991">
                  <c:v>9.2776823043823207</c:v>
                </c:pt>
                <c:pt idx="13992">
                  <c:v>9.2758455276489205</c:v>
                </c:pt>
                <c:pt idx="13993">
                  <c:v>9.2720165252685494</c:v>
                </c:pt>
                <c:pt idx="13994">
                  <c:v>9.2674369812011701</c:v>
                </c:pt>
                <c:pt idx="13995">
                  <c:v>9.2621564865112305</c:v>
                </c:pt>
                <c:pt idx="13996">
                  <c:v>9.2570085525512606</c:v>
                </c:pt>
                <c:pt idx="13997">
                  <c:v>9.2518634796142507</c:v>
                </c:pt>
                <c:pt idx="13998">
                  <c:v>9.2441692352294904</c:v>
                </c:pt>
                <c:pt idx="13999">
                  <c:v>9.2368927001953107</c:v>
                </c:pt>
                <c:pt idx="14000">
                  <c:v>9.2293615341186506</c:v>
                </c:pt>
                <c:pt idx="14001">
                  <c:v>9.2206058502197195</c:v>
                </c:pt>
                <c:pt idx="14002">
                  <c:v>9.2112283706665004</c:v>
                </c:pt>
                <c:pt idx="14003">
                  <c:v>9.20471096038818</c:v>
                </c:pt>
                <c:pt idx="14004">
                  <c:v>9.1977577209472603</c:v>
                </c:pt>
                <c:pt idx="14005">
                  <c:v>9.1894264221191406</c:v>
                </c:pt>
                <c:pt idx="14006">
                  <c:v>9.1804056167602504</c:v>
                </c:pt>
                <c:pt idx="14007">
                  <c:v>9.1694612503051705</c:v>
                </c:pt>
                <c:pt idx="14008">
                  <c:v>9.1530590057372994</c:v>
                </c:pt>
                <c:pt idx="14009">
                  <c:v>9.1196575164794904</c:v>
                </c:pt>
                <c:pt idx="14010">
                  <c:v>9.0688152313232404</c:v>
                </c:pt>
                <c:pt idx="14011">
                  <c:v>9.0239105224609304</c:v>
                </c:pt>
                <c:pt idx="14012">
                  <c:v>8.9828929901122994</c:v>
                </c:pt>
                <c:pt idx="14013">
                  <c:v>8.9421796798706001</c:v>
                </c:pt>
                <c:pt idx="14014">
                  <c:v>8.9024925231933505</c:v>
                </c:pt>
                <c:pt idx="14015">
                  <c:v>8.8652114868163991</c:v>
                </c:pt>
                <c:pt idx="14016">
                  <c:v>8.8283519744872994</c:v>
                </c:pt>
                <c:pt idx="14017">
                  <c:v>8.7934885025024396</c:v>
                </c:pt>
                <c:pt idx="14018">
                  <c:v>8.7662076950073207</c:v>
                </c:pt>
                <c:pt idx="14019">
                  <c:v>8.7573728561401296</c:v>
                </c:pt>
                <c:pt idx="14020">
                  <c:v>8.7666749954223597</c:v>
                </c:pt>
                <c:pt idx="14021">
                  <c:v>8.7713775634765607</c:v>
                </c:pt>
                <c:pt idx="14022">
                  <c:v>8.7731618881225497</c:v>
                </c:pt>
                <c:pt idx="14023">
                  <c:v>8.7741670608520508</c:v>
                </c:pt>
                <c:pt idx="14024">
                  <c:v>8.7744245529174805</c:v>
                </c:pt>
                <c:pt idx="14025">
                  <c:v>8.7741355895996005</c:v>
                </c:pt>
                <c:pt idx="14026">
                  <c:v>8.7752342224121005</c:v>
                </c:pt>
                <c:pt idx="14027">
                  <c:v>8.7765893936157209</c:v>
                </c:pt>
                <c:pt idx="14028">
                  <c:v>8.7763891220092702</c:v>
                </c:pt>
                <c:pt idx="14029">
                  <c:v>8.7741031646728498</c:v>
                </c:pt>
                <c:pt idx="14030">
                  <c:v>8.7728977203369105</c:v>
                </c:pt>
                <c:pt idx="14031">
                  <c:v>8.7722511291503906</c:v>
                </c:pt>
                <c:pt idx="14032">
                  <c:v>8.7707242965698207</c:v>
                </c:pt>
                <c:pt idx="14033">
                  <c:v>8.7677240371704102</c:v>
                </c:pt>
                <c:pt idx="14034">
                  <c:v>8.7625083923339808</c:v>
                </c:pt>
                <c:pt idx="14035">
                  <c:v>8.7548494338989205</c:v>
                </c:pt>
                <c:pt idx="14036">
                  <c:v>8.7425937652587802</c:v>
                </c:pt>
                <c:pt idx="14037">
                  <c:v>8.7317247390746999</c:v>
                </c:pt>
                <c:pt idx="14038">
                  <c:v>8.7242431640625</c:v>
                </c:pt>
                <c:pt idx="14039">
                  <c:v>8.7170772552490199</c:v>
                </c:pt>
                <c:pt idx="14040">
                  <c:v>8.7086391448974592</c:v>
                </c:pt>
                <c:pt idx="14041">
                  <c:v>8.7000064849853498</c:v>
                </c:pt>
                <c:pt idx="14042">
                  <c:v>8.6916475296020508</c:v>
                </c:pt>
                <c:pt idx="14043">
                  <c:v>8.6823883056640607</c:v>
                </c:pt>
                <c:pt idx="14044">
                  <c:v>8.6761417388915998</c:v>
                </c:pt>
                <c:pt idx="14045">
                  <c:v>8.672607421875</c:v>
                </c:pt>
                <c:pt idx="14046">
                  <c:v>8.6745061874389595</c:v>
                </c:pt>
                <c:pt idx="14047">
                  <c:v>8.6732902526855398</c:v>
                </c:pt>
                <c:pt idx="14048">
                  <c:v>8.6686382293701101</c:v>
                </c:pt>
                <c:pt idx="14049">
                  <c:v>8.6657667160034109</c:v>
                </c:pt>
                <c:pt idx="14050">
                  <c:v>8.6630334854125906</c:v>
                </c:pt>
                <c:pt idx="14051">
                  <c:v>8.66015529632568</c:v>
                </c:pt>
                <c:pt idx="14052">
                  <c:v>8.6569232940673793</c:v>
                </c:pt>
                <c:pt idx="14053">
                  <c:v>8.6554346084594709</c:v>
                </c:pt>
                <c:pt idx="14054">
                  <c:v>8.6525526046752894</c:v>
                </c:pt>
                <c:pt idx="14055">
                  <c:v>8.6493053436279208</c:v>
                </c:pt>
                <c:pt idx="14056">
                  <c:v>8.6451721191406197</c:v>
                </c:pt>
                <c:pt idx="14057">
                  <c:v>8.6425266265869105</c:v>
                </c:pt>
                <c:pt idx="14058">
                  <c:v>8.64062404632568</c:v>
                </c:pt>
                <c:pt idx="14059">
                  <c:v>8.6382675170898402</c:v>
                </c:pt>
                <c:pt idx="14060">
                  <c:v>8.6357641220092702</c:v>
                </c:pt>
                <c:pt idx="14061">
                  <c:v>8.6330480575561506</c:v>
                </c:pt>
                <c:pt idx="14062">
                  <c:v>8.6305303573608292</c:v>
                </c:pt>
                <c:pt idx="14063">
                  <c:v>8.6263656616210902</c:v>
                </c:pt>
                <c:pt idx="14064">
                  <c:v>8.6229696273803693</c:v>
                </c:pt>
                <c:pt idx="14065">
                  <c:v>8.6199798583984304</c:v>
                </c:pt>
                <c:pt idx="14066">
                  <c:v>8.6165351867675692</c:v>
                </c:pt>
                <c:pt idx="14067">
                  <c:v>8.6124496459960902</c:v>
                </c:pt>
                <c:pt idx="14068">
                  <c:v>8.6086912155151296</c:v>
                </c:pt>
                <c:pt idx="14069">
                  <c:v>8.6026735305786097</c:v>
                </c:pt>
                <c:pt idx="14070">
                  <c:v>8.5941991806030202</c:v>
                </c:pt>
                <c:pt idx="14071">
                  <c:v>8.5872716903686506</c:v>
                </c:pt>
                <c:pt idx="14072">
                  <c:v>8.58192634582519</c:v>
                </c:pt>
                <c:pt idx="14073">
                  <c:v>8.5786428451537997</c:v>
                </c:pt>
                <c:pt idx="14074">
                  <c:v>8.5764865875244105</c:v>
                </c:pt>
                <c:pt idx="14075">
                  <c:v>8.5729751586913991</c:v>
                </c:pt>
                <c:pt idx="14076">
                  <c:v>8.5700836181640607</c:v>
                </c:pt>
                <c:pt idx="14077">
                  <c:v>8.5678281784057599</c:v>
                </c:pt>
                <c:pt idx="14078">
                  <c:v>8.5657711029052699</c:v>
                </c:pt>
                <c:pt idx="14079">
                  <c:v>8.5659093856811506</c:v>
                </c:pt>
                <c:pt idx="14080">
                  <c:v>8.5681390762329102</c:v>
                </c:pt>
                <c:pt idx="14081">
                  <c:v>8.5685033798217702</c:v>
                </c:pt>
                <c:pt idx="14082">
                  <c:v>8.56689357757568</c:v>
                </c:pt>
                <c:pt idx="14083">
                  <c:v>8.5655937194824201</c:v>
                </c:pt>
                <c:pt idx="14084">
                  <c:v>8.5628252029418892</c:v>
                </c:pt>
                <c:pt idx="14085">
                  <c:v>8.5603055953979403</c:v>
                </c:pt>
                <c:pt idx="14086">
                  <c:v>8.5570497512817294</c:v>
                </c:pt>
                <c:pt idx="14087">
                  <c:v>8.5554418563842702</c:v>
                </c:pt>
                <c:pt idx="14088">
                  <c:v>8.5529127120971609</c:v>
                </c:pt>
                <c:pt idx="14089">
                  <c:v>8.5489110946655202</c:v>
                </c:pt>
                <c:pt idx="14090">
                  <c:v>8.5452299118041903</c:v>
                </c:pt>
                <c:pt idx="14091">
                  <c:v>8.5427045822143501</c:v>
                </c:pt>
                <c:pt idx="14092">
                  <c:v>8.5407323837280202</c:v>
                </c:pt>
                <c:pt idx="14093">
                  <c:v>8.5376787185668892</c:v>
                </c:pt>
                <c:pt idx="14094">
                  <c:v>8.5349006652831996</c:v>
                </c:pt>
                <c:pt idx="14095">
                  <c:v>8.5336713790893501</c:v>
                </c:pt>
                <c:pt idx="14096">
                  <c:v>8.5329246520996005</c:v>
                </c:pt>
                <c:pt idx="14097">
                  <c:v>8.5315818786621005</c:v>
                </c:pt>
                <c:pt idx="14098">
                  <c:v>8.5314455032348597</c:v>
                </c:pt>
                <c:pt idx="14099">
                  <c:v>8.5308599472045792</c:v>
                </c:pt>
                <c:pt idx="14100">
                  <c:v>8.5299053192138601</c:v>
                </c:pt>
                <c:pt idx="14101">
                  <c:v>8.5282707214355398</c:v>
                </c:pt>
                <c:pt idx="14102">
                  <c:v>8.5274009704589808</c:v>
                </c:pt>
                <c:pt idx="14103">
                  <c:v>8.5272407531738192</c:v>
                </c:pt>
                <c:pt idx="14104">
                  <c:v>8.5269899368286097</c:v>
                </c:pt>
                <c:pt idx="14105">
                  <c:v>8.52504062652587</c:v>
                </c:pt>
                <c:pt idx="14106">
                  <c:v>8.5232219696044904</c:v>
                </c:pt>
                <c:pt idx="14107">
                  <c:v>8.5208044052124006</c:v>
                </c:pt>
                <c:pt idx="14108">
                  <c:v>8.5185070037841708</c:v>
                </c:pt>
                <c:pt idx="14109">
                  <c:v>8.5167798995971609</c:v>
                </c:pt>
                <c:pt idx="14110">
                  <c:v>8.5144481658935494</c:v>
                </c:pt>
                <c:pt idx="14111">
                  <c:v>8.5116729736328107</c:v>
                </c:pt>
                <c:pt idx="14112">
                  <c:v>8.5080299377441406</c:v>
                </c:pt>
                <c:pt idx="14113">
                  <c:v>8.5054340362548793</c:v>
                </c:pt>
                <c:pt idx="14114">
                  <c:v>8.5040168762206996</c:v>
                </c:pt>
                <c:pt idx="14115">
                  <c:v>8.5039415359496999</c:v>
                </c:pt>
                <c:pt idx="14116">
                  <c:v>8.5026340484619105</c:v>
                </c:pt>
                <c:pt idx="14117">
                  <c:v>8.5020189285278303</c:v>
                </c:pt>
                <c:pt idx="14118">
                  <c:v>8.5011548995971609</c:v>
                </c:pt>
                <c:pt idx="14119">
                  <c:v>8.5003881454467702</c:v>
                </c:pt>
                <c:pt idx="14120">
                  <c:v>8.5006694793701101</c:v>
                </c:pt>
                <c:pt idx="14121">
                  <c:v>8.5008449554443306</c:v>
                </c:pt>
                <c:pt idx="14122">
                  <c:v>8.5008926391601491</c:v>
                </c:pt>
                <c:pt idx="14123">
                  <c:v>8.5010251998901296</c:v>
                </c:pt>
                <c:pt idx="14124">
                  <c:v>8.5003328323364205</c:v>
                </c:pt>
                <c:pt idx="14125">
                  <c:v>8.4976921081542898</c:v>
                </c:pt>
                <c:pt idx="14126">
                  <c:v>8.4965724945068306</c:v>
                </c:pt>
                <c:pt idx="14127">
                  <c:v>8.4950199127197195</c:v>
                </c:pt>
                <c:pt idx="14128">
                  <c:v>8.4932184219360298</c:v>
                </c:pt>
                <c:pt idx="14129">
                  <c:v>8.4911689758300692</c:v>
                </c:pt>
                <c:pt idx="14130">
                  <c:v>8.4892654418945295</c:v>
                </c:pt>
                <c:pt idx="14131">
                  <c:v>8.4880733489990199</c:v>
                </c:pt>
                <c:pt idx="14132">
                  <c:v>8.4878606796264595</c:v>
                </c:pt>
                <c:pt idx="14133">
                  <c:v>8.4869136810302699</c:v>
                </c:pt>
                <c:pt idx="14134">
                  <c:v>8.4845294952392507</c:v>
                </c:pt>
                <c:pt idx="14135">
                  <c:v>8.4840040206909109</c:v>
                </c:pt>
                <c:pt idx="14136">
                  <c:v>8.4830751419067294</c:v>
                </c:pt>
                <c:pt idx="14137">
                  <c:v>8.4809198379516602</c:v>
                </c:pt>
                <c:pt idx="14138">
                  <c:v>8.4786176681518501</c:v>
                </c:pt>
                <c:pt idx="14139">
                  <c:v>8.4764862060546804</c:v>
                </c:pt>
                <c:pt idx="14140">
                  <c:v>8.4751024246215803</c:v>
                </c:pt>
                <c:pt idx="14141">
                  <c:v>8.4742031097412092</c:v>
                </c:pt>
                <c:pt idx="14142">
                  <c:v>8.4722337722778303</c:v>
                </c:pt>
                <c:pt idx="14143">
                  <c:v>8.47003173828125</c:v>
                </c:pt>
                <c:pt idx="14144">
                  <c:v>8.4692173004150302</c:v>
                </c:pt>
                <c:pt idx="14145">
                  <c:v>8.4680919647216708</c:v>
                </c:pt>
                <c:pt idx="14146">
                  <c:v>8.4663839340209908</c:v>
                </c:pt>
                <c:pt idx="14147">
                  <c:v>8.4650087356567294</c:v>
                </c:pt>
                <c:pt idx="14148">
                  <c:v>8.4645824432372994</c:v>
                </c:pt>
                <c:pt idx="14149">
                  <c:v>8.4648685455322195</c:v>
                </c:pt>
                <c:pt idx="14150">
                  <c:v>8.4629745483398402</c:v>
                </c:pt>
                <c:pt idx="14151">
                  <c:v>8.4606342315673793</c:v>
                </c:pt>
                <c:pt idx="14152">
                  <c:v>8.4585800170898402</c:v>
                </c:pt>
                <c:pt idx="14153">
                  <c:v>8.45680427551269</c:v>
                </c:pt>
                <c:pt idx="14154">
                  <c:v>8.4557542800903303</c:v>
                </c:pt>
                <c:pt idx="14155">
                  <c:v>8.4534320831298793</c:v>
                </c:pt>
                <c:pt idx="14156">
                  <c:v>8.4524545669555593</c:v>
                </c:pt>
                <c:pt idx="14157">
                  <c:v>8.4523248672485298</c:v>
                </c:pt>
                <c:pt idx="14158">
                  <c:v>8.4517583847045792</c:v>
                </c:pt>
                <c:pt idx="14159">
                  <c:v>8.4512033462524396</c:v>
                </c:pt>
                <c:pt idx="14160">
                  <c:v>8.4511604309081996</c:v>
                </c:pt>
                <c:pt idx="14161">
                  <c:v>8.4508647918701101</c:v>
                </c:pt>
                <c:pt idx="14162">
                  <c:v>8.4504861831665004</c:v>
                </c:pt>
                <c:pt idx="14163">
                  <c:v>8.4493522644042898</c:v>
                </c:pt>
                <c:pt idx="14164">
                  <c:v>8.4481344223022408</c:v>
                </c:pt>
                <c:pt idx="14165">
                  <c:v>8.4474668502807599</c:v>
                </c:pt>
                <c:pt idx="14166">
                  <c:v>8.4455385208129794</c:v>
                </c:pt>
                <c:pt idx="14167">
                  <c:v>8.4433040618896396</c:v>
                </c:pt>
                <c:pt idx="14168">
                  <c:v>8.4403533935546804</c:v>
                </c:pt>
                <c:pt idx="14169">
                  <c:v>8.4379043579101491</c:v>
                </c:pt>
                <c:pt idx="14170">
                  <c:v>8.4367408752441406</c:v>
                </c:pt>
                <c:pt idx="14171">
                  <c:v>8.43615627288818</c:v>
                </c:pt>
                <c:pt idx="14172">
                  <c:v>8.4353570938110298</c:v>
                </c:pt>
                <c:pt idx="14173">
                  <c:v>8.4351806640625</c:v>
                </c:pt>
                <c:pt idx="14174">
                  <c:v>8.4354896545410103</c:v>
                </c:pt>
                <c:pt idx="14175">
                  <c:v>8.4358949661254794</c:v>
                </c:pt>
                <c:pt idx="14176">
                  <c:v>8.4356260299682599</c:v>
                </c:pt>
                <c:pt idx="14177">
                  <c:v>8.4368057250976491</c:v>
                </c:pt>
                <c:pt idx="14178">
                  <c:v>8.4371862411499006</c:v>
                </c:pt>
                <c:pt idx="14179">
                  <c:v>8.4363622665405202</c:v>
                </c:pt>
                <c:pt idx="14180">
                  <c:v>8.4352664947509695</c:v>
                </c:pt>
                <c:pt idx="14181">
                  <c:v>8.4338808059692294</c:v>
                </c:pt>
                <c:pt idx="14182">
                  <c:v>8.4332904815673793</c:v>
                </c:pt>
                <c:pt idx="14183">
                  <c:v>8.4315595626831001</c:v>
                </c:pt>
                <c:pt idx="14184">
                  <c:v>8.4295473098754794</c:v>
                </c:pt>
                <c:pt idx="14185">
                  <c:v>8.4283876419067294</c:v>
                </c:pt>
                <c:pt idx="14186">
                  <c:v>8.4283523559570295</c:v>
                </c:pt>
                <c:pt idx="14187">
                  <c:v>8.4267454147338796</c:v>
                </c:pt>
                <c:pt idx="14188">
                  <c:v>8.4253339767456001</c:v>
                </c:pt>
                <c:pt idx="14189">
                  <c:v>8.4256658554077095</c:v>
                </c:pt>
                <c:pt idx="14190">
                  <c:v>8.4257774353027308</c:v>
                </c:pt>
                <c:pt idx="14191">
                  <c:v>8.4250316619872994</c:v>
                </c:pt>
                <c:pt idx="14192">
                  <c:v>8.4239082336425692</c:v>
                </c:pt>
                <c:pt idx="14193">
                  <c:v>8.4238624572753906</c:v>
                </c:pt>
                <c:pt idx="14194">
                  <c:v>8.4242229461669904</c:v>
                </c:pt>
                <c:pt idx="14195">
                  <c:v>8.4234952926635707</c:v>
                </c:pt>
                <c:pt idx="14196">
                  <c:v>8.4228172302246005</c:v>
                </c:pt>
                <c:pt idx="14197">
                  <c:v>8.4227352142333896</c:v>
                </c:pt>
                <c:pt idx="14198">
                  <c:v>8.4227991104125906</c:v>
                </c:pt>
                <c:pt idx="14199">
                  <c:v>8.4225883483886701</c:v>
                </c:pt>
                <c:pt idx="14200">
                  <c:v>8.4225215911865199</c:v>
                </c:pt>
                <c:pt idx="14201">
                  <c:v>8.4225940704345703</c:v>
                </c:pt>
                <c:pt idx="14202">
                  <c:v>8.4226522445678693</c:v>
                </c:pt>
                <c:pt idx="14203">
                  <c:v>8.42421150207519</c:v>
                </c:pt>
                <c:pt idx="14204">
                  <c:v>8.4256553649902308</c:v>
                </c:pt>
                <c:pt idx="14205">
                  <c:v>8.4267988204956001</c:v>
                </c:pt>
                <c:pt idx="14206">
                  <c:v>8.4266996383666903</c:v>
                </c:pt>
                <c:pt idx="14207">
                  <c:v>8.4268827438354403</c:v>
                </c:pt>
                <c:pt idx="14208">
                  <c:v>8.4288578033447195</c:v>
                </c:pt>
                <c:pt idx="14209">
                  <c:v>8.4285945892333896</c:v>
                </c:pt>
                <c:pt idx="14210">
                  <c:v>8.4288330078125</c:v>
                </c:pt>
                <c:pt idx="14211">
                  <c:v>8.4288034439086896</c:v>
                </c:pt>
                <c:pt idx="14212">
                  <c:v>8.4288816452026296</c:v>
                </c:pt>
                <c:pt idx="14213">
                  <c:v>8.42870998382568</c:v>
                </c:pt>
                <c:pt idx="14214">
                  <c:v>8.4280586242675692</c:v>
                </c:pt>
                <c:pt idx="14215">
                  <c:v>8.4277782440185494</c:v>
                </c:pt>
                <c:pt idx="14216">
                  <c:v>8.4288358688354403</c:v>
                </c:pt>
                <c:pt idx="14217">
                  <c:v>8.4293956756591708</c:v>
                </c:pt>
                <c:pt idx="14218">
                  <c:v>8.42921638488769</c:v>
                </c:pt>
                <c:pt idx="14219">
                  <c:v>8.4303264617919904</c:v>
                </c:pt>
                <c:pt idx="14220">
                  <c:v>8.4309606552124006</c:v>
                </c:pt>
                <c:pt idx="14221">
                  <c:v>8.4309482574462802</c:v>
                </c:pt>
                <c:pt idx="14222">
                  <c:v>8.4324207305908203</c:v>
                </c:pt>
                <c:pt idx="14223">
                  <c:v>8.4320774078369105</c:v>
                </c:pt>
                <c:pt idx="14224">
                  <c:v>8.4313125610351491</c:v>
                </c:pt>
                <c:pt idx="14225">
                  <c:v>8.4318370819091708</c:v>
                </c:pt>
                <c:pt idx="14226">
                  <c:v>8.4321260452270508</c:v>
                </c:pt>
                <c:pt idx="14227">
                  <c:v>8.4330186843871999</c:v>
                </c:pt>
                <c:pt idx="14228">
                  <c:v>8.4328088760375906</c:v>
                </c:pt>
                <c:pt idx="14229">
                  <c:v>8.4321851730346609</c:v>
                </c:pt>
                <c:pt idx="14230">
                  <c:v>8.4307193756103498</c:v>
                </c:pt>
                <c:pt idx="14231">
                  <c:v>8.4319515228271396</c:v>
                </c:pt>
                <c:pt idx="14232">
                  <c:v>8.4314374923706001</c:v>
                </c:pt>
                <c:pt idx="14233">
                  <c:v>8.4315671920776296</c:v>
                </c:pt>
                <c:pt idx="14234">
                  <c:v>8.4316301345825106</c:v>
                </c:pt>
                <c:pt idx="14235">
                  <c:v>8.4291315078735298</c:v>
                </c:pt>
                <c:pt idx="14236">
                  <c:v>8.4271116256713796</c:v>
                </c:pt>
                <c:pt idx="14237">
                  <c:v>8.4248666763305593</c:v>
                </c:pt>
                <c:pt idx="14238">
                  <c:v>8.4239692687988192</c:v>
                </c:pt>
                <c:pt idx="14239">
                  <c:v>8.4234743118286097</c:v>
                </c:pt>
                <c:pt idx="14240">
                  <c:v>8.4221210479736293</c:v>
                </c:pt>
                <c:pt idx="14241">
                  <c:v>8.4201307296752894</c:v>
                </c:pt>
                <c:pt idx="14242">
                  <c:v>8.4180536270141602</c:v>
                </c:pt>
                <c:pt idx="14243">
                  <c:v>8.4156646728515607</c:v>
                </c:pt>
                <c:pt idx="14244">
                  <c:v>8.4131431579589808</c:v>
                </c:pt>
                <c:pt idx="14245">
                  <c:v>8.4120378494262606</c:v>
                </c:pt>
                <c:pt idx="14246">
                  <c:v>8.4100103378295792</c:v>
                </c:pt>
                <c:pt idx="14247">
                  <c:v>8.4074487686157209</c:v>
                </c:pt>
                <c:pt idx="14248">
                  <c:v>8.40545558929443</c:v>
                </c:pt>
                <c:pt idx="14249">
                  <c:v>8.4022836685180593</c:v>
                </c:pt>
                <c:pt idx="14250">
                  <c:v>8.4005565643310494</c:v>
                </c:pt>
                <c:pt idx="14251">
                  <c:v>8.3981151580810494</c:v>
                </c:pt>
                <c:pt idx="14252">
                  <c:v>8.3964347839355398</c:v>
                </c:pt>
                <c:pt idx="14253">
                  <c:v>8.3943605422973597</c:v>
                </c:pt>
                <c:pt idx="14254">
                  <c:v>8.3926734924316406</c:v>
                </c:pt>
                <c:pt idx="14255">
                  <c:v>8.3918237686157209</c:v>
                </c:pt>
                <c:pt idx="14256">
                  <c:v>8.3910446166992099</c:v>
                </c:pt>
                <c:pt idx="14257">
                  <c:v>8.3892450332641602</c:v>
                </c:pt>
                <c:pt idx="14258">
                  <c:v>8.3860254287719709</c:v>
                </c:pt>
                <c:pt idx="14259">
                  <c:v>8.3847885131835902</c:v>
                </c:pt>
                <c:pt idx="14260">
                  <c:v>8.3834352493286097</c:v>
                </c:pt>
                <c:pt idx="14261">
                  <c:v>8.3816785812377894</c:v>
                </c:pt>
                <c:pt idx="14262">
                  <c:v>8.3803596496581996</c:v>
                </c:pt>
                <c:pt idx="14263">
                  <c:v>8.3783388137817294</c:v>
                </c:pt>
                <c:pt idx="14264">
                  <c:v>8.3758621215820295</c:v>
                </c:pt>
                <c:pt idx="14265">
                  <c:v>8.3727893829345703</c:v>
                </c:pt>
                <c:pt idx="14266">
                  <c:v>8.3712863922119105</c:v>
                </c:pt>
                <c:pt idx="14267">
                  <c:v>8.3698978424072195</c:v>
                </c:pt>
                <c:pt idx="14268">
                  <c:v>8.3693895339965803</c:v>
                </c:pt>
                <c:pt idx="14269">
                  <c:v>8.3663053512573207</c:v>
                </c:pt>
                <c:pt idx="14270">
                  <c:v>8.3640928268432599</c:v>
                </c:pt>
                <c:pt idx="14271">
                  <c:v>8.3621225357055593</c:v>
                </c:pt>
                <c:pt idx="14272">
                  <c:v>8.3602209091186506</c:v>
                </c:pt>
                <c:pt idx="14273">
                  <c:v>8.3587560653686506</c:v>
                </c:pt>
                <c:pt idx="14274">
                  <c:v>8.3568582534790004</c:v>
                </c:pt>
                <c:pt idx="14275">
                  <c:v>8.3554754257202095</c:v>
                </c:pt>
                <c:pt idx="14276">
                  <c:v>8.3539056777954102</c:v>
                </c:pt>
                <c:pt idx="14277">
                  <c:v>8.3522787094116193</c:v>
                </c:pt>
                <c:pt idx="14278">
                  <c:v>8.3493890762329102</c:v>
                </c:pt>
                <c:pt idx="14279">
                  <c:v>8.3485832214355398</c:v>
                </c:pt>
                <c:pt idx="14280">
                  <c:v>8.3467702865600497</c:v>
                </c:pt>
                <c:pt idx="14281">
                  <c:v>8.3451900482177699</c:v>
                </c:pt>
                <c:pt idx="14282">
                  <c:v>8.3423795700073207</c:v>
                </c:pt>
                <c:pt idx="14283">
                  <c:v>8.3403997421264595</c:v>
                </c:pt>
                <c:pt idx="14284">
                  <c:v>8.3387098312377894</c:v>
                </c:pt>
                <c:pt idx="14285">
                  <c:v>8.33613681793212</c:v>
                </c:pt>
                <c:pt idx="14286">
                  <c:v>8.3329782485961896</c:v>
                </c:pt>
                <c:pt idx="14287">
                  <c:v>8.3296976089477504</c:v>
                </c:pt>
                <c:pt idx="14288">
                  <c:v>8.3273353576660103</c:v>
                </c:pt>
                <c:pt idx="14289">
                  <c:v>8.3247337341308505</c:v>
                </c:pt>
                <c:pt idx="14290">
                  <c:v>8.3233242034912092</c:v>
                </c:pt>
                <c:pt idx="14291">
                  <c:v>8.3205699920654208</c:v>
                </c:pt>
                <c:pt idx="14292">
                  <c:v>8.3181362152099592</c:v>
                </c:pt>
                <c:pt idx="14293">
                  <c:v>8.3153028488159109</c:v>
                </c:pt>
                <c:pt idx="14294">
                  <c:v>8.3128814697265607</c:v>
                </c:pt>
                <c:pt idx="14295">
                  <c:v>8.3110618591308505</c:v>
                </c:pt>
                <c:pt idx="14296">
                  <c:v>8.3077096939086896</c:v>
                </c:pt>
                <c:pt idx="14297">
                  <c:v>8.3059434890746999</c:v>
                </c:pt>
                <c:pt idx="14298">
                  <c:v>8.3024578094482404</c:v>
                </c:pt>
                <c:pt idx="14299">
                  <c:v>8.2999286651611293</c:v>
                </c:pt>
                <c:pt idx="14300">
                  <c:v>8.2967300415038991</c:v>
                </c:pt>
                <c:pt idx="14301">
                  <c:v>8.2934789657592702</c:v>
                </c:pt>
                <c:pt idx="14302">
                  <c:v>8.2902431488037092</c:v>
                </c:pt>
                <c:pt idx="14303">
                  <c:v>8.2876958847045792</c:v>
                </c:pt>
                <c:pt idx="14304">
                  <c:v>8.2856655120849592</c:v>
                </c:pt>
                <c:pt idx="14305">
                  <c:v>8.2827911376953107</c:v>
                </c:pt>
                <c:pt idx="14306">
                  <c:v>8.2795152664184499</c:v>
                </c:pt>
                <c:pt idx="14307">
                  <c:v>8.2750940322875906</c:v>
                </c:pt>
                <c:pt idx="14308">
                  <c:v>8.2736339569091708</c:v>
                </c:pt>
                <c:pt idx="14309">
                  <c:v>8.2714815139770508</c:v>
                </c:pt>
                <c:pt idx="14310">
                  <c:v>8.2686519622802699</c:v>
                </c:pt>
                <c:pt idx="14311">
                  <c:v>8.2655000686645508</c:v>
                </c:pt>
                <c:pt idx="14312">
                  <c:v>8.26312160491943</c:v>
                </c:pt>
                <c:pt idx="14313">
                  <c:v>8.2607965469360298</c:v>
                </c:pt>
                <c:pt idx="14314">
                  <c:v>8.2579479217529208</c:v>
                </c:pt>
                <c:pt idx="14315">
                  <c:v>8.2545089721679599</c:v>
                </c:pt>
                <c:pt idx="14316">
                  <c:v>8.25154209136962</c:v>
                </c:pt>
                <c:pt idx="14317">
                  <c:v>8.24767971038818</c:v>
                </c:pt>
                <c:pt idx="14318">
                  <c:v>8.2445831298828107</c:v>
                </c:pt>
                <c:pt idx="14319">
                  <c:v>8.2412157058715803</c:v>
                </c:pt>
                <c:pt idx="14320">
                  <c:v>8.23614501953125</c:v>
                </c:pt>
                <c:pt idx="14321">
                  <c:v>8.2337484359741193</c:v>
                </c:pt>
                <c:pt idx="14322">
                  <c:v>8.2317323684692294</c:v>
                </c:pt>
                <c:pt idx="14323">
                  <c:v>8.2272644042968697</c:v>
                </c:pt>
                <c:pt idx="14324">
                  <c:v>8.2227258682250906</c:v>
                </c:pt>
                <c:pt idx="14325">
                  <c:v>8.2179021835327095</c:v>
                </c:pt>
                <c:pt idx="14326">
                  <c:v>8.2133245468139595</c:v>
                </c:pt>
                <c:pt idx="14327">
                  <c:v>8.2111692428588796</c:v>
                </c:pt>
                <c:pt idx="14328">
                  <c:v>8.2071914672851491</c:v>
                </c:pt>
                <c:pt idx="14329">
                  <c:v>8.2025976181030202</c:v>
                </c:pt>
                <c:pt idx="14330">
                  <c:v>8.1989431381225497</c:v>
                </c:pt>
                <c:pt idx="14331">
                  <c:v>8.1937408447265607</c:v>
                </c:pt>
                <c:pt idx="14332">
                  <c:v>8.1875734329223597</c:v>
                </c:pt>
                <c:pt idx="14333">
                  <c:v>8.1830110549926705</c:v>
                </c:pt>
                <c:pt idx="14334">
                  <c:v>8.1769313812255806</c:v>
                </c:pt>
                <c:pt idx="14335">
                  <c:v>8.1720857620239205</c:v>
                </c:pt>
                <c:pt idx="14336">
                  <c:v>8.1681919097900302</c:v>
                </c:pt>
                <c:pt idx="14337">
                  <c:v>8.1632843017578107</c:v>
                </c:pt>
                <c:pt idx="14338">
                  <c:v>8.1564683914184499</c:v>
                </c:pt>
                <c:pt idx="14339">
                  <c:v>8.1500244140625</c:v>
                </c:pt>
                <c:pt idx="14340">
                  <c:v>8.1439208984375</c:v>
                </c:pt>
                <c:pt idx="14341">
                  <c:v>8.1380958557128906</c:v>
                </c:pt>
                <c:pt idx="14342">
                  <c:v>8.1327295303344709</c:v>
                </c:pt>
                <c:pt idx="14343">
                  <c:v>8.1268310546875</c:v>
                </c:pt>
                <c:pt idx="14344">
                  <c:v>8.1204900741577095</c:v>
                </c:pt>
                <c:pt idx="14345">
                  <c:v>8.1147928237915004</c:v>
                </c:pt>
                <c:pt idx="14346">
                  <c:v>8.1091518402099592</c:v>
                </c:pt>
                <c:pt idx="14347">
                  <c:v>8.1028804779052699</c:v>
                </c:pt>
                <c:pt idx="14348">
                  <c:v>8.0980243682861293</c:v>
                </c:pt>
                <c:pt idx="14349">
                  <c:v>8.0918807983398402</c:v>
                </c:pt>
                <c:pt idx="14350">
                  <c:v>8.0864477157592702</c:v>
                </c:pt>
                <c:pt idx="14351">
                  <c:v>8.0822944641113192</c:v>
                </c:pt>
                <c:pt idx="14352">
                  <c:v>8.0763273239135707</c:v>
                </c:pt>
                <c:pt idx="14353">
                  <c:v>8.0703039169311506</c:v>
                </c:pt>
                <c:pt idx="14354">
                  <c:v>8.0655345916747994</c:v>
                </c:pt>
                <c:pt idx="14355">
                  <c:v>8.0601997375488192</c:v>
                </c:pt>
                <c:pt idx="14356">
                  <c:v>8.0546369552612305</c:v>
                </c:pt>
                <c:pt idx="14357">
                  <c:v>8.0499677658081001</c:v>
                </c:pt>
                <c:pt idx="14358">
                  <c:v>8.0445156097412092</c:v>
                </c:pt>
                <c:pt idx="14359">
                  <c:v>8.0392122268676705</c:v>
                </c:pt>
                <c:pt idx="14360">
                  <c:v>8.0351915359496999</c:v>
                </c:pt>
                <c:pt idx="14361">
                  <c:v>8.0296573638915998</c:v>
                </c:pt>
                <c:pt idx="14362">
                  <c:v>8.0240478515625</c:v>
                </c:pt>
                <c:pt idx="14363">
                  <c:v>8.0197687149047798</c:v>
                </c:pt>
                <c:pt idx="14364">
                  <c:v>8.0154561996459908</c:v>
                </c:pt>
                <c:pt idx="14365">
                  <c:v>8.0114345550537092</c:v>
                </c:pt>
                <c:pt idx="14366">
                  <c:v>8.0070638656616193</c:v>
                </c:pt>
                <c:pt idx="14367">
                  <c:v>8.0007295608520508</c:v>
                </c:pt>
                <c:pt idx="14368">
                  <c:v>7.9959530830383301</c:v>
                </c:pt>
                <c:pt idx="14369">
                  <c:v>7.9924993515014604</c:v>
                </c:pt>
                <c:pt idx="14370">
                  <c:v>7.9874844551086399</c:v>
                </c:pt>
                <c:pt idx="14371">
                  <c:v>7.9821171760559002</c:v>
                </c:pt>
                <c:pt idx="14372">
                  <c:v>7.9781951904296804</c:v>
                </c:pt>
                <c:pt idx="14373">
                  <c:v>7.9723167419433496</c:v>
                </c:pt>
                <c:pt idx="14374">
                  <c:v>7.9674859046936</c:v>
                </c:pt>
                <c:pt idx="14375">
                  <c:v>7.9633255004882804</c:v>
                </c:pt>
                <c:pt idx="14376">
                  <c:v>7.9586338996887198</c:v>
                </c:pt>
                <c:pt idx="14377">
                  <c:v>7.9558634757995597</c:v>
                </c:pt>
                <c:pt idx="14378">
                  <c:v>7.9510617256164497</c:v>
                </c:pt>
                <c:pt idx="14379">
                  <c:v>7.9456243515014604</c:v>
                </c:pt>
                <c:pt idx="14380">
                  <c:v>7.9411950111389098</c:v>
                </c:pt>
                <c:pt idx="14381">
                  <c:v>7.93743801116943</c:v>
                </c:pt>
                <c:pt idx="14382">
                  <c:v>7.9336028099059996</c:v>
                </c:pt>
                <c:pt idx="14383">
                  <c:v>7.9307570457458398</c:v>
                </c:pt>
                <c:pt idx="14384">
                  <c:v>7.9275169372558496</c:v>
                </c:pt>
                <c:pt idx="14385">
                  <c:v>7.9232244491577104</c:v>
                </c:pt>
                <c:pt idx="14386">
                  <c:v>7.9187884330749503</c:v>
                </c:pt>
                <c:pt idx="14387">
                  <c:v>7.91326379776</c:v>
                </c:pt>
                <c:pt idx="14388">
                  <c:v>7.90958452224731</c:v>
                </c:pt>
                <c:pt idx="14389">
                  <c:v>7.90708303451538</c:v>
                </c:pt>
                <c:pt idx="14390">
                  <c:v>7.9041056632995597</c:v>
                </c:pt>
                <c:pt idx="14391">
                  <c:v>7.9009876251220703</c:v>
                </c:pt>
                <c:pt idx="14392">
                  <c:v>7.8976330757141104</c:v>
                </c:pt>
                <c:pt idx="14393">
                  <c:v>7.8947496414184499</c:v>
                </c:pt>
                <c:pt idx="14394">
                  <c:v>7.8914194107055602</c:v>
                </c:pt>
                <c:pt idx="14395">
                  <c:v>7.8878650665283203</c:v>
                </c:pt>
                <c:pt idx="14396">
                  <c:v>7.8842191696166903</c:v>
                </c:pt>
                <c:pt idx="14397">
                  <c:v>7.8808088302612296</c:v>
                </c:pt>
                <c:pt idx="14398">
                  <c:v>7.8789467811584402</c:v>
                </c:pt>
                <c:pt idx="14399">
                  <c:v>7.8762640953063903</c:v>
                </c:pt>
                <c:pt idx="14400">
                  <c:v>7.8725848197937003</c:v>
                </c:pt>
                <c:pt idx="14401">
                  <c:v>7.8688287734985298</c:v>
                </c:pt>
                <c:pt idx="14402">
                  <c:v>7.8649945259094203</c:v>
                </c:pt>
                <c:pt idx="14403">
                  <c:v>7.8614535331726003</c:v>
                </c:pt>
                <c:pt idx="14404">
                  <c:v>7.8585391044616602</c:v>
                </c:pt>
                <c:pt idx="14405">
                  <c:v>7.8557190895080504</c:v>
                </c:pt>
                <c:pt idx="14406">
                  <c:v>7.8540902137756303</c:v>
                </c:pt>
                <c:pt idx="14407">
                  <c:v>7.8525524139404199</c:v>
                </c:pt>
                <c:pt idx="14408">
                  <c:v>7.8497014045715297</c:v>
                </c:pt>
                <c:pt idx="14409">
                  <c:v>7.8450388908386204</c:v>
                </c:pt>
                <c:pt idx="14410">
                  <c:v>7.8423676490783603</c:v>
                </c:pt>
                <c:pt idx="14411">
                  <c:v>7.8398308753967196</c:v>
                </c:pt>
                <c:pt idx="14412">
                  <c:v>7.8384747505187899</c:v>
                </c:pt>
                <c:pt idx="14413">
                  <c:v>7.8358511924743599</c:v>
                </c:pt>
                <c:pt idx="14414">
                  <c:v>7.83247470855712</c:v>
                </c:pt>
                <c:pt idx="14415">
                  <c:v>7.8292722702026296</c:v>
                </c:pt>
                <c:pt idx="14416">
                  <c:v>7.8269577026367099</c:v>
                </c:pt>
                <c:pt idx="14417">
                  <c:v>7.8249912261962802</c:v>
                </c:pt>
                <c:pt idx="14418">
                  <c:v>7.8227829933166504</c:v>
                </c:pt>
                <c:pt idx="14419">
                  <c:v>7.8210601806640598</c:v>
                </c:pt>
                <c:pt idx="14420">
                  <c:v>7.8187460899353001</c:v>
                </c:pt>
                <c:pt idx="14421">
                  <c:v>7.8162269592285103</c:v>
                </c:pt>
                <c:pt idx="14422">
                  <c:v>7.81294345855712</c:v>
                </c:pt>
                <c:pt idx="14423">
                  <c:v>7.8100872039794904</c:v>
                </c:pt>
                <c:pt idx="14424">
                  <c:v>7.8070540428161603</c:v>
                </c:pt>
                <c:pt idx="14425">
                  <c:v>7.8042016029357901</c:v>
                </c:pt>
                <c:pt idx="14426">
                  <c:v>7.7998409271240199</c:v>
                </c:pt>
                <c:pt idx="14427">
                  <c:v>7.7960467338562003</c:v>
                </c:pt>
                <c:pt idx="14428">
                  <c:v>7.79107618331909</c:v>
                </c:pt>
                <c:pt idx="14429">
                  <c:v>7.7861151695251403</c:v>
                </c:pt>
                <c:pt idx="14430">
                  <c:v>7.7812128067016602</c:v>
                </c:pt>
                <c:pt idx="14431">
                  <c:v>7.7772517204284597</c:v>
                </c:pt>
                <c:pt idx="14432">
                  <c:v>7.7735581398010201</c:v>
                </c:pt>
                <c:pt idx="14433">
                  <c:v>7.7693696022033603</c:v>
                </c:pt>
                <c:pt idx="14434">
                  <c:v>7.7652106285095197</c:v>
                </c:pt>
                <c:pt idx="14435">
                  <c:v>7.7612566947937003</c:v>
                </c:pt>
                <c:pt idx="14436">
                  <c:v>7.7572031021118102</c:v>
                </c:pt>
                <c:pt idx="14437">
                  <c:v>7.7534761428832999</c:v>
                </c:pt>
                <c:pt idx="14438">
                  <c:v>7.7491602897643999</c:v>
                </c:pt>
                <c:pt idx="14439">
                  <c:v>7.7457008361816397</c:v>
                </c:pt>
                <c:pt idx="14440">
                  <c:v>7.7412819862365696</c:v>
                </c:pt>
                <c:pt idx="14441">
                  <c:v>7.7365765571594203</c:v>
                </c:pt>
                <c:pt idx="14442">
                  <c:v>7.7315602302551198</c:v>
                </c:pt>
                <c:pt idx="14443">
                  <c:v>7.7268280982971103</c:v>
                </c:pt>
                <c:pt idx="14444">
                  <c:v>7.7219662666320801</c:v>
                </c:pt>
                <c:pt idx="14445">
                  <c:v>7.7161064147949201</c:v>
                </c:pt>
                <c:pt idx="14446">
                  <c:v>7.7113547325134197</c:v>
                </c:pt>
                <c:pt idx="14447">
                  <c:v>7.70501661300659</c:v>
                </c:pt>
                <c:pt idx="14448">
                  <c:v>7.6995124816894496</c:v>
                </c:pt>
                <c:pt idx="14449">
                  <c:v>7.69443607330322</c:v>
                </c:pt>
                <c:pt idx="14450">
                  <c:v>7.6903443336486799</c:v>
                </c:pt>
                <c:pt idx="14451">
                  <c:v>7.6845922470092702</c:v>
                </c:pt>
                <c:pt idx="14452">
                  <c:v>7.6782722473144496</c:v>
                </c:pt>
                <c:pt idx="14453">
                  <c:v>7.6714138984680096</c:v>
                </c:pt>
                <c:pt idx="14454">
                  <c:v>7.6646957397460902</c:v>
                </c:pt>
                <c:pt idx="14455">
                  <c:v>7.6589889526367099</c:v>
                </c:pt>
                <c:pt idx="14456">
                  <c:v>7.6520462036132804</c:v>
                </c:pt>
                <c:pt idx="14457">
                  <c:v>7.6454071998596103</c:v>
                </c:pt>
                <c:pt idx="14458">
                  <c:v>7.6405773162841699</c:v>
                </c:pt>
                <c:pt idx="14459">
                  <c:v>7.6352396011352504</c:v>
                </c:pt>
                <c:pt idx="14460">
                  <c:v>7.6280393600463796</c:v>
                </c:pt>
                <c:pt idx="14461">
                  <c:v>7.6228775978088299</c:v>
                </c:pt>
                <c:pt idx="14462">
                  <c:v>7.6170763969421298</c:v>
                </c:pt>
                <c:pt idx="14463">
                  <c:v>7.6102442741393999</c:v>
                </c:pt>
                <c:pt idx="14464">
                  <c:v>7.6043844223022399</c:v>
                </c:pt>
                <c:pt idx="14465">
                  <c:v>7.5984811782836896</c:v>
                </c:pt>
                <c:pt idx="14466">
                  <c:v>7.5940480232238698</c:v>
                </c:pt>
                <c:pt idx="14467">
                  <c:v>7.5896916389465297</c:v>
                </c:pt>
                <c:pt idx="14468">
                  <c:v>7.5828433036804102</c:v>
                </c:pt>
                <c:pt idx="14469">
                  <c:v>7.5754284858703604</c:v>
                </c:pt>
                <c:pt idx="14470">
                  <c:v>7.5698356628417898</c:v>
                </c:pt>
                <c:pt idx="14471">
                  <c:v>7.5629000663757298</c:v>
                </c:pt>
                <c:pt idx="14472">
                  <c:v>7.5568590164184499</c:v>
                </c:pt>
                <c:pt idx="14473">
                  <c:v>7.5525584220886204</c:v>
                </c:pt>
                <c:pt idx="14474">
                  <c:v>7.5474863052368102</c:v>
                </c:pt>
                <c:pt idx="14475">
                  <c:v>7.5410575866699201</c:v>
                </c:pt>
                <c:pt idx="14476">
                  <c:v>7.5339617729187003</c:v>
                </c:pt>
                <c:pt idx="14477">
                  <c:v>7.5265464782714799</c:v>
                </c:pt>
                <c:pt idx="14478">
                  <c:v>7.5183396339416504</c:v>
                </c:pt>
                <c:pt idx="14479">
                  <c:v>7.5101780891418404</c:v>
                </c:pt>
                <c:pt idx="14480">
                  <c:v>7.5015697479248002</c:v>
                </c:pt>
                <c:pt idx="14481">
                  <c:v>7.4928207397460902</c:v>
                </c:pt>
                <c:pt idx="14482">
                  <c:v>7.4854059219360298</c:v>
                </c:pt>
                <c:pt idx="14483">
                  <c:v>7.4755611419677699</c:v>
                </c:pt>
                <c:pt idx="14484">
                  <c:v>7.4635195732116602</c:v>
                </c:pt>
                <c:pt idx="14485">
                  <c:v>7.4508061408996502</c:v>
                </c:pt>
                <c:pt idx="14486">
                  <c:v>7.4357337951660103</c:v>
                </c:pt>
                <c:pt idx="14487">
                  <c:v>7.4184589385986301</c:v>
                </c:pt>
                <c:pt idx="14488">
                  <c:v>7.3954186439514098</c:v>
                </c:pt>
                <c:pt idx="14489">
                  <c:v>7.3426160812377903</c:v>
                </c:pt>
                <c:pt idx="14490">
                  <c:v>7.29101133346557</c:v>
                </c:pt>
                <c:pt idx="14491">
                  <c:v>7.2347216606140101</c:v>
                </c:pt>
                <c:pt idx="14492">
                  <c:v>7.1615681648254297</c:v>
                </c:pt>
                <c:pt idx="14493">
                  <c:v>7.0947937965393004</c:v>
                </c:pt>
                <c:pt idx="14494">
                  <c:v>7.02935314178466</c:v>
                </c:pt>
                <c:pt idx="14495">
                  <c:v>6.9637708663940403</c:v>
                </c:pt>
                <c:pt idx="14496">
                  <c:v>6.8991522789001403</c:v>
                </c:pt>
                <c:pt idx="14497">
                  <c:v>6.8361363410949698</c:v>
                </c:pt>
                <c:pt idx="14498">
                  <c:v>6.7785534858703604</c:v>
                </c:pt>
                <c:pt idx="14499">
                  <c:v>6.7489600181579501</c:v>
                </c:pt>
                <c:pt idx="14500">
                  <c:v>6.7159290313720703</c:v>
                </c:pt>
                <c:pt idx="14501">
                  <c:v>6.6849570274353001</c:v>
                </c:pt>
                <c:pt idx="14502">
                  <c:v>6.6656112670898402</c:v>
                </c:pt>
                <c:pt idx="14503">
                  <c:v>6.6383128166198704</c:v>
                </c:pt>
                <c:pt idx="14504">
                  <c:v>6.6089539527893004</c:v>
                </c:pt>
                <c:pt idx="14505">
                  <c:v>6.5799989700317303</c:v>
                </c:pt>
                <c:pt idx="14506">
                  <c:v>6.5504574775695801</c:v>
                </c:pt>
                <c:pt idx="14507">
                  <c:v>6.5183215141296298</c:v>
                </c:pt>
                <c:pt idx="14508">
                  <c:v>6.4850549697875897</c:v>
                </c:pt>
                <c:pt idx="14509">
                  <c:v>6.4531130790710396</c:v>
                </c:pt>
                <c:pt idx="14510">
                  <c:v>6.4206233024597097</c:v>
                </c:pt>
                <c:pt idx="14511">
                  <c:v>6.3876280784606898</c:v>
                </c:pt>
                <c:pt idx="14512">
                  <c:v>6.3480267524719203</c:v>
                </c:pt>
                <c:pt idx="14513">
                  <c:v>6.31227207183837</c:v>
                </c:pt>
                <c:pt idx="14514">
                  <c:v>6.2774758338928196</c:v>
                </c:pt>
                <c:pt idx="14515">
                  <c:v>6.2400140762329102</c:v>
                </c:pt>
                <c:pt idx="14516">
                  <c:v>6.2031970024108798</c:v>
                </c:pt>
                <c:pt idx="14517">
                  <c:v>6.1674447059631303</c:v>
                </c:pt>
                <c:pt idx="14518">
                  <c:v>6.1325507164001403</c:v>
                </c:pt>
                <c:pt idx="14519">
                  <c:v>6.0946626663207999</c:v>
                </c:pt>
                <c:pt idx="14520">
                  <c:v>6.0563030242919904</c:v>
                </c:pt>
                <c:pt idx="14521">
                  <c:v>6.0196552276611301</c:v>
                </c:pt>
                <c:pt idx="14522">
                  <c:v>5.9925270080566397</c:v>
                </c:pt>
                <c:pt idx="14523">
                  <c:v>5.9629583358764604</c:v>
                </c:pt>
                <c:pt idx="14524">
                  <c:v>5.9311857223510698</c:v>
                </c:pt>
                <c:pt idx="14525">
                  <c:v>5.9020891189575098</c:v>
                </c:pt>
                <c:pt idx="14526">
                  <c:v>5.8726830482482901</c:v>
                </c:pt>
                <c:pt idx="14527">
                  <c:v>5.84374570846557</c:v>
                </c:pt>
                <c:pt idx="14528">
                  <c:v>5.8172216415405202</c:v>
                </c:pt>
                <c:pt idx="14529">
                  <c:v>5.7932200431823704</c:v>
                </c:pt>
                <c:pt idx="14530">
                  <c:v>5.7708258628845197</c:v>
                </c:pt>
                <c:pt idx="14531">
                  <c:v>5.7501807212829501</c:v>
                </c:pt>
                <c:pt idx="14532">
                  <c:v>5.7328667640686</c:v>
                </c:pt>
                <c:pt idx="14533">
                  <c:v>5.7165985107421804</c:v>
                </c:pt>
                <c:pt idx="14534">
                  <c:v>5.7036499977111799</c:v>
                </c:pt>
                <c:pt idx="14535">
                  <c:v>5.6934833526611301</c:v>
                </c:pt>
                <c:pt idx="14536">
                  <c:v>5.68414258956909</c:v>
                </c:pt>
                <c:pt idx="14537">
                  <c:v>5.6764802932739196</c:v>
                </c:pt>
                <c:pt idx="14538">
                  <c:v>5.6677556037902797</c:v>
                </c:pt>
                <c:pt idx="14539">
                  <c:v>5.6608719825744602</c:v>
                </c:pt>
                <c:pt idx="14540">
                  <c:v>5.6539549827575604</c:v>
                </c:pt>
                <c:pt idx="14541">
                  <c:v>5.6472077369689897</c:v>
                </c:pt>
                <c:pt idx="14542">
                  <c:v>5.6370096206665004</c:v>
                </c:pt>
                <c:pt idx="14543">
                  <c:v>5.6272683143615696</c:v>
                </c:pt>
                <c:pt idx="14544">
                  <c:v>5.6171779632568297</c:v>
                </c:pt>
                <c:pt idx="14545">
                  <c:v>5.6039280891418404</c:v>
                </c:pt>
                <c:pt idx="14546">
                  <c:v>5.59026670455932</c:v>
                </c:pt>
                <c:pt idx="14547">
                  <c:v>5.5738320350646902</c:v>
                </c:pt>
                <c:pt idx="14548">
                  <c:v>5.5551218986511204</c:v>
                </c:pt>
                <c:pt idx="14549">
                  <c:v>5.5339126586914</c:v>
                </c:pt>
                <c:pt idx="14550">
                  <c:v>5.5084075927734304</c:v>
                </c:pt>
                <c:pt idx="14551">
                  <c:v>5.4725694656371999</c:v>
                </c:pt>
                <c:pt idx="14552">
                  <c:v>5.41778087615966</c:v>
                </c:pt>
                <c:pt idx="14553">
                  <c:v>5.3627209663391104</c:v>
                </c:pt>
                <c:pt idx="14554">
                  <c:v>5.3131914138793901</c:v>
                </c:pt>
                <c:pt idx="14555">
                  <c:v>5.2686624526977504</c:v>
                </c:pt>
                <c:pt idx="14556">
                  <c:v>5.22737693786621</c:v>
                </c:pt>
                <c:pt idx="14557">
                  <c:v>5.1903204917907697</c:v>
                </c:pt>
                <c:pt idx="14558">
                  <c:v>5.1580791473388601</c:v>
                </c:pt>
                <c:pt idx="14559">
                  <c:v>5.1293034553527797</c:v>
                </c:pt>
                <c:pt idx="14560">
                  <c:v>5.1081366539001403</c:v>
                </c:pt>
                <c:pt idx="14561">
                  <c:v>5.0987992286682102</c:v>
                </c:pt>
                <c:pt idx="14562">
                  <c:v>5.1090378761291504</c:v>
                </c:pt>
                <c:pt idx="14563">
                  <c:v>5.1201906204223597</c:v>
                </c:pt>
                <c:pt idx="14564">
                  <c:v>5.1265168190002397</c:v>
                </c:pt>
                <c:pt idx="14565">
                  <c:v>5.1267609596252397</c:v>
                </c:pt>
                <c:pt idx="14566">
                  <c:v>5.1188378334045401</c:v>
                </c:pt>
                <c:pt idx="14567">
                  <c:v>5.1026406288146902</c:v>
                </c:pt>
                <c:pt idx="14568">
                  <c:v>5.0817918777465803</c:v>
                </c:pt>
                <c:pt idx="14569">
                  <c:v>5.0602817535400302</c:v>
                </c:pt>
                <c:pt idx="14570">
                  <c:v>5.0351152420043901</c:v>
                </c:pt>
                <c:pt idx="14571">
                  <c:v>5.0054521560668901</c:v>
                </c:pt>
                <c:pt idx="14572">
                  <c:v>4.9689679145812899</c:v>
                </c:pt>
                <c:pt idx="14573">
                  <c:v>4.8941893577575604</c:v>
                </c:pt>
                <c:pt idx="14574">
                  <c:v>4.7963657379150302</c:v>
                </c:pt>
                <c:pt idx="14575">
                  <c:v>4.7068376541137598</c:v>
                </c:pt>
                <c:pt idx="14576">
                  <c:v>4.6293644905090297</c:v>
                </c:pt>
                <c:pt idx="14577">
                  <c:v>4.5633463859558097</c:v>
                </c:pt>
                <c:pt idx="14578">
                  <c:v>4.5038580894470197</c:v>
                </c:pt>
                <c:pt idx="14579">
                  <c:v>4.4387512207031197</c:v>
                </c:pt>
                <c:pt idx="14580">
                  <c:v>4.3744425773620597</c:v>
                </c:pt>
                <c:pt idx="14581">
                  <c:v>4.3121752738952601</c:v>
                </c:pt>
                <c:pt idx="14582">
                  <c:v>4.2569880485534597</c:v>
                </c:pt>
                <c:pt idx="14583">
                  <c:v>4.2388324737548801</c:v>
                </c:pt>
                <c:pt idx="14584">
                  <c:v>4.2391328811645499</c:v>
                </c:pt>
                <c:pt idx="14585">
                  <c:v>4.2315192222595197</c:v>
                </c:pt>
                <c:pt idx="14586">
                  <c:v>4.2183942794799796</c:v>
                </c:pt>
                <c:pt idx="14587">
                  <c:v>4.2007460594177202</c:v>
                </c:pt>
                <c:pt idx="14588">
                  <c:v>4.1801762580871502</c:v>
                </c:pt>
                <c:pt idx="14589">
                  <c:v>4.1641817092895499</c:v>
                </c:pt>
                <c:pt idx="14590">
                  <c:v>4.1465501785278303</c:v>
                </c:pt>
                <c:pt idx="14591">
                  <c:v>4.1261672973632804</c:v>
                </c:pt>
                <c:pt idx="14592">
                  <c:v>4.1071252822875897</c:v>
                </c:pt>
                <c:pt idx="14593">
                  <c:v>4.0902023315429599</c:v>
                </c:pt>
                <c:pt idx="14594">
                  <c:v>4.0758318901062003</c:v>
                </c:pt>
                <c:pt idx="14595">
                  <c:v>4.0613694190979004</c:v>
                </c:pt>
                <c:pt idx="14596">
                  <c:v>4.04528284072875</c:v>
                </c:pt>
                <c:pt idx="14597">
                  <c:v>4.0282974243164</c:v>
                </c:pt>
                <c:pt idx="14598">
                  <c:v>4.0092196464538503</c:v>
                </c:pt>
                <c:pt idx="14599">
                  <c:v>3.9891276359558101</c:v>
                </c:pt>
                <c:pt idx="14600">
                  <c:v>3.9696862697601301</c:v>
                </c:pt>
                <c:pt idx="14601">
                  <c:v>3.9537835121154701</c:v>
                </c:pt>
                <c:pt idx="14602">
                  <c:v>3.93643999099731</c:v>
                </c:pt>
                <c:pt idx="14603">
                  <c:v>3.9179089069366402</c:v>
                </c:pt>
                <c:pt idx="14604">
                  <c:v>3.9004845619201598</c:v>
                </c:pt>
                <c:pt idx="14605">
                  <c:v>3.8848774433135902</c:v>
                </c:pt>
                <c:pt idx="14606">
                  <c:v>3.87056112289428</c:v>
                </c:pt>
                <c:pt idx="14607">
                  <c:v>3.8566808700561501</c:v>
                </c:pt>
                <c:pt idx="14608">
                  <c:v>3.8443400859832701</c:v>
                </c:pt>
                <c:pt idx="14609">
                  <c:v>3.8334603309631299</c:v>
                </c:pt>
                <c:pt idx="14610">
                  <c:v>3.8229849338531401</c:v>
                </c:pt>
                <c:pt idx="14611">
                  <c:v>3.8139991760253902</c:v>
                </c:pt>
                <c:pt idx="14612">
                  <c:v>3.8062152862548801</c:v>
                </c:pt>
                <c:pt idx="14613">
                  <c:v>3.7983982563018701</c:v>
                </c:pt>
                <c:pt idx="14614">
                  <c:v>3.7912390232086102</c:v>
                </c:pt>
                <c:pt idx="14615">
                  <c:v>3.7839996814727699</c:v>
                </c:pt>
                <c:pt idx="14616">
                  <c:v>3.7771224975585902</c:v>
                </c:pt>
                <c:pt idx="14617">
                  <c:v>3.7713048458099299</c:v>
                </c:pt>
                <c:pt idx="14618">
                  <c:v>3.7643408775329501</c:v>
                </c:pt>
                <c:pt idx="14619">
                  <c:v>3.7578871250152499</c:v>
                </c:pt>
                <c:pt idx="14620">
                  <c:v>3.7516880035400302</c:v>
                </c:pt>
                <c:pt idx="14621">
                  <c:v>3.7464079856872501</c:v>
                </c:pt>
                <c:pt idx="14622">
                  <c:v>3.7394948005676198</c:v>
                </c:pt>
                <c:pt idx="14623">
                  <c:v>3.7328579425811701</c:v>
                </c:pt>
                <c:pt idx="14624">
                  <c:v>3.72604084014892</c:v>
                </c:pt>
                <c:pt idx="14625">
                  <c:v>3.7217998504638601</c:v>
                </c:pt>
                <c:pt idx="14626">
                  <c:v>3.7163176536560001</c:v>
                </c:pt>
                <c:pt idx="14627">
                  <c:v>3.7094423770904501</c:v>
                </c:pt>
                <c:pt idx="14628">
                  <c:v>3.70377492904663</c:v>
                </c:pt>
                <c:pt idx="14629">
                  <c:v>3.6967077255249001</c:v>
                </c:pt>
                <c:pt idx="14630">
                  <c:v>3.6908366680145201</c:v>
                </c:pt>
                <c:pt idx="14631">
                  <c:v>3.6833627223968501</c:v>
                </c:pt>
                <c:pt idx="14632">
                  <c:v>3.6771423816680899</c:v>
                </c:pt>
                <c:pt idx="14633">
                  <c:v>3.6703925132751398</c:v>
                </c:pt>
                <c:pt idx="14634">
                  <c:v>3.6640765666961599</c:v>
                </c:pt>
                <c:pt idx="14635">
                  <c:v>3.65705013275146</c:v>
                </c:pt>
                <c:pt idx="14636">
                  <c:v>3.6514539718627899</c:v>
                </c:pt>
                <c:pt idx="14637">
                  <c:v>3.6459541320800701</c:v>
                </c:pt>
                <c:pt idx="14638">
                  <c:v>3.6395969390869101</c:v>
                </c:pt>
                <c:pt idx="14639">
                  <c:v>3.6343195438385001</c:v>
                </c:pt>
                <c:pt idx="14640">
                  <c:v>3.6294426918029701</c:v>
                </c:pt>
                <c:pt idx="14641">
                  <c:v>3.6229214668273899</c:v>
                </c:pt>
                <c:pt idx="14642">
                  <c:v>3.6164371967315598</c:v>
                </c:pt>
                <c:pt idx="14643">
                  <c:v>3.6112878322601301</c:v>
                </c:pt>
                <c:pt idx="14644">
                  <c:v>3.6071641445159899</c:v>
                </c:pt>
                <c:pt idx="14645">
                  <c:v>3.6016564369201598</c:v>
                </c:pt>
                <c:pt idx="14646">
                  <c:v>3.5964603424072199</c:v>
                </c:pt>
                <c:pt idx="14647">
                  <c:v>3.5918972492218</c:v>
                </c:pt>
                <c:pt idx="14648">
                  <c:v>3.58783984184265</c:v>
                </c:pt>
                <c:pt idx="14649">
                  <c:v>3.5831000804901101</c:v>
                </c:pt>
                <c:pt idx="14650">
                  <c:v>3.5785737037658598</c:v>
                </c:pt>
                <c:pt idx="14651">
                  <c:v>3.5752151012420601</c:v>
                </c:pt>
                <c:pt idx="14652">
                  <c:v>3.5706858634948699</c:v>
                </c:pt>
                <c:pt idx="14653">
                  <c:v>3.5659217834472599</c:v>
                </c:pt>
                <c:pt idx="14654">
                  <c:v>3.5622546672821001</c:v>
                </c:pt>
                <c:pt idx="14655">
                  <c:v>3.5586664676666202</c:v>
                </c:pt>
                <c:pt idx="14656">
                  <c:v>3.5534579753875701</c:v>
                </c:pt>
                <c:pt idx="14657">
                  <c:v>3.5492918491363499</c:v>
                </c:pt>
                <c:pt idx="14658">
                  <c:v>3.5461542606353702</c:v>
                </c:pt>
                <c:pt idx="14659">
                  <c:v>3.5439915657043399</c:v>
                </c:pt>
                <c:pt idx="14660">
                  <c:v>3.5411925315856898</c:v>
                </c:pt>
                <c:pt idx="14661">
                  <c:v>3.5390172004699698</c:v>
                </c:pt>
                <c:pt idx="14662">
                  <c:v>3.5370995998382502</c:v>
                </c:pt>
                <c:pt idx="14663">
                  <c:v>3.53543496131896</c:v>
                </c:pt>
                <c:pt idx="14664">
                  <c:v>3.5329270362853999</c:v>
                </c:pt>
                <c:pt idx="14665">
                  <c:v>3.5308427810668901</c:v>
                </c:pt>
                <c:pt idx="14666">
                  <c:v>3.53000617027282</c:v>
                </c:pt>
                <c:pt idx="14667">
                  <c:v>3.5284619331359801</c:v>
                </c:pt>
                <c:pt idx="14668">
                  <c:v>3.5255446434020898</c:v>
                </c:pt>
                <c:pt idx="14669">
                  <c:v>3.5226192474365199</c:v>
                </c:pt>
                <c:pt idx="14670">
                  <c:v>3.5202503204345699</c:v>
                </c:pt>
                <c:pt idx="14671">
                  <c:v>3.5184674263000399</c:v>
                </c:pt>
                <c:pt idx="14672">
                  <c:v>3.5169191360473602</c:v>
                </c:pt>
                <c:pt idx="14673">
                  <c:v>3.5152487754821702</c:v>
                </c:pt>
                <c:pt idx="14674">
                  <c:v>3.5140380859375</c:v>
                </c:pt>
                <c:pt idx="14675">
                  <c:v>3.5122475624084402</c:v>
                </c:pt>
                <c:pt idx="14676">
                  <c:v>3.50922203063964</c:v>
                </c:pt>
                <c:pt idx="14677">
                  <c:v>3.5067977905273402</c:v>
                </c:pt>
                <c:pt idx="14678">
                  <c:v>3.5058319568634002</c:v>
                </c:pt>
                <c:pt idx="14679">
                  <c:v>3.5045294761657702</c:v>
                </c:pt>
                <c:pt idx="14680">
                  <c:v>3.5034756660461399</c:v>
                </c:pt>
                <c:pt idx="14681">
                  <c:v>3.50034379959106</c:v>
                </c:pt>
                <c:pt idx="14682">
                  <c:v>3.4978682994842498</c:v>
                </c:pt>
                <c:pt idx="14683">
                  <c:v>3.4965438842773402</c:v>
                </c:pt>
                <c:pt idx="14684">
                  <c:v>3.4938366413116402</c:v>
                </c:pt>
                <c:pt idx="14685">
                  <c:v>3.4921417236328098</c:v>
                </c:pt>
                <c:pt idx="14686">
                  <c:v>3.4914360046386701</c:v>
                </c:pt>
                <c:pt idx="14687">
                  <c:v>3.4908022880554102</c:v>
                </c:pt>
                <c:pt idx="14688">
                  <c:v>3.4883341789245601</c:v>
                </c:pt>
                <c:pt idx="14689">
                  <c:v>3.4865429401397701</c:v>
                </c:pt>
                <c:pt idx="14690">
                  <c:v>3.4841668605804399</c:v>
                </c:pt>
                <c:pt idx="14691">
                  <c:v>3.4823553562164302</c:v>
                </c:pt>
                <c:pt idx="14692">
                  <c:v>3.48000884056091</c:v>
                </c:pt>
                <c:pt idx="14693">
                  <c:v>3.4758117198943999</c:v>
                </c:pt>
                <c:pt idx="14694">
                  <c:v>3.47322297096252</c:v>
                </c:pt>
                <c:pt idx="14695">
                  <c:v>3.4707720279693599</c:v>
                </c:pt>
                <c:pt idx="14696">
                  <c:v>3.4676489830017001</c:v>
                </c:pt>
                <c:pt idx="14697">
                  <c:v>3.4638094902038499</c:v>
                </c:pt>
                <c:pt idx="14698">
                  <c:v>3.4614236354827801</c:v>
                </c:pt>
                <c:pt idx="14699">
                  <c:v>3.4577867984771702</c:v>
                </c:pt>
                <c:pt idx="14700">
                  <c:v>3.4540603160858101</c:v>
                </c:pt>
                <c:pt idx="14701">
                  <c:v>3.4503223896026598</c:v>
                </c:pt>
                <c:pt idx="14702">
                  <c:v>3.44656181335449</c:v>
                </c:pt>
                <c:pt idx="14703">
                  <c:v>3.4443833827972399</c:v>
                </c:pt>
                <c:pt idx="14704">
                  <c:v>3.4404256343841499</c:v>
                </c:pt>
                <c:pt idx="14705">
                  <c:v>3.4363727569579998</c:v>
                </c:pt>
                <c:pt idx="14706">
                  <c:v>3.4307978153228702</c:v>
                </c:pt>
                <c:pt idx="14707">
                  <c:v>3.4262425899505602</c:v>
                </c:pt>
                <c:pt idx="14708">
                  <c:v>3.4209058284759499</c:v>
                </c:pt>
                <c:pt idx="14709">
                  <c:v>3.4149718284606898</c:v>
                </c:pt>
                <c:pt idx="14710">
                  <c:v>3.4080922603607098</c:v>
                </c:pt>
                <c:pt idx="14711">
                  <c:v>3.4008626937866202</c:v>
                </c:pt>
                <c:pt idx="14712">
                  <c:v>3.3937606811523402</c:v>
                </c:pt>
                <c:pt idx="14713">
                  <c:v>3.3854720592498699</c:v>
                </c:pt>
                <c:pt idx="14714">
                  <c:v>3.3754532337188698</c:v>
                </c:pt>
                <c:pt idx="14715">
                  <c:v>3.3642807006835902</c:v>
                </c:pt>
                <c:pt idx="14716">
                  <c:v>3.3543102741241402</c:v>
                </c:pt>
                <c:pt idx="14717">
                  <c:v>3.3419506549835201</c:v>
                </c:pt>
                <c:pt idx="14718">
                  <c:v>3.3282063007354701</c:v>
                </c:pt>
                <c:pt idx="14719">
                  <c:v>3.31424808502197</c:v>
                </c:pt>
                <c:pt idx="14720">
                  <c:v>3.2982194423675502</c:v>
                </c:pt>
                <c:pt idx="14721">
                  <c:v>3.28017854690551</c:v>
                </c:pt>
                <c:pt idx="14722">
                  <c:v>3.2594461441039999</c:v>
                </c:pt>
                <c:pt idx="14723">
                  <c:v>3.2383220195770201</c:v>
                </c:pt>
                <c:pt idx="14724">
                  <c:v>3.2178659439086901</c:v>
                </c:pt>
                <c:pt idx="14725">
                  <c:v>3.1983160972595202</c:v>
                </c:pt>
                <c:pt idx="14726">
                  <c:v>3.1789853572845401</c:v>
                </c:pt>
                <c:pt idx="14727">
                  <c:v>3.1606676578521702</c:v>
                </c:pt>
                <c:pt idx="14728">
                  <c:v>3.1430060863494802</c:v>
                </c:pt>
                <c:pt idx="14729">
                  <c:v>3.12651014328002</c:v>
                </c:pt>
                <c:pt idx="14730">
                  <c:v>3.1134357452392498</c:v>
                </c:pt>
                <c:pt idx="14731">
                  <c:v>3.1018722057342498</c:v>
                </c:pt>
                <c:pt idx="14732">
                  <c:v>3.0936713218688898</c:v>
                </c:pt>
                <c:pt idx="14733">
                  <c:v>3.0865249633789</c:v>
                </c:pt>
                <c:pt idx="14734">
                  <c:v>3.08057260513305</c:v>
                </c:pt>
                <c:pt idx="14735">
                  <c:v>3.0737435817718501</c:v>
                </c:pt>
                <c:pt idx="14736">
                  <c:v>3.0670764446258501</c:v>
                </c:pt>
                <c:pt idx="14737">
                  <c:v>3.0603992938995299</c:v>
                </c:pt>
                <c:pt idx="14738">
                  <c:v>3.0549564361572199</c:v>
                </c:pt>
                <c:pt idx="14739">
                  <c:v>3.0486512184143</c:v>
                </c:pt>
                <c:pt idx="14740">
                  <c:v>3.0425841808318999</c:v>
                </c:pt>
                <c:pt idx="14741">
                  <c:v>3.0374732017517001</c:v>
                </c:pt>
                <c:pt idx="14742">
                  <c:v>3.0311970710754301</c:v>
                </c:pt>
                <c:pt idx="14743">
                  <c:v>3.0239393711089999</c:v>
                </c:pt>
                <c:pt idx="14744">
                  <c:v>3.0151419639587398</c:v>
                </c:pt>
                <c:pt idx="14745">
                  <c:v>3.0033667087554901</c:v>
                </c:pt>
                <c:pt idx="14746">
                  <c:v>2.9867274761199898</c:v>
                </c:pt>
                <c:pt idx="14747">
                  <c:v>2.9698388576507502</c:v>
                </c:pt>
                <c:pt idx="14748">
                  <c:v>2.9517736434936501</c:v>
                </c:pt>
                <c:pt idx="14749">
                  <c:v>2.9308660030364901</c:v>
                </c:pt>
                <c:pt idx="14750">
                  <c:v>2.87996006011962</c:v>
                </c:pt>
                <c:pt idx="14751">
                  <c:v>2.82111620903015</c:v>
                </c:pt>
                <c:pt idx="14752">
                  <c:v>2.7687919139861998</c:v>
                </c:pt>
                <c:pt idx="14753">
                  <c:v>2.7225589752197199</c:v>
                </c:pt>
                <c:pt idx="14754">
                  <c:v>2.6782255172729399</c:v>
                </c:pt>
                <c:pt idx="14755">
                  <c:v>2.6397080421447701</c:v>
                </c:pt>
                <c:pt idx="14756">
                  <c:v>2.6067547798156698</c:v>
                </c:pt>
                <c:pt idx="14757">
                  <c:v>2.5770862102508501</c:v>
                </c:pt>
                <c:pt idx="14758">
                  <c:v>2.5495810508728001</c:v>
                </c:pt>
                <c:pt idx="14759">
                  <c:v>2.5268523693084699</c:v>
                </c:pt>
                <c:pt idx="14760">
                  <c:v>2.5322709083557098</c:v>
                </c:pt>
                <c:pt idx="14761">
                  <c:v>2.5419428348541202</c:v>
                </c:pt>
                <c:pt idx="14762">
                  <c:v>2.5362536907196001</c:v>
                </c:pt>
                <c:pt idx="14763">
                  <c:v>2.5259690284728999</c:v>
                </c:pt>
                <c:pt idx="14764">
                  <c:v>2.5152769088745099</c:v>
                </c:pt>
                <c:pt idx="14765">
                  <c:v>2.5063016414642298</c:v>
                </c:pt>
                <c:pt idx="14766">
                  <c:v>2.4974331855773899</c:v>
                </c:pt>
                <c:pt idx="14767">
                  <c:v>2.4863038063049299</c:v>
                </c:pt>
                <c:pt idx="14768">
                  <c:v>2.4754431247711102</c:v>
                </c:pt>
                <c:pt idx="14769">
                  <c:v>2.46441602706909</c:v>
                </c:pt>
                <c:pt idx="14770">
                  <c:v>2.4551939964294398</c:v>
                </c:pt>
                <c:pt idx="14771">
                  <c:v>2.4501156806945801</c:v>
                </c:pt>
                <c:pt idx="14772">
                  <c:v>2.4539864063262899</c:v>
                </c:pt>
                <c:pt idx="14773">
                  <c:v>2.4573066234588601</c:v>
                </c:pt>
                <c:pt idx="14774">
                  <c:v>2.45759057998657</c:v>
                </c:pt>
                <c:pt idx="14775">
                  <c:v>2.4571568965911799</c:v>
                </c:pt>
                <c:pt idx="14776">
                  <c:v>2.4570536613464302</c:v>
                </c:pt>
                <c:pt idx="14777">
                  <c:v>2.4560744762420601</c:v>
                </c:pt>
                <c:pt idx="14778">
                  <c:v>2.4553642272949201</c:v>
                </c:pt>
                <c:pt idx="14779">
                  <c:v>2.4569134712219198</c:v>
                </c:pt>
                <c:pt idx="14780">
                  <c:v>2.4564969539642298</c:v>
                </c:pt>
                <c:pt idx="14781">
                  <c:v>2.45612215995788</c:v>
                </c:pt>
                <c:pt idx="14782">
                  <c:v>2.4573011398315399</c:v>
                </c:pt>
                <c:pt idx="14783">
                  <c:v>2.4574892520904501</c:v>
                </c:pt>
                <c:pt idx="14784">
                  <c:v>2.4614586830139098</c:v>
                </c:pt>
                <c:pt idx="14785">
                  <c:v>2.4612627029418901</c:v>
                </c:pt>
                <c:pt idx="14786">
                  <c:v>2.46004962921142</c:v>
                </c:pt>
                <c:pt idx="14787">
                  <c:v>2.4580194950103702</c:v>
                </c:pt>
                <c:pt idx="14788">
                  <c:v>2.45600986480712</c:v>
                </c:pt>
                <c:pt idx="14789">
                  <c:v>2.4517953395843501</c:v>
                </c:pt>
                <c:pt idx="14790">
                  <c:v>2.4500129222869802</c:v>
                </c:pt>
                <c:pt idx="14791">
                  <c:v>2.4468281269073402</c:v>
                </c:pt>
                <c:pt idx="14792">
                  <c:v>2.4439468383789</c:v>
                </c:pt>
                <c:pt idx="14793">
                  <c:v>2.4430162906646702</c:v>
                </c:pt>
                <c:pt idx="14794">
                  <c:v>2.4420628547668399</c:v>
                </c:pt>
                <c:pt idx="14795">
                  <c:v>2.44066953659057</c:v>
                </c:pt>
                <c:pt idx="14796">
                  <c:v>2.4386827945709202</c:v>
                </c:pt>
                <c:pt idx="14797">
                  <c:v>2.4388432502746502</c:v>
                </c:pt>
                <c:pt idx="14798">
                  <c:v>2.4383339881896902</c:v>
                </c:pt>
                <c:pt idx="14799">
                  <c:v>2.4380896091461102</c:v>
                </c:pt>
                <c:pt idx="14800">
                  <c:v>2.4363832473754798</c:v>
                </c:pt>
                <c:pt idx="14801">
                  <c:v>2.4361712932586599</c:v>
                </c:pt>
                <c:pt idx="14802">
                  <c:v>2.4353551864624001</c:v>
                </c:pt>
                <c:pt idx="14803">
                  <c:v>2.4337849617004301</c:v>
                </c:pt>
                <c:pt idx="14804">
                  <c:v>2.4323661327361998</c:v>
                </c:pt>
                <c:pt idx="14805">
                  <c:v>2.4328052997589098</c:v>
                </c:pt>
                <c:pt idx="14806">
                  <c:v>2.4333093166351301</c:v>
                </c:pt>
                <c:pt idx="14807">
                  <c:v>2.4331276416778498</c:v>
                </c:pt>
                <c:pt idx="14808">
                  <c:v>2.4324786663055402</c:v>
                </c:pt>
                <c:pt idx="14809">
                  <c:v>2.43152451515197</c:v>
                </c:pt>
                <c:pt idx="14810">
                  <c:v>2.4300165176391602</c:v>
                </c:pt>
                <c:pt idx="14811">
                  <c:v>2.4278998374938898</c:v>
                </c:pt>
                <c:pt idx="14812">
                  <c:v>2.4252908229827801</c:v>
                </c:pt>
                <c:pt idx="14813">
                  <c:v>2.4220874309539702</c:v>
                </c:pt>
                <c:pt idx="14814">
                  <c:v>2.42087721824646</c:v>
                </c:pt>
                <c:pt idx="14815">
                  <c:v>2.41767406463623</c:v>
                </c:pt>
                <c:pt idx="14816">
                  <c:v>2.4153637886047301</c:v>
                </c:pt>
                <c:pt idx="14817">
                  <c:v>2.41400742530822</c:v>
                </c:pt>
                <c:pt idx="14818">
                  <c:v>2.4107105731964098</c:v>
                </c:pt>
                <c:pt idx="14819">
                  <c:v>2.4073247909545801</c:v>
                </c:pt>
                <c:pt idx="14820">
                  <c:v>2.4051847457885698</c:v>
                </c:pt>
                <c:pt idx="14821">
                  <c:v>2.40398025512695</c:v>
                </c:pt>
                <c:pt idx="14822">
                  <c:v>2.4018983840942298</c:v>
                </c:pt>
                <c:pt idx="14823">
                  <c:v>2.4007070064544598</c:v>
                </c:pt>
                <c:pt idx="14824">
                  <c:v>2.3968150615692099</c:v>
                </c:pt>
                <c:pt idx="14825">
                  <c:v>2.3944287300109801</c:v>
                </c:pt>
                <c:pt idx="14826">
                  <c:v>2.3906450271606401</c:v>
                </c:pt>
                <c:pt idx="14827">
                  <c:v>2.3862657546996999</c:v>
                </c:pt>
                <c:pt idx="14828">
                  <c:v>2.3839793205261199</c:v>
                </c:pt>
                <c:pt idx="14829">
                  <c:v>2.38028836250305</c:v>
                </c:pt>
                <c:pt idx="14830">
                  <c:v>2.3760521411895699</c:v>
                </c:pt>
                <c:pt idx="14831">
                  <c:v>2.3705060482025102</c:v>
                </c:pt>
                <c:pt idx="14832">
                  <c:v>2.3663842678070002</c:v>
                </c:pt>
                <c:pt idx="14833">
                  <c:v>2.3612761497497501</c:v>
                </c:pt>
                <c:pt idx="14834">
                  <c:v>2.3562428951263401</c:v>
                </c:pt>
                <c:pt idx="14835">
                  <c:v>2.3500444889068599</c:v>
                </c:pt>
                <c:pt idx="14836">
                  <c:v>2.3450009822845401</c:v>
                </c:pt>
                <c:pt idx="14837">
                  <c:v>2.34013700485229</c:v>
                </c:pt>
                <c:pt idx="14838">
                  <c:v>2.3331556320190399</c:v>
                </c:pt>
                <c:pt idx="14839">
                  <c:v>2.3266248703002899</c:v>
                </c:pt>
                <c:pt idx="14840">
                  <c:v>2.3202848434448198</c:v>
                </c:pt>
                <c:pt idx="14841">
                  <c:v>2.3126156330108598</c:v>
                </c:pt>
                <c:pt idx="14842">
                  <c:v>2.30269002914428</c:v>
                </c:pt>
                <c:pt idx="14843">
                  <c:v>2.29153132438659</c:v>
                </c:pt>
                <c:pt idx="14844">
                  <c:v>2.2801425457000701</c:v>
                </c:pt>
                <c:pt idx="14845">
                  <c:v>2.2669858932495099</c:v>
                </c:pt>
                <c:pt idx="14846">
                  <c:v>2.25179862976074</c:v>
                </c:pt>
                <c:pt idx="14847">
                  <c:v>2.2330732345581001</c:v>
                </c:pt>
                <c:pt idx="14848">
                  <c:v>2.2082774639129599</c:v>
                </c:pt>
                <c:pt idx="14849">
                  <c:v>2.1659009456634499</c:v>
                </c:pt>
                <c:pt idx="14850">
                  <c:v>2.1086220741271902</c:v>
                </c:pt>
                <c:pt idx="14851">
                  <c:v>2.0403430461883501</c:v>
                </c:pt>
                <c:pt idx="14852">
                  <c:v>1.97642850875854</c:v>
                </c:pt>
                <c:pt idx="14853">
                  <c:v>1.91319775581359</c:v>
                </c:pt>
                <c:pt idx="14854">
                  <c:v>1.8484957218170099</c:v>
                </c:pt>
                <c:pt idx="14855">
                  <c:v>1.79111099243164</c:v>
                </c:pt>
                <c:pt idx="14856">
                  <c:v>1.7381161451339699</c:v>
                </c:pt>
                <c:pt idx="14857">
                  <c:v>1.69038641452789</c:v>
                </c:pt>
                <c:pt idx="14858">
                  <c:v>1.65207850933074</c:v>
                </c:pt>
                <c:pt idx="14859">
                  <c:v>1.63316166400909</c:v>
                </c:pt>
                <c:pt idx="14860">
                  <c:v>1.6304951906204199</c:v>
                </c:pt>
                <c:pt idx="14861">
                  <c:v>1.6412929296493499</c:v>
                </c:pt>
                <c:pt idx="14862">
                  <c:v>1.6502046585082999</c:v>
                </c:pt>
                <c:pt idx="14863">
                  <c:v>1.6603808403015099</c:v>
                </c:pt>
                <c:pt idx="14864">
                  <c:v>1.67391598224639</c:v>
                </c:pt>
                <c:pt idx="14865">
                  <c:v>1.6842527389526301</c:v>
                </c:pt>
                <c:pt idx="14866">
                  <c:v>1.6923805475234901</c:v>
                </c:pt>
                <c:pt idx="14867">
                  <c:v>1.6986167430877599</c:v>
                </c:pt>
                <c:pt idx="14868">
                  <c:v>1.7032045125961299</c:v>
                </c:pt>
                <c:pt idx="14869">
                  <c:v>1.7071621417999201</c:v>
                </c:pt>
                <c:pt idx="14870">
                  <c:v>1.7110298871994001</c:v>
                </c:pt>
                <c:pt idx="14871">
                  <c:v>1.71418797969818</c:v>
                </c:pt>
                <c:pt idx="14872">
                  <c:v>1.71583783626556</c:v>
                </c:pt>
                <c:pt idx="14873">
                  <c:v>1.7164402008056601</c:v>
                </c:pt>
                <c:pt idx="14874">
                  <c:v>1.71402299404144</c:v>
                </c:pt>
                <c:pt idx="14875">
                  <c:v>1.70546126365661</c:v>
                </c:pt>
                <c:pt idx="14876">
                  <c:v>1.69373798370361</c:v>
                </c:pt>
                <c:pt idx="14877">
                  <c:v>1.6795307397842401</c:v>
                </c:pt>
                <c:pt idx="14878">
                  <c:v>1.6531343460082999</c:v>
                </c:pt>
                <c:pt idx="14879">
                  <c:v>1.61474025249481</c:v>
                </c:pt>
                <c:pt idx="14880">
                  <c:v>1.5717695951461701</c:v>
                </c:pt>
                <c:pt idx="14881">
                  <c:v>1.52982902526855</c:v>
                </c:pt>
                <c:pt idx="14882">
                  <c:v>1.48764371871948</c:v>
                </c:pt>
                <c:pt idx="14883">
                  <c:v>1.44001877307891</c:v>
                </c:pt>
                <c:pt idx="14884">
                  <c:v>1.38531994819641</c:v>
                </c:pt>
                <c:pt idx="14885">
                  <c:v>1.33767330646514</c:v>
                </c:pt>
                <c:pt idx="14886">
                  <c:v>1.29734134674072</c:v>
                </c:pt>
                <c:pt idx="14887">
                  <c:v>1.26301753520965</c:v>
                </c:pt>
                <c:pt idx="14888">
                  <c:v>1.24237501621246</c:v>
                </c:pt>
                <c:pt idx="14889">
                  <c:v>1.2347054481506301</c:v>
                </c:pt>
                <c:pt idx="14890">
                  <c:v>1.23275470733642</c:v>
                </c:pt>
                <c:pt idx="14891">
                  <c:v>1.23141193389892</c:v>
                </c:pt>
                <c:pt idx="14892">
                  <c:v>1.2333514690399101</c:v>
                </c:pt>
                <c:pt idx="14893">
                  <c:v>1.24329137802124</c:v>
                </c:pt>
                <c:pt idx="14894">
                  <c:v>1.2629300355911199</c:v>
                </c:pt>
                <c:pt idx="14895">
                  <c:v>1.2810424566268901</c:v>
                </c:pt>
                <c:pt idx="14896">
                  <c:v>1.2961946725845299</c:v>
                </c:pt>
                <c:pt idx="14897">
                  <c:v>1.30947589874267</c:v>
                </c:pt>
                <c:pt idx="14898">
                  <c:v>1.3210706710815401</c:v>
                </c:pt>
                <c:pt idx="14899">
                  <c:v>1.3332481384277299</c:v>
                </c:pt>
                <c:pt idx="14900">
                  <c:v>1.3428747653961099</c:v>
                </c:pt>
                <c:pt idx="14901">
                  <c:v>1.3529965877532899</c:v>
                </c:pt>
                <c:pt idx="14902">
                  <c:v>1.36107766628265</c:v>
                </c:pt>
                <c:pt idx="14903">
                  <c:v>1.36698794364929</c:v>
                </c:pt>
                <c:pt idx="14904">
                  <c:v>1.3723560571670499</c:v>
                </c:pt>
                <c:pt idx="14905">
                  <c:v>1.3779710531234699</c:v>
                </c:pt>
                <c:pt idx="14906">
                  <c:v>1.38277876377105</c:v>
                </c:pt>
                <c:pt idx="14907">
                  <c:v>1.38591957092285</c:v>
                </c:pt>
                <c:pt idx="14908">
                  <c:v>1.3906176090240401</c:v>
                </c:pt>
                <c:pt idx="14909">
                  <c:v>1.39204430580139</c:v>
                </c:pt>
                <c:pt idx="14910">
                  <c:v>1.3938508033752399</c:v>
                </c:pt>
                <c:pt idx="14911">
                  <c:v>1.3934078216552701</c:v>
                </c:pt>
                <c:pt idx="14912">
                  <c:v>1.39022600650787</c:v>
                </c:pt>
                <c:pt idx="14913">
                  <c:v>1.38621842861175</c:v>
                </c:pt>
                <c:pt idx="14914">
                  <c:v>1.3790547847747801</c:v>
                </c:pt>
                <c:pt idx="14915">
                  <c:v>1.3693162202835001</c:v>
                </c:pt>
                <c:pt idx="14916">
                  <c:v>1.35671114921569</c:v>
                </c:pt>
                <c:pt idx="14917">
                  <c:v>1.3305583000183101</c:v>
                </c:pt>
                <c:pt idx="14918">
                  <c:v>1.29577696323394</c:v>
                </c:pt>
                <c:pt idx="14919">
                  <c:v>1.2613984346389699</c:v>
                </c:pt>
                <c:pt idx="14920">
                  <c:v>1.2296718358993499</c:v>
                </c:pt>
                <c:pt idx="14921">
                  <c:v>1.19741487503051</c:v>
                </c:pt>
                <c:pt idx="14922">
                  <c:v>1.1655189990997299</c:v>
                </c:pt>
                <c:pt idx="14923">
                  <c:v>1.1321991682052599</c:v>
                </c:pt>
                <c:pt idx="14924">
                  <c:v>1.1039898395538299</c:v>
                </c:pt>
                <c:pt idx="14925">
                  <c:v>1.0791802406311</c:v>
                </c:pt>
                <c:pt idx="14926">
                  <c:v>1.0568879842758101</c:v>
                </c:pt>
                <c:pt idx="14927">
                  <c:v>1.05105876922607</c:v>
                </c:pt>
                <c:pt idx="14928">
                  <c:v>1.05470967292785</c:v>
                </c:pt>
                <c:pt idx="14929">
                  <c:v>1.0614830255508401</c:v>
                </c:pt>
                <c:pt idx="14930">
                  <c:v>1.0681852102279601</c:v>
                </c:pt>
                <c:pt idx="14931">
                  <c:v>1.07702529430389</c:v>
                </c:pt>
                <c:pt idx="14932">
                  <c:v>1.08913850784301</c:v>
                </c:pt>
                <c:pt idx="14933">
                  <c:v>1.1053051948547301</c:v>
                </c:pt>
                <c:pt idx="14934">
                  <c:v>1.12129378318786</c:v>
                </c:pt>
                <c:pt idx="14935">
                  <c:v>1.1351670026779099</c:v>
                </c:pt>
                <c:pt idx="14936">
                  <c:v>1.1493778228759699</c:v>
                </c:pt>
                <c:pt idx="14937">
                  <c:v>1.1614782810211099</c:v>
                </c:pt>
                <c:pt idx="14938">
                  <c:v>1.17093670368194</c:v>
                </c:pt>
                <c:pt idx="14939">
                  <c:v>1.1783638000488199</c:v>
                </c:pt>
                <c:pt idx="14940">
                  <c:v>1.18304920196533</c:v>
                </c:pt>
                <c:pt idx="14941">
                  <c:v>1.1868484020233101</c:v>
                </c:pt>
                <c:pt idx="14942">
                  <c:v>1.19035863876342</c:v>
                </c:pt>
                <c:pt idx="14943">
                  <c:v>1.19310367107391</c:v>
                </c:pt>
                <c:pt idx="14944">
                  <c:v>1.19482970237731</c:v>
                </c:pt>
                <c:pt idx="14945">
                  <c:v>1.1973127126693699</c:v>
                </c:pt>
                <c:pt idx="14946">
                  <c:v>1.20041167736053</c:v>
                </c:pt>
                <c:pt idx="14947">
                  <c:v>1.20404016971588</c:v>
                </c:pt>
                <c:pt idx="14948">
                  <c:v>1.2087223529815601</c:v>
                </c:pt>
                <c:pt idx="14949">
                  <c:v>1.2129832506179801</c:v>
                </c:pt>
                <c:pt idx="14950">
                  <c:v>1.2176982164382899</c:v>
                </c:pt>
                <c:pt idx="14951">
                  <c:v>1.2213450670242301</c:v>
                </c:pt>
                <c:pt idx="14952">
                  <c:v>1.2248840332031199</c:v>
                </c:pt>
                <c:pt idx="14953">
                  <c:v>1.2282406091689999</c:v>
                </c:pt>
                <c:pt idx="14954">
                  <c:v>1.23131799697875</c:v>
                </c:pt>
                <c:pt idx="14955">
                  <c:v>1.23319292068481</c:v>
                </c:pt>
                <c:pt idx="14956">
                  <c:v>1.2342509031295701</c:v>
                </c:pt>
                <c:pt idx="14957">
                  <c:v>1.2351919412612899</c:v>
                </c:pt>
                <c:pt idx="14958">
                  <c:v>1.23593401908874</c:v>
                </c:pt>
                <c:pt idx="14959">
                  <c:v>1.2369977235794001</c:v>
                </c:pt>
                <c:pt idx="14960">
                  <c:v>1.2381284236907899</c:v>
                </c:pt>
                <c:pt idx="14961">
                  <c:v>1.2407077550887999</c:v>
                </c:pt>
                <c:pt idx="14962">
                  <c:v>1.2423614263534499</c:v>
                </c:pt>
                <c:pt idx="14963">
                  <c:v>1.24308216571807</c:v>
                </c:pt>
                <c:pt idx="14964">
                  <c:v>1.2440389394760101</c:v>
                </c:pt>
                <c:pt idx="14965">
                  <c:v>1.2455221414566</c:v>
                </c:pt>
                <c:pt idx="14966">
                  <c:v>1.2490828037261901</c:v>
                </c:pt>
                <c:pt idx="14967">
                  <c:v>1.2514506578445399</c:v>
                </c:pt>
                <c:pt idx="14968">
                  <c:v>1.2542020082473699</c:v>
                </c:pt>
                <c:pt idx="14969">
                  <c:v>1.25705802440643</c:v>
                </c:pt>
                <c:pt idx="14970">
                  <c:v>1.2595689296722401</c:v>
                </c:pt>
                <c:pt idx="14971">
                  <c:v>1.2614623308181701</c:v>
                </c:pt>
                <c:pt idx="14972">
                  <c:v>1.2654889822006199</c:v>
                </c:pt>
                <c:pt idx="14973">
                  <c:v>1.2678807973861601</c:v>
                </c:pt>
                <c:pt idx="14974">
                  <c:v>1.26981961727142</c:v>
                </c:pt>
                <c:pt idx="14975">
                  <c:v>1.2733427286148</c:v>
                </c:pt>
                <c:pt idx="14976">
                  <c:v>1.27543580532073</c:v>
                </c:pt>
                <c:pt idx="14977">
                  <c:v>1.27816617488861</c:v>
                </c:pt>
                <c:pt idx="14978">
                  <c:v>1.2792619466781601</c:v>
                </c:pt>
                <c:pt idx="14979">
                  <c:v>1.2795895338058401</c:v>
                </c:pt>
                <c:pt idx="14980">
                  <c:v>1.2806097269058201</c:v>
                </c:pt>
                <c:pt idx="14981">
                  <c:v>1.2831718921661299</c:v>
                </c:pt>
                <c:pt idx="14982">
                  <c:v>1.28328001499176</c:v>
                </c:pt>
                <c:pt idx="14983">
                  <c:v>1.28540682792663</c:v>
                </c:pt>
                <c:pt idx="14984">
                  <c:v>1.2875344753265301</c:v>
                </c:pt>
                <c:pt idx="14985">
                  <c:v>1.2903801202773999</c:v>
                </c:pt>
                <c:pt idx="14986">
                  <c:v>1.29084479808807</c:v>
                </c:pt>
                <c:pt idx="14987">
                  <c:v>1.2899323701858501</c:v>
                </c:pt>
                <c:pt idx="14988">
                  <c:v>1.2906754016876201</c:v>
                </c:pt>
                <c:pt idx="14989">
                  <c:v>1.2924877405166599</c:v>
                </c:pt>
                <c:pt idx="14990">
                  <c:v>1.29361259937286</c:v>
                </c:pt>
                <c:pt idx="14991">
                  <c:v>1.29366719722747</c:v>
                </c:pt>
                <c:pt idx="14992">
                  <c:v>1.29362821578979</c:v>
                </c:pt>
                <c:pt idx="14993">
                  <c:v>1.2931997776031401</c:v>
                </c:pt>
                <c:pt idx="14994">
                  <c:v>1.2936766147613501</c:v>
                </c:pt>
                <c:pt idx="14995">
                  <c:v>1.2911642789840601</c:v>
                </c:pt>
                <c:pt idx="14996">
                  <c:v>1.2918952703475901</c:v>
                </c:pt>
                <c:pt idx="14997">
                  <c:v>1.29277515411376</c:v>
                </c:pt>
                <c:pt idx="14998">
                  <c:v>1.29298043251037</c:v>
                </c:pt>
                <c:pt idx="14999">
                  <c:v>1.2923629283905</c:v>
                </c:pt>
                <c:pt idx="15000">
                  <c:v>1.29230296611785</c:v>
                </c:pt>
                <c:pt idx="15001">
                  <c:v>1.2909296751022299</c:v>
                </c:pt>
                <c:pt idx="15002">
                  <c:v>1.2898306846618599</c:v>
                </c:pt>
                <c:pt idx="15003">
                  <c:v>1.2888698577880799</c:v>
                </c:pt>
                <c:pt idx="15004">
                  <c:v>1.2872467041015601</c:v>
                </c:pt>
                <c:pt idx="15005">
                  <c:v>1.28622770309448</c:v>
                </c:pt>
                <c:pt idx="15006">
                  <c:v>1.2827680110931301</c:v>
                </c:pt>
                <c:pt idx="15007">
                  <c:v>1.27939593791961</c:v>
                </c:pt>
                <c:pt idx="15008">
                  <c:v>1.2758437395095801</c:v>
                </c:pt>
                <c:pt idx="15009">
                  <c:v>1.27147269248962</c:v>
                </c:pt>
                <c:pt idx="15010">
                  <c:v>1.2658104896545399</c:v>
                </c:pt>
                <c:pt idx="15011">
                  <c:v>1.26004981994628</c:v>
                </c:pt>
                <c:pt idx="15012">
                  <c:v>1.25356757640838</c:v>
                </c:pt>
                <c:pt idx="15013">
                  <c:v>1.2461582422256401</c:v>
                </c:pt>
                <c:pt idx="15014">
                  <c:v>1.2361636161804099</c:v>
                </c:pt>
                <c:pt idx="15015">
                  <c:v>1.2227990627288801</c:v>
                </c:pt>
                <c:pt idx="15016">
                  <c:v>1.20320796966552</c:v>
                </c:pt>
                <c:pt idx="15017">
                  <c:v>1.1766926050186099</c:v>
                </c:pt>
                <c:pt idx="15018">
                  <c:v>1.1481010913848799</c:v>
                </c:pt>
                <c:pt idx="15019">
                  <c:v>1.1181728839874201</c:v>
                </c:pt>
                <c:pt idx="15020">
                  <c:v>1.0861020088195801</c:v>
                </c:pt>
                <c:pt idx="15021">
                  <c:v>1.0528476238250699</c:v>
                </c:pt>
                <c:pt idx="15022">
                  <c:v>1.0175970792770299</c:v>
                </c:pt>
                <c:pt idx="15023">
                  <c:v>0.98288398981094305</c:v>
                </c:pt>
                <c:pt idx="15024">
                  <c:v>0.94436049461364702</c:v>
                </c:pt>
                <c:pt idx="15025">
                  <c:v>0.88995271921157804</c:v>
                </c:pt>
                <c:pt idx="15026">
                  <c:v>0.83267748355865401</c:v>
                </c:pt>
                <c:pt idx="15027">
                  <c:v>0.79062891006469704</c:v>
                </c:pt>
                <c:pt idx="15028">
                  <c:v>0.75331056118011397</c:v>
                </c:pt>
                <c:pt idx="15029">
                  <c:v>0.71944153308868397</c:v>
                </c:pt>
                <c:pt idx="15030">
                  <c:v>0.69015830755233698</c:v>
                </c:pt>
                <c:pt idx="15031">
                  <c:v>0.66298276185989302</c:v>
                </c:pt>
                <c:pt idx="15032">
                  <c:v>0.64147460460662797</c:v>
                </c:pt>
                <c:pt idx="15033">
                  <c:v>0.62110555171966497</c:v>
                </c:pt>
                <c:pt idx="15034">
                  <c:v>0.60871523618698098</c:v>
                </c:pt>
                <c:pt idx="15035">
                  <c:v>0.61859232187271096</c:v>
                </c:pt>
                <c:pt idx="15036">
                  <c:v>0.63969999551773005</c:v>
                </c:pt>
                <c:pt idx="15037">
                  <c:v>0.65263187885284402</c:v>
                </c:pt>
                <c:pt idx="15038">
                  <c:v>0.66466128826141302</c:v>
                </c:pt>
                <c:pt idx="15039">
                  <c:v>0.67742002010345403</c:v>
                </c:pt>
                <c:pt idx="15040">
                  <c:v>0.68938195705413796</c:v>
                </c:pt>
                <c:pt idx="15041">
                  <c:v>0.70116770267486495</c:v>
                </c:pt>
                <c:pt idx="15042">
                  <c:v>0.71138709783553999</c:v>
                </c:pt>
                <c:pt idx="15043">
                  <c:v>0.72201865911483698</c:v>
                </c:pt>
                <c:pt idx="15044">
                  <c:v>0.73033702373504605</c:v>
                </c:pt>
                <c:pt idx="15045">
                  <c:v>0.73717612028121904</c:v>
                </c:pt>
                <c:pt idx="15046">
                  <c:v>0.74265182018279996</c:v>
                </c:pt>
                <c:pt idx="15047">
                  <c:v>0.74982857704162598</c:v>
                </c:pt>
                <c:pt idx="15048">
                  <c:v>0.75467461347579901</c:v>
                </c:pt>
                <c:pt idx="15049">
                  <c:v>0.75805991888046198</c:v>
                </c:pt>
                <c:pt idx="15050">
                  <c:v>0.76206749677658003</c:v>
                </c:pt>
                <c:pt idx="15051">
                  <c:v>0.76599800586700395</c:v>
                </c:pt>
                <c:pt idx="15052">
                  <c:v>0.76837676763534501</c:v>
                </c:pt>
                <c:pt idx="15053">
                  <c:v>0.77006053924560502</c:v>
                </c:pt>
                <c:pt idx="15054">
                  <c:v>0.77291744947433405</c:v>
                </c:pt>
                <c:pt idx="15055">
                  <c:v>0.77477717399597101</c:v>
                </c:pt>
                <c:pt idx="15056">
                  <c:v>0.77669018507003695</c:v>
                </c:pt>
                <c:pt idx="15057">
                  <c:v>0.77602106332778897</c:v>
                </c:pt>
                <c:pt idx="15058">
                  <c:v>0.77512043714523304</c:v>
                </c:pt>
                <c:pt idx="15059">
                  <c:v>0.77341192960739102</c:v>
                </c:pt>
                <c:pt idx="15060">
                  <c:v>0.76888364553451505</c:v>
                </c:pt>
                <c:pt idx="15061">
                  <c:v>0.76347053050994795</c:v>
                </c:pt>
                <c:pt idx="15062">
                  <c:v>0.75624358654022195</c:v>
                </c:pt>
                <c:pt idx="15063">
                  <c:v>0.74229037761688199</c:v>
                </c:pt>
                <c:pt idx="15064">
                  <c:v>0.70618969202041604</c:v>
                </c:pt>
                <c:pt idx="15065">
                  <c:v>0.67429065704345703</c:v>
                </c:pt>
                <c:pt idx="15066">
                  <c:v>0.644106745719909</c:v>
                </c:pt>
                <c:pt idx="15067">
                  <c:v>0.62041521072387695</c:v>
                </c:pt>
                <c:pt idx="15068">
                  <c:v>0.59728121757507302</c:v>
                </c:pt>
                <c:pt idx="15069">
                  <c:v>0.57315576076507502</c:v>
                </c:pt>
                <c:pt idx="15070">
                  <c:v>0.55112880468368497</c:v>
                </c:pt>
                <c:pt idx="15071">
                  <c:v>0.52833783626556396</c:v>
                </c:pt>
                <c:pt idx="15072">
                  <c:v>0.50524681806564298</c:v>
                </c:pt>
                <c:pt idx="15073">
                  <c:v>0.48543685674667297</c:v>
                </c:pt>
                <c:pt idx="15074">
                  <c:v>0.48384478688240001</c:v>
                </c:pt>
                <c:pt idx="15075">
                  <c:v>0.47834482789039601</c:v>
                </c:pt>
                <c:pt idx="15076">
                  <c:v>0.47328832745552002</c:v>
                </c:pt>
                <c:pt idx="15077">
                  <c:v>0.46521705389022799</c:v>
                </c:pt>
                <c:pt idx="15078">
                  <c:v>0.45747047662734902</c:v>
                </c:pt>
                <c:pt idx="15079">
                  <c:v>0.45104628801345797</c:v>
                </c:pt>
                <c:pt idx="15080">
                  <c:v>0.44406810402870101</c:v>
                </c:pt>
                <c:pt idx="15081">
                  <c:v>0.44077938795089699</c:v>
                </c:pt>
                <c:pt idx="15082">
                  <c:v>0.43945297598838801</c:v>
                </c:pt>
                <c:pt idx="15083">
                  <c:v>0.44065508246421797</c:v>
                </c:pt>
                <c:pt idx="15084">
                  <c:v>0.44440653920173601</c:v>
                </c:pt>
                <c:pt idx="15085">
                  <c:v>0.44720348715782099</c:v>
                </c:pt>
                <c:pt idx="15086">
                  <c:v>0.44689998030662498</c:v>
                </c:pt>
                <c:pt idx="15087">
                  <c:v>0.44428673386573703</c:v>
                </c:pt>
                <c:pt idx="15088">
                  <c:v>0.44217234849929798</c:v>
                </c:pt>
                <c:pt idx="15089">
                  <c:v>0.44091886281967102</c:v>
                </c:pt>
                <c:pt idx="15090">
                  <c:v>0.43863424658775302</c:v>
                </c:pt>
                <c:pt idx="15091">
                  <c:v>0.43468728661537098</c:v>
                </c:pt>
                <c:pt idx="15092">
                  <c:v>0.43100717663764898</c:v>
                </c:pt>
                <c:pt idx="15093">
                  <c:v>0.428437739610672</c:v>
                </c:pt>
                <c:pt idx="15094">
                  <c:v>0.42567121982574402</c:v>
                </c:pt>
                <c:pt idx="15095">
                  <c:v>0.424327611923217</c:v>
                </c:pt>
                <c:pt idx="15096">
                  <c:v>0.42360422015190102</c:v>
                </c:pt>
                <c:pt idx="15097">
                  <c:v>0.42342823743820102</c:v>
                </c:pt>
                <c:pt idx="15098">
                  <c:v>0.42248967289924599</c:v>
                </c:pt>
                <c:pt idx="15099">
                  <c:v>0.42096725106239302</c:v>
                </c:pt>
                <c:pt idx="15100">
                  <c:v>0.42004793882370001</c:v>
                </c:pt>
                <c:pt idx="15101">
                  <c:v>0.41894567012786799</c:v>
                </c:pt>
                <c:pt idx="15102">
                  <c:v>0.41998171806335399</c:v>
                </c:pt>
                <c:pt idx="15103">
                  <c:v>0.41946566104888899</c:v>
                </c:pt>
                <c:pt idx="15104">
                  <c:v>0.41996315121650701</c:v>
                </c:pt>
                <c:pt idx="15105">
                  <c:v>0.42010161280632002</c:v>
                </c:pt>
                <c:pt idx="15106">
                  <c:v>0.42013579607009799</c:v>
                </c:pt>
                <c:pt idx="15107">
                  <c:v>0.42050752043723999</c:v>
                </c:pt>
                <c:pt idx="15108">
                  <c:v>0.42114338278770402</c:v>
                </c:pt>
                <c:pt idx="15109">
                  <c:v>0.42220634222030601</c:v>
                </c:pt>
                <c:pt idx="15110">
                  <c:v>0.42322769761085499</c:v>
                </c:pt>
                <c:pt idx="15111">
                  <c:v>0.42426854372024497</c:v>
                </c:pt>
                <c:pt idx="15112">
                  <c:v>0.42443969845771701</c:v>
                </c:pt>
                <c:pt idx="15113">
                  <c:v>0.42559570074081399</c:v>
                </c:pt>
                <c:pt idx="15114">
                  <c:v>0.42604127526283198</c:v>
                </c:pt>
                <c:pt idx="15115">
                  <c:v>0.42629891633987399</c:v>
                </c:pt>
                <c:pt idx="15116">
                  <c:v>0.42740041017532299</c:v>
                </c:pt>
                <c:pt idx="15117">
                  <c:v>0.42847612500190702</c:v>
                </c:pt>
                <c:pt idx="15118">
                  <c:v>0.42968571186065602</c:v>
                </c:pt>
                <c:pt idx="15119">
                  <c:v>0.42934980988502502</c:v>
                </c:pt>
                <c:pt idx="15120">
                  <c:v>0.43011504411697299</c:v>
                </c:pt>
                <c:pt idx="15121">
                  <c:v>0.43047744035720797</c:v>
                </c:pt>
                <c:pt idx="15122">
                  <c:v>0.430259019136428</c:v>
                </c:pt>
                <c:pt idx="15123">
                  <c:v>0.43091297149658198</c:v>
                </c:pt>
                <c:pt idx="15124">
                  <c:v>0.43218392133712702</c:v>
                </c:pt>
                <c:pt idx="15125">
                  <c:v>0.43267750740051197</c:v>
                </c:pt>
                <c:pt idx="15126">
                  <c:v>0.43335700035095198</c:v>
                </c:pt>
                <c:pt idx="15127">
                  <c:v>0.43360590934753401</c:v>
                </c:pt>
                <c:pt idx="15128">
                  <c:v>0.43342301249504001</c:v>
                </c:pt>
                <c:pt idx="15129">
                  <c:v>0.43432369828224099</c:v>
                </c:pt>
                <c:pt idx="15130">
                  <c:v>0.43411144614219599</c:v>
                </c:pt>
                <c:pt idx="15131">
                  <c:v>0.43509691953659002</c:v>
                </c:pt>
                <c:pt idx="15132">
                  <c:v>0.43706262111663802</c:v>
                </c:pt>
                <c:pt idx="15133">
                  <c:v>0.43677270412445002</c:v>
                </c:pt>
                <c:pt idx="15134">
                  <c:v>0.43628585338592502</c:v>
                </c:pt>
                <c:pt idx="15135">
                  <c:v>0.4374321103096</c:v>
                </c:pt>
                <c:pt idx="15136">
                  <c:v>0.43814608454704201</c:v>
                </c:pt>
                <c:pt idx="15137">
                  <c:v>0.43732011318206698</c:v>
                </c:pt>
                <c:pt idx="15138">
                  <c:v>0.43766245245933499</c:v>
                </c:pt>
                <c:pt idx="15139">
                  <c:v>0.438004940748214</c:v>
                </c:pt>
                <c:pt idx="15140">
                  <c:v>0.43946439027786199</c:v>
                </c:pt>
                <c:pt idx="15141">
                  <c:v>0.43998351693153298</c:v>
                </c:pt>
                <c:pt idx="15142">
                  <c:v>0.43840524554252602</c:v>
                </c:pt>
                <c:pt idx="15143">
                  <c:v>0.43846428394317599</c:v>
                </c:pt>
                <c:pt idx="15144">
                  <c:v>0.43950927257537797</c:v>
                </c:pt>
                <c:pt idx="15145">
                  <c:v>0.44024431705474798</c:v>
                </c:pt>
                <c:pt idx="15146">
                  <c:v>0.43942248821258501</c:v>
                </c:pt>
                <c:pt idx="15147">
                  <c:v>0.44045794010162298</c:v>
                </c:pt>
                <c:pt idx="15148">
                  <c:v>0.44079199433326699</c:v>
                </c:pt>
                <c:pt idx="15149">
                  <c:v>0.44129145145416199</c:v>
                </c:pt>
                <c:pt idx="15150">
                  <c:v>0.44181245565414401</c:v>
                </c:pt>
                <c:pt idx="15151">
                  <c:v>0.44248768687248202</c:v>
                </c:pt>
                <c:pt idx="15152">
                  <c:v>0.445003181695938</c:v>
                </c:pt>
                <c:pt idx="15153">
                  <c:v>0.44714301824569702</c:v>
                </c:pt>
                <c:pt idx="15154">
                  <c:v>0.44693812727928101</c:v>
                </c:pt>
                <c:pt idx="15155">
                  <c:v>0.44691455364227201</c:v>
                </c:pt>
                <c:pt idx="15156">
                  <c:v>0.44791918992996199</c:v>
                </c:pt>
                <c:pt idx="15157">
                  <c:v>0.448853939771652</c:v>
                </c:pt>
                <c:pt idx="15158">
                  <c:v>0.45042294263839699</c:v>
                </c:pt>
                <c:pt idx="15159">
                  <c:v>0.45127093791961598</c:v>
                </c:pt>
                <c:pt idx="15160">
                  <c:v>0.45132690668106001</c:v>
                </c:pt>
                <c:pt idx="15161">
                  <c:v>0.45160385966300898</c:v>
                </c:pt>
                <c:pt idx="15162">
                  <c:v>0.45010277628898598</c:v>
                </c:pt>
                <c:pt idx="15163">
                  <c:v>0.44962751865386902</c:v>
                </c:pt>
                <c:pt idx="15164">
                  <c:v>0.44999662041664101</c:v>
                </c:pt>
                <c:pt idx="15165">
                  <c:v>0.45043179392814597</c:v>
                </c:pt>
                <c:pt idx="15166">
                  <c:v>0.45087206363677901</c:v>
                </c:pt>
                <c:pt idx="15167">
                  <c:v>0.45158356428146301</c:v>
                </c:pt>
                <c:pt idx="15168">
                  <c:v>0.45094206929206798</c:v>
                </c:pt>
                <c:pt idx="15169">
                  <c:v>0.45068150758743197</c:v>
                </c:pt>
                <c:pt idx="15170">
                  <c:v>0.45105233788490301</c:v>
                </c:pt>
                <c:pt idx="15171">
                  <c:v>0.45037376880645702</c:v>
                </c:pt>
                <c:pt idx="15172">
                  <c:v>0.45083305239677401</c:v>
                </c:pt>
                <c:pt idx="15173">
                  <c:v>0.45091313123702997</c:v>
                </c:pt>
                <c:pt idx="15174">
                  <c:v>0.45047399401664701</c:v>
                </c:pt>
                <c:pt idx="15175">
                  <c:v>0.45000237226486201</c:v>
                </c:pt>
                <c:pt idx="15176">
                  <c:v>0.450346618890762</c:v>
                </c:pt>
                <c:pt idx="15177">
                  <c:v>0.448723465204238</c:v>
                </c:pt>
                <c:pt idx="15178">
                  <c:v>0.448942631483078</c:v>
                </c:pt>
                <c:pt idx="15179">
                  <c:v>0.44866874814033503</c:v>
                </c:pt>
                <c:pt idx="15180">
                  <c:v>0.44925004243850702</c:v>
                </c:pt>
                <c:pt idx="15181">
                  <c:v>0.44967672228813099</c:v>
                </c:pt>
                <c:pt idx="15182">
                  <c:v>0.44984912872314398</c:v>
                </c:pt>
                <c:pt idx="15183">
                  <c:v>0.448626339435577</c:v>
                </c:pt>
                <c:pt idx="15184">
                  <c:v>0.45057108998298601</c:v>
                </c:pt>
                <c:pt idx="15185">
                  <c:v>0.45112267136573703</c:v>
                </c:pt>
                <c:pt idx="15186">
                  <c:v>0.45241996645927401</c:v>
                </c:pt>
                <c:pt idx="15187">
                  <c:v>0.45313557982444702</c:v>
                </c:pt>
                <c:pt idx="15188">
                  <c:v>0.45234009623527499</c:v>
                </c:pt>
                <c:pt idx="15189">
                  <c:v>0.45261505246162398</c:v>
                </c:pt>
                <c:pt idx="15190">
                  <c:v>0.45170092582702598</c:v>
                </c:pt>
                <c:pt idx="15191">
                  <c:v>0.45157909393310502</c:v>
                </c:pt>
                <c:pt idx="15192">
                  <c:v>0.45102611184120101</c:v>
                </c:pt>
                <c:pt idx="15193">
                  <c:v>0.45177054405212402</c:v>
                </c:pt>
                <c:pt idx="15194">
                  <c:v>0.45051801204681402</c:v>
                </c:pt>
                <c:pt idx="15195">
                  <c:v>0.44975060224532998</c:v>
                </c:pt>
                <c:pt idx="15196">
                  <c:v>0.44798746705055198</c:v>
                </c:pt>
                <c:pt idx="15197">
                  <c:v>0.44797399640083302</c:v>
                </c:pt>
                <c:pt idx="15198">
                  <c:v>0.44813865423202498</c:v>
                </c:pt>
                <c:pt idx="15199">
                  <c:v>0.449109137058258</c:v>
                </c:pt>
                <c:pt idx="15200">
                  <c:v>0.44981491565704301</c:v>
                </c:pt>
                <c:pt idx="15201">
                  <c:v>0.45082393288612299</c:v>
                </c:pt>
                <c:pt idx="15202">
                  <c:v>0.45252543687820401</c:v>
                </c:pt>
                <c:pt idx="15203">
                  <c:v>0.45368915796279902</c:v>
                </c:pt>
                <c:pt idx="15204">
                  <c:v>0.45425158739089899</c:v>
                </c:pt>
                <c:pt idx="15205">
                  <c:v>0.45541924238204901</c:v>
                </c:pt>
                <c:pt idx="15206">
                  <c:v>0.45709168910980202</c:v>
                </c:pt>
                <c:pt idx="15207">
                  <c:v>0.458279699087142</c:v>
                </c:pt>
                <c:pt idx="15208">
                  <c:v>0.45947617292404103</c:v>
                </c:pt>
                <c:pt idx="15209">
                  <c:v>0.45988795161247198</c:v>
                </c:pt>
                <c:pt idx="15210">
                  <c:v>0.46024227142333901</c:v>
                </c:pt>
                <c:pt idx="15211">
                  <c:v>0.46084928512573198</c:v>
                </c:pt>
                <c:pt idx="15212">
                  <c:v>0.46128806471824602</c:v>
                </c:pt>
                <c:pt idx="15213">
                  <c:v>0.46307352185249301</c:v>
                </c:pt>
                <c:pt idx="15214">
                  <c:v>0.46585249900817799</c:v>
                </c:pt>
                <c:pt idx="15215">
                  <c:v>0.46726423501968301</c:v>
                </c:pt>
                <c:pt idx="15216">
                  <c:v>0.46729964017867998</c:v>
                </c:pt>
                <c:pt idx="15217">
                  <c:v>0.46688532829284601</c:v>
                </c:pt>
                <c:pt idx="15218">
                  <c:v>0.46734040975570601</c:v>
                </c:pt>
                <c:pt idx="15219">
                  <c:v>0.46833035349845797</c:v>
                </c:pt>
                <c:pt idx="15220">
                  <c:v>0.46954455971717801</c:v>
                </c:pt>
                <c:pt idx="15221">
                  <c:v>0.46989336609840299</c:v>
                </c:pt>
                <c:pt idx="15222">
                  <c:v>0.469909727573394</c:v>
                </c:pt>
                <c:pt idx="15223">
                  <c:v>0.47034153342246998</c:v>
                </c:pt>
                <c:pt idx="15224">
                  <c:v>0.46985882520675598</c:v>
                </c:pt>
                <c:pt idx="15225">
                  <c:v>0.46950289607048001</c:v>
                </c:pt>
                <c:pt idx="15226">
                  <c:v>0.47001349925994801</c:v>
                </c:pt>
                <c:pt idx="15227">
                  <c:v>0.47190377116203303</c:v>
                </c:pt>
                <c:pt idx="15228">
                  <c:v>0.47285026311874301</c:v>
                </c:pt>
                <c:pt idx="15229">
                  <c:v>0.47419774532318099</c:v>
                </c:pt>
                <c:pt idx="15230">
                  <c:v>0.47330555319786</c:v>
                </c:pt>
                <c:pt idx="15231">
                  <c:v>0.47279849648475603</c:v>
                </c:pt>
                <c:pt idx="15232">
                  <c:v>0.47318941354751498</c:v>
                </c:pt>
                <c:pt idx="15233">
                  <c:v>0.47236174345016402</c:v>
                </c:pt>
                <c:pt idx="15234">
                  <c:v>0.47219914197921697</c:v>
                </c:pt>
                <c:pt idx="15235">
                  <c:v>0.47135847806930498</c:v>
                </c:pt>
                <c:pt idx="15236">
                  <c:v>0.47126847505569402</c:v>
                </c:pt>
                <c:pt idx="15237">
                  <c:v>0.47078606486320501</c:v>
                </c:pt>
                <c:pt idx="15238">
                  <c:v>0.47107467055320701</c:v>
                </c:pt>
                <c:pt idx="15239">
                  <c:v>0.46940091252326899</c:v>
                </c:pt>
                <c:pt idx="15240">
                  <c:v>0.46887165307998602</c:v>
                </c:pt>
                <c:pt idx="15241">
                  <c:v>0.46964567899703902</c:v>
                </c:pt>
                <c:pt idx="15242">
                  <c:v>0.47033774852752602</c:v>
                </c:pt>
                <c:pt idx="15243">
                  <c:v>0.46936243772506703</c:v>
                </c:pt>
                <c:pt idx="15244">
                  <c:v>0.46802964806556702</c:v>
                </c:pt>
                <c:pt idx="15245">
                  <c:v>0.46806269884109503</c:v>
                </c:pt>
                <c:pt idx="15246">
                  <c:v>0.46722742915153498</c:v>
                </c:pt>
                <c:pt idx="15247">
                  <c:v>0.46684479713439903</c:v>
                </c:pt>
                <c:pt idx="15248">
                  <c:v>0.46600994467735202</c:v>
                </c:pt>
                <c:pt idx="15249">
                  <c:v>0.46528151631355202</c:v>
                </c:pt>
                <c:pt idx="15250">
                  <c:v>0.46595931053161599</c:v>
                </c:pt>
                <c:pt idx="15251">
                  <c:v>0.46556606888771002</c:v>
                </c:pt>
                <c:pt idx="15252">
                  <c:v>0.46389570832252502</c:v>
                </c:pt>
                <c:pt idx="15253">
                  <c:v>0.46384167671203602</c:v>
                </c:pt>
                <c:pt idx="15254">
                  <c:v>0.46398580074310303</c:v>
                </c:pt>
                <c:pt idx="15255">
                  <c:v>0.46419492363929699</c:v>
                </c:pt>
                <c:pt idx="15256">
                  <c:v>0.46428799629211398</c:v>
                </c:pt>
                <c:pt idx="15257">
                  <c:v>0.46326562762260398</c:v>
                </c:pt>
                <c:pt idx="15258">
                  <c:v>0.461427181959152</c:v>
                </c:pt>
                <c:pt idx="15259">
                  <c:v>0.45996031165122903</c:v>
                </c:pt>
                <c:pt idx="15260">
                  <c:v>0.45939975976943898</c:v>
                </c:pt>
                <c:pt idx="15261">
                  <c:v>0.458540380001068</c:v>
                </c:pt>
                <c:pt idx="15262">
                  <c:v>0.45688873529434199</c:v>
                </c:pt>
                <c:pt idx="15263">
                  <c:v>0.454821527004241</c:v>
                </c:pt>
                <c:pt idx="15264">
                  <c:v>0.45225217938423101</c:v>
                </c:pt>
                <c:pt idx="15265">
                  <c:v>0.450449109077453</c:v>
                </c:pt>
                <c:pt idx="15266">
                  <c:v>0.44829922914504999</c:v>
                </c:pt>
                <c:pt idx="15267">
                  <c:v>0.44566366076469399</c:v>
                </c:pt>
                <c:pt idx="15268">
                  <c:v>0.44343468546867298</c:v>
                </c:pt>
                <c:pt idx="15269">
                  <c:v>0.443255275487899</c:v>
                </c:pt>
                <c:pt idx="15270">
                  <c:v>0.44088274240493702</c:v>
                </c:pt>
                <c:pt idx="15271">
                  <c:v>0.43800151348114003</c:v>
                </c:pt>
                <c:pt idx="15272">
                  <c:v>0.43607193231582603</c:v>
                </c:pt>
                <c:pt idx="15273">
                  <c:v>0.43270561099052401</c:v>
                </c:pt>
                <c:pt idx="15274">
                  <c:v>0.42947083711624101</c:v>
                </c:pt>
                <c:pt idx="15275">
                  <c:v>0.42604884505271901</c:v>
                </c:pt>
                <c:pt idx="15276">
                  <c:v>0.421797275543212</c:v>
                </c:pt>
                <c:pt idx="15277">
                  <c:v>0.41761958599090498</c:v>
                </c:pt>
                <c:pt idx="15278">
                  <c:v>0.412096887826919</c:v>
                </c:pt>
                <c:pt idx="15279">
                  <c:v>0.40483883023262002</c:v>
                </c:pt>
                <c:pt idx="15280">
                  <c:v>0.39656257629394498</c:v>
                </c:pt>
                <c:pt idx="15281">
                  <c:v>0.38879901170730502</c:v>
                </c:pt>
                <c:pt idx="15282">
                  <c:v>0.38026168942451399</c:v>
                </c:pt>
                <c:pt idx="15283">
                  <c:v>0.36984843015670699</c:v>
                </c:pt>
                <c:pt idx="15284">
                  <c:v>0.35817161202430697</c:v>
                </c:pt>
                <c:pt idx="15285">
                  <c:v>0.34406283497810303</c:v>
                </c:pt>
                <c:pt idx="15286">
                  <c:v>0.32973614335060097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0F-49C4-B6D8-B0B23D55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12880"/>
        <c:axId val="1948832576"/>
      </c:scatterChart>
      <c:valAx>
        <c:axId val="1639712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832576"/>
        <c:crosses val="autoZero"/>
        <c:crossBetween val="midCat"/>
      </c:valAx>
      <c:valAx>
        <c:axId val="194883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71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0</xdr:row>
      <xdr:rowOff>127000</xdr:rowOff>
    </xdr:from>
    <xdr:to>
      <xdr:col>15</xdr:col>
      <xdr:colOff>104775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FC3095-B546-4CE7-894C-89574430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9A37-6F3B-4848-8BD8-BEF9BA4858BC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CE50-E37A-4AC9-96CF-7ACCD386017D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22</v>
      </c>
      <c r="C3" t="s">
        <v>36</v>
      </c>
      <c r="D3">
        <v>1</v>
      </c>
      <c r="E3">
        <v>27.937682545225073</v>
      </c>
      <c r="F3" t="s">
        <v>37</v>
      </c>
      <c r="G3">
        <v>0.3297361433506012</v>
      </c>
      <c r="H3">
        <v>5.0813503265380859</v>
      </c>
      <c r="I3">
        <v>44.320814485905686</v>
      </c>
      <c r="J3">
        <v>150</v>
      </c>
      <c r="K3">
        <v>5</v>
      </c>
      <c r="L3">
        <v>30</v>
      </c>
      <c r="M3" t="s">
        <v>37</v>
      </c>
      <c r="N3">
        <v>45099.77380787037</v>
      </c>
      <c r="O3" t="s">
        <v>38</v>
      </c>
      <c r="Q3" t="s">
        <v>39</v>
      </c>
      <c r="R3">
        <v>11.840807914733887</v>
      </c>
      <c r="S3">
        <v>4.0314240455627441</v>
      </c>
      <c r="T3">
        <v>35.629572394107171</v>
      </c>
      <c r="U3">
        <v>0.3297361433506012</v>
      </c>
      <c r="V3">
        <v>5.0813503265380859</v>
      </c>
      <c r="W3">
        <v>152.97999999999956</v>
      </c>
      <c r="X3">
        <v>1.1101972416350065</v>
      </c>
      <c r="Y3">
        <v>1.1101972416350065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DDD-770E-4A02-B392-6E68BEF5C251}">
  <dimension ref="A1:G15290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0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0.45833581686019897</v>
      </c>
      <c r="D4">
        <v>0</v>
      </c>
      <c r="E4">
        <v>27.937682545225002</v>
      </c>
      <c r="F4">
        <v>241.228623955225</v>
      </c>
      <c r="G4">
        <v>9.5971500000014203</v>
      </c>
    </row>
    <row r="5" spans="1:7" x14ac:dyDescent="0.25">
      <c r="A5">
        <v>8.0000000001746202E-2</v>
      </c>
      <c r="B5">
        <v>-2.77295530395E-5</v>
      </c>
      <c r="C5">
        <v>0.45136219263076699</v>
      </c>
      <c r="D5">
        <v>-2.77295530395E-5</v>
      </c>
      <c r="E5">
        <v>27.937654815672001</v>
      </c>
      <c r="F5">
        <v>241.22859622567199</v>
      </c>
      <c r="G5">
        <v>9.6771500000031594</v>
      </c>
    </row>
    <row r="6" spans="1:7" x14ac:dyDescent="0.25">
      <c r="A6">
        <v>0.11000000000058199</v>
      </c>
      <c r="B6">
        <v>-2.77295530395E-5</v>
      </c>
      <c r="C6">
        <v>0.45147231221199002</v>
      </c>
      <c r="D6">
        <v>-2.77295530395E-5</v>
      </c>
      <c r="E6">
        <v>27.937654815672001</v>
      </c>
      <c r="F6">
        <v>241.22859622567199</v>
      </c>
      <c r="G6">
        <v>9.7071500000020006</v>
      </c>
    </row>
    <row r="7" spans="1:7" x14ac:dyDescent="0.25">
      <c r="A7">
        <v>0.120000000002619</v>
      </c>
      <c r="B7">
        <v>-2.77295530395E-5</v>
      </c>
      <c r="C7">
        <v>0.449951171875</v>
      </c>
      <c r="D7">
        <v>-2.77295530395E-5</v>
      </c>
      <c r="E7">
        <v>27.937654815672001</v>
      </c>
      <c r="F7">
        <v>241.22859622567199</v>
      </c>
      <c r="G7">
        <v>9.7171500000040307</v>
      </c>
    </row>
    <row r="8" spans="1:7" x14ac:dyDescent="0.25">
      <c r="A8">
        <v>0.130000000001018</v>
      </c>
      <c r="B8">
        <v>-2.77295530395E-5</v>
      </c>
      <c r="C8">
        <v>0.449714034795761</v>
      </c>
      <c r="D8">
        <v>-2.77295530395E-5</v>
      </c>
      <c r="E8">
        <v>27.937654815672001</v>
      </c>
      <c r="F8">
        <v>241.22859622567199</v>
      </c>
      <c r="G8">
        <v>9.72715000000243</v>
      </c>
    </row>
    <row r="9" spans="1:7" x14ac:dyDescent="0.25">
      <c r="A9">
        <v>0.13999999999941701</v>
      </c>
      <c r="B9">
        <v>-2.77295530395E-5</v>
      </c>
      <c r="C9">
        <v>0.44990035891532898</v>
      </c>
      <c r="D9">
        <v>-2.77295530395E-5</v>
      </c>
      <c r="E9">
        <v>27.937654815672001</v>
      </c>
      <c r="F9">
        <v>241.22859622567199</v>
      </c>
      <c r="G9">
        <v>9.7371500000008293</v>
      </c>
    </row>
    <row r="10" spans="1:7" x14ac:dyDescent="0.25">
      <c r="A10">
        <v>0.150000000001455</v>
      </c>
      <c r="B10">
        <v>-2.77295530395E-5</v>
      </c>
      <c r="C10">
        <v>0.45068359375</v>
      </c>
      <c r="D10">
        <v>-2.77295530395E-5</v>
      </c>
      <c r="E10">
        <v>27.937654815672001</v>
      </c>
      <c r="F10">
        <v>241.22859622567199</v>
      </c>
      <c r="G10">
        <v>9.7471500000028701</v>
      </c>
    </row>
    <row r="11" spans="1:7" x14ac:dyDescent="0.25">
      <c r="A11">
        <v>0.15999999999985401</v>
      </c>
      <c r="B11">
        <v>-2.77295530395E-5</v>
      </c>
      <c r="C11">
        <v>0.45192080736160201</v>
      </c>
      <c r="D11">
        <v>-2.77295530395E-5</v>
      </c>
      <c r="E11">
        <v>27.937654815672001</v>
      </c>
      <c r="F11">
        <v>241.22859622567199</v>
      </c>
      <c r="G11">
        <v>9.7571500000012694</v>
      </c>
    </row>
    <row r="12" spans="1:7" x14ac:dyDescent="0.25">
      <c r="A12">
        <v>0.170000000001891</v>
      </c>
      <c r="B12">
        <v>-2.77295530395E-5</v>
      </c>
      <c r="C12">
        <v>0.45168331265449502</v>
      </c>
      <c r="D12">
        <v>-2.77295530395E-5</v>
      </c>
      <c r="E12">
        <v>27.937654815672001</v>
      </c>
      <c r="F12">
        <v>241.22859622567199</v>
      </c>
      <c r="G12">
        <v>9.7671500000033102</v>
      </c>
    </row>
    <row r="13" spans="1:7" x14ac:dyDescent="0.25">
      <c r="A13">
        <v>0.18000000000029101</v>
      </c>
      <c r="B13">
        <v>-2.77295530395E-5</v>
      </c>
      <c r="C13">
        <v>0.451030313968658</v>
      </c>
      <c r="D13">
        <v>-2.77295530395E-5</v>
      </c>
      <c r="E13">
        <v>27.937654815672001</v>
      </c>
      <c r="F13">
        <v>241.22859622567199</v>
      </c>
      <c r="G13">
        <v>9.7771500000017095</v>
      </c>
    </row>
    <row r="14" spans="1:7" x14ac:dyDescent="0.25">
      <c r="A14">
        <v>0.190000000002328</v>
      </c>
      <c r="B14">
        <v>-2.77295530395E-5</v>
      </c>
      <c r="C14">
        <v>0.449389308691024</v>
      </c>
      <c r="D14">
        <v>-2.77295530395E-5</v>
      </c>
      <c r="E14">
        <v>27.937654815672001</v>
      </c>
      <c r="F14">
        <v>241.22859622567199</v>
      </c>
      <c r="G14">
        <v>9.7871500000037397</v>
      </c>
    </row>
    <row r="15" spans="1:7" x14ac:dyDescent="0.25">
      <c r="A15">
        <v>0.20000000000072701</v>
      </c>
      <c r="B15">
        <v>-2.77295530395E-5</v>
      </c>
      <c r="C15">
        <v>0.44898673892021101</v>
      </c>
      <c r="D15">
        <v>-2.77295530395E-5</v>
      </c>
      <c r="E15">
        <v>27.937654815672001</v>
      </c>
      <c r="F15">
        <v>241.22859622567199</v>
      </c>
      <c r="G15">
        <v>9.7971500000021408</v>
      </c>
    </row>
    <row r="16" spans="1:7" x14ac:dyDescent="0.25">
      <c r="A16">
        <v>0.22000000000116399</v>
      </c>
      <c r="B16">
        <v>-2.77295530395E-5</v>
      </c>
      <c r="C16">
        <v>0.44891333580017001</v>
      </c>
      <c r="D16">
        <v>-2.77295530395E-5</v>
      </c>
      <c r="E16">
        <v>27.937654815672001</v>
      </c>
      <c r="F16">
        <v>241.22859622567199</v>
      </c>
      <c r="G16">
        <v>9.8171500000025809</v>
      </c>
    </row>
    <row r="17" spans="1:7" x14ac:dyDescent="0.25">
      <c r="A17">
        <v>0.25</v>
      </c>
      <c r="B17">
        <v>-2.77295530395E-5</v>
      </c>
      <c r="C17">
        <v>0.44546201825141901</v>
      </c>
      <c r="D17">
        <v>-2.77295530395E-5</v>
      </c>
      <c r="E17">
        <v>27.937654815672001</v>
      </c>
      <c r="F17">
        <v>241.22859622567199</v>
      </c>
      <c r="G17">
        <v>9.8471500000014203</v>
      </c>
    </row>
    <row r="18" spans="1:7" x14ac:dyDescent="0.25">
      <c r="A18">
        <v>0.26000000000203699</v>
      </c>
      <c r="B18">
        <v>-4.5476466766599997E-5</v>
      </c>
      <c r="C18">
        <v>0.44442504644393899</v>
      </c>
      <c r="D18">
        <v>-4.5476466766599997E-5</v>
      </c>
      <c r="E18">
        <v>27.937637068758299</v>
      </c>
      <c r="F18">
        <v>241.22857847875801</v>
      </c>
      <c r="G18">
        <v>9.8571500000034504</v>
      </c>
    </row>
    <row r="19" spans="1:7" x14ac:dyDescent="0.25">
      <c r="A19">
        <v>0.270000000000436</v>
      </c>
      <c r="B19">
        <v>-5.5459106079099998E-5</v>
      </c>
      <c r="C19">
        <v>0.443915694952011</v>
      </c>
      <c r="D19">
        <v>-5.5459106079099998E-5</v>
      </c>
      <c r="E19">
        <v>27.937627086118901</v>
      </c>
      <c r="F19">
        <v>241.22856849611799</v>
      </c>
      <c r="G19">
        <v>9.8671500000018497</v>
      </c>
    </row>
    <row r="20" spans="1:7" x14ac:dyDescent="0.25">
      <c r="A20">
        <v>0.28000000000247299</v>
      </c>
      <c r="B20">
        <v>-5.5459106079099998E-5</v>
      </c>
      <c r="C20">
        <v>0.442429929971694</v>
      </c>
      <c r="D20">
        <v>-5.5459106079099998E-5</v>
      </c>
      <c r="E20">
        <v>27.937627086118901</v>
      </c>
      <c r="F20">
        <v>241.22856849611799</v>
      </c>
      <c r="G20">
        <v>9.8771500000038905</v>
      </c>
    </row>
    <row r="21" spans="1:7" x14ac:dyDescent="0.25">
      <c r="A21">
        <v>0.290000000000873</v>
      </c>
      <c r="B21">
        <v>-5.5459106079099998E-5</v>
      </c>
      <c r="C21">
        <v>0.44167080521583502</v>
      </c>
      <c r="D21">
        <v>-5.5459106079099998E-5</v>
      </c>
      <c r="E21">
        <v>27.937627086118901</v>
      </c>
      <c r="F21">
        <v>241.22856849611799</v>
      </c>
      <c r="G21">
        <v>9.8871500000022898</v>
      </c>
    </row>
    <row r="22" spans="1:7" x14ac:dyDescent="0.25">
      <c r="A22">
        <v>0.29999999999927202</v>
      </c>
      <c r="B22">
        <v>-5.5459106079099998E-5</v>
      </c>
      <c r="C22">
        <v>0.44037264585495001</v>
      </c>
      <c r="D22">
        <v>-5.5459106079099998E-5</v>
      </c>
      <c r="E22">
        <v>27.937627086118901</v>
      </c>
      <c r="F22">
        <v>241.22856849611799</v>
      </c>
      <c r="G22">
        <v>9.8971500000006891</v>
      </c>
    </row>
    <row r="23" spans="1:7" x14ac:dyDescent="0.25">
      <c r="A23">
        <v>0.31000000000130901</v>
      </c>
      <c r="B23">
        <v>-5.5459106079099998E-5</v>
      </c>
      <c r="C23">
        <v>0.44073036313056901</v>
      </c>
      <c r="D23">
        <v>-5.5459106079099998E-5</v>
      </c>
      <c r="E23">
        <v>27.937627086118901</v>
      </c>
      <c r="F23">
        <v>241.22856849611799</v>
      </c>
      <c r="G23">
        <v>9.9071500000027193</v>
      </c>
    </row>
    <row r="24" spans="1:7" x14ac:dyDescent="0.25">
      <c r="A24">
        <v>0.31999999999970902</v>
      </c>
      <c r="B24">
        <v>-5.5459106079099998E-5</v>
      </c>
      <c r="C24">
        <v>0.440747380256652</v>
      </c>
      <c r="D24">
        <v>-5.5459106079099998E-5</v>
      </c>
      <c r="E24">
        <v>27.937627086118901</v>
      </c>
      <c r="F24">
        <v>241.22856849611799</v>
      </c>
      <c r="G24">
        <v>9.9171500000011203</v>
      </c>
    </row>
    <row r="25" spans="1:7" x14ac:dyDescent="0.25">
      <c r="A25">
        <v>0.33000000000174601</v>
      </c>
      <c r="B25">
        <v>-5.5459106079099998E-5</v>
      </c>
      <c r="C25">
        <v>0.44087836146354598</v>
      </c>
      <c r="D25">
        <v>-5.5459106079099998E-5</v>
      </c>
      <c r="E25">
        <v>27.937627086118901</v>
      </c>
      <c r="F25">
        <v>241.22856849611799</v>
      </c>
      <c r="G25">
        <v>9.9271500000031594</v>
      </c>
    </row>
    <row r="26" spans="1:7" x14ac:dyDescent="0.25">
      <c r="A26">
        <v>0.34000000000014502</v>
      </c>
      <c r="B26">
        <v>-5.5459106079099998E-5</v>
      </c>
      <c r="C26">
        <v>0.44052374362945501</v>
      </c>
      <c r="D26">
        <v>-5.5459106079099998E-5</v>
      </c>
      <c r="E26">
        <v>27.937627086118901</v>
      </c>
      <c r="F26">
        <v>241.22856849611799</v>
      </c>
      <c r="G26">
        <v>9.9371500000015605</v>
      </c>
    </row>
    <row r="27" spans="1:7" x14ac:dyDescent="0.25">
      <c r="A27">
        <v>0.35000000000218201</v>
      </c>
      <c r="B27">
        <v>-5.5459106079099998E-5</v>
      </c>
      <c r="C27">
        <v>0.43977651000022799</v>
      </c>
      <c r="D27">
        <v>-5.5459106079099998E-5</v>
      </c>
      <c r="E27">
        <v>27.937627086118901</v>
      </c>
      <c r="F27">
        <v>241.22856849611799</v>
      </c>
      <c r="G27">
        <v>9.9471500000035995</v>
      </c>
    </row>
    <row r="28" spans="1:7" x14ac:dyDescent="0.25">
      <c r="A28">
        <v>0.36000000000058202</v>
      </c>
      <c r="B28">
        <v>-5.5459106079099998E-5</v>
      </c>
      <c r="C28">
        <v>0.43960803747177102</v>
      </c>
      <c r="D28">
        <v>-5.5459106079099998E-5</v>
      </c>
      <c r="E28">
        <v>27.937627086118901</v>
      </c>
      <c r="F28">
        <v>241.22856849611799</v>
      </c>
      <c r="G28">
        <v>9.9571500000020006</v>
      </c>
    </row>
    <row r="29" spans="1:7" x14ac:dyDescent="0.25">
      <c r="A29">
        <v>0.37000000000261901</v>
      </c>
      <c r="B29">
        <v>-5.5459106079099998E-5</v>
      </c>
      <c r="C29">
        <v>0.439335316419601</v>
      </c>
      <c r="D29">
        <v>-5.5459106079099998E-5</v>
      </c>
      <c r="E29">
        <v>27.937627086118901</v>
      </c>
      <c r="F29">
        <v>241.22856849611799</v>
      </c>
      <c r="G29">
        <v>9.9671500000040307</v>
      </c>
    </row>
    <row r="30" spans="1:7" x14ac:dyDescent="0.25">
      <c r="A30">
        <v>0.38000000000101802</v>
      </c>
      <c r="B30">
        <v>-5.5459106079099998E-5</v>
      </c>
      <c r="C30">
        <v>0.439514279365539</v>
      </c>
      <c r="D30">
        <v>-5.5459106079099998E-5</v>
      </c>
      <c r="E30">
        <v>27.937627086118901</v>
      </c>
      <c r="F30">
        <v>241.22856849611799</v>
      </c>
      <c r="G30">
        <v>9.97715000000243</v>
      </c>
    </row>
    <row r="31" spans="1:7" x14ac:dyDescent="0.25">
      <c r="A31">
        <v>0.38999999999941698</v>
      </c>
      <c r="B31">
        <v>-5.5459106079099998E-5</v>
      </c>
      <c r="C31">
        <v>0.43964675068855202</v>
      </c>
      <c r="D31">
        <v>-5.5459106079099998E-5</v>
      </c>
      <c r="E31">
        <v>27.937627086118901</v>
      </c>
      <c r="F31">
        <v>241.22856849611799</v>
      </c>
      <c r="G31">
        <v>9.9871500000008293</v>
      </c>
    </row>
    <row r="32" spans="1:7" x14ac:dyDescent="0.25">
      <c r="A32">
        <v>0.40000000000145502</v>
      </c>
      <c r="B32">
        <v>-5.5459106079099998E-5</v>
      </c>
      <c r="C32">
        <v>0.43977034091949402</v>
      </c>
      <c r="D32">
        <v>-5.5459106079099998E-5</v>
      </c>
      <c r="E32">
        <v>27.937627086118901</v>
      </c>
      <c r="F32">
        <v>241.22856849611799</v>
      </c>
      <c r="G32">
        <v>9.9971500000028701</v>
      </c>
    </row>
    <row r="33" spans="1:7" x14ac:dyDescent="0.25">
      <c r="A33">
        <v>0.40999999999985398</v>
      </c>
      <c r="B33">
        <v>-5.5459106079099998E-5</v>
      </c>
      <c r="C33">
        <v>0.43807321786880399</v>
      </c>
      <c r="D33">
        <v>-5.5459106079099998E-5</v>
      </c>
      <c r="E33">
        <v>27.937627086118901</v>
      </c>
      <c r="F33">
        <v>241.22856849611799</v>
      </c>
      <c r="G33">
        <v>10.0071500000012</v>
      </c>
    </row>
    <row r="34" spans="1:7" x14ac:dyDescent="0.25">
      <c r="A34">
        <v>0.42000000000189103</v>
      </c>
      <c r="B34">
        <v>-5.5459106079099998E-5</v>
      </c>
      <c r="C34">
        <v>0.43662950396537697</v>
      </c>
      <c r="D34">
        <v>-5.5459106079099998E-5</v>
      </c>
      <c r="E34">
        <v>27.937627086118901</v>
      </c>
      <c r="F34">
        <v>241.22856849611799</v>
      </c>
      <c r="G34">
        <v>10.0171500000033</v>
      </c>
    </row>
    <row r="35" spans="1:7" x14ac:dyDescent="0.25">
      <c r="A35">
        <v>0.43000000000029098</v>
      </c>
      <c r="B35">
        <v>-5.5459106079099998E-5</v>
      </c>
      <c r="C35">
        <v>0.43565875291824302</v>
      </c>
      <c r="D35">
        <v>-5.5459106079099998E-5</v>
      </c>
      <c r="E35">
        <v>27.937627086118901</v>
      </c>
      <c r="F35">
        <v>241.22856849611799</v>
      </c>
      <c r="G35">
        <v>10.027150000001701</v>
      </c>
    </row>
    <row r="36" spans="1:7" x14ac:dyDescent="0.25">
      <c r="A36">
        <v>0.44000000000232797</v>
      </c>
      <c r="B36">
        <v>-5.5459106079099998E-5</v>
      </c>
      <c r="C36">
        <v>0.43530705571174599</v>
      </c>
      <c r="D36">
        <v>-5.5459106079099998E-5</v>
      </c>
      <c r="E36">
        <v>27.937627086118901</v>
      </c>
      <c r="F36">
        <v>241.22856849611799</v>
      </c>
      <c r="G36">
        <v>10.037150000003701</v>
      </c>
    </row>
    <row r="37" spans="1:7" x14ac:dyDescent="0.25">
      <c r="A37">
        <v>0.45000000000072699</v>
      </c>
      <c r="B37">
        <v>-5.5459106079099998E-5</v>
      </c>
      <c r="C37">
        <v>0.43437999486923201</v>
      </c>
      <c r="D37">
        <v>-5.5459106079099998E-5</v>
      </c>
      <c r="E37">
        <v>27.937627086118901</v>
      </c>
      <c r="F37">
        <v>241.22856849611799</v>
      </c>
      <c r="G37">
        <v>10.0471500000021</v>
      </c>
    </row>
    <row r="38" spans="1:7" x14ac:dyDescent="0.25">
      <c r="A38">
        <v>0.459999999999126</v>
      </c>
      <c r="B38">
        <v>-5.5459106079099998E-5</v>
      </c>
      <c r="C38">
        <v>0.43265169858932501</v>
      </c>
      <c r="D38">
        <v>-5.5459106079099998E-5</v>
      </c>
      <c r="E38">
        <v>27.937627086118901</v>
      </c>
      <c r="F38">
        <v>241.22856849611799</v>
      </c>
      <c r="G38">
        <v>10.057150000000499</v>
      </c>
    </row>
    <row r="39" spans="1:7" x14ac:dyDescent="0.25">
      <c r="A39">
        <v>0.47000000000116399</v>
      </c>
      <c r="B39">
        <v>-6.2114195316099999E-5</v>
      </c>
      <c r="C39">
        <v>0.43155398964881903</v>
      </c>
      <c r="D39">
        <v>-6.2114195316099999E-5</v>
      </c>
      <c r="E39">
        <v>27.9376204310297</v>
      </c>
      <c r="F39">
        <v>241.22856184102901</v>
      </c>
      <c r="G39">
        <v>10.067150000002499</v>
      </c>
    </row>
    <row r="40" spans="1:7" x14ac:dyDescent="0.25">
      <c r="A40">
        <v>0.479999999999563</v>
      </c>
      <c r="B40">
        <v>-8.3188657299600006E-5</v>
      </c>
      <c r="C40">
        <v>0.43029001355171198</v>
      </c>
      <c r="D40">
        <v>-8.3188657299600006E-5</v>
      </c>
      <c r="E40">
        <v>27.937599356567699</v>
      </c>
      <c r="F40">
        <v>241.22854076656699</v>
      </c>
      <c r="G40">
        <v>10.0771500000009</v>
      </c>
    </row>
    <row r="41" spans="1:7" x14ac:dyDescent="0.25">
      <c r="A41">
        <v>0.49000000000159999</v>
      </c>
      <c r="B41">
        <v>-8.3188657299600006E-5</v>
      </c>
      <c r="C41">
        <v>0.42841657996177601</v>
      </c>
      <c r="D41">
        <v>-8.3188657299600006E-5</v>
      </c>
      <c r="E41">
        <v>27.937599356567699</v>
      </c>
      <c r="F41">
        <v>241.22854076656699</v>
      </c>
      <c r="G41">
        <v>10.087150000003</v>
      </c>
    </row>
    <row r="42" spans="1:7" x14ac:dyDescent="0.25">
      <c r="A42">
        <v>0.5</v>
      </c>
      <c r="B42">
        <v>-8.3188657299600006E-5</v>
      </c>
      <c r="C42">
        <v>0.42806848883628801</v>
      </c>
      <c r="D42">
        <v>-8.3188657299600006E-5</v>
      </c>
      <c r="E42">
        <v>27.937599356567699</v>
      </c>
      <c r="F42">
        <v>241.22854076656699</v>
      </c>
      <c r="G42">
        <v>10.097150000001401</v>
      </c>
    </row>
    <row r="43" spans="1:7" x14ac:dyDescent="0.25">
      <c r="A43">
        <v>0.51000000000203705</v>
      </c>
      <c r="B43">
        <v>-8.3188657299600006E-5</v>
      </c>
      <c r="C43">
        <v>0.42936235666275002</v>
      </c>
      <c r="D43">
        <v>-8.3188657299600006E-5</v>
      </c>
      <c r="E43">
        <v>27.937599356567699</v>
      </c>
      <c r="F43">
        <v>241.22854076656699</v>
      </c>
      <c r="G43">
        <v>10.107150000003401</v>
      </c>
    </row>
    <row r="44" spans="1:7" x14ac:dyDescent="0.25">
      <c r="A44">
        <v>0.520000000000436</v>
      </c>
      <c r="B44">
        <v>-8.3188657299600006E-5</v>
      </c>
      <c r="C44">
        <v>0.4299858212471</v>
      </c>
      <c r="D44">
        <v>-8.3188657299600006E-5</v>
      </c>
      <c r="E44">
        <v>27.937599356567699</v>
      </c>
      <c r="F44">
        <v>241.22854076656699</v>
      </c>
      <c r="G44">
        <v>10.1171500000018</v>
      </c>
    </row>
    <row r="45" spans="1:7" x14ac:dyDescent="0.25">
      <c r="A45">
        <v>0.53000000000247305</v>
      </c>
      <c r="B45">
        <v>-6.1559607274799997E-5</v>
      </c>
      <c r="C45">
        <v>0.43042203783988903</v>
      </c>
      <c r="D45">
        <v>-6.1559607274799997E-5</v>
      </c>
      <c r="E45">
        <v>27.937620985617698</v>
      </c>
      <c r="F45">
        <v>241.22856239561699</v>
      </c>
      <c r="G45">
        <v>10.1271500000038</v>
      </c>
    </row>
    <row r="46" spans="1:7" x14ac:dyDescent="0.25">
      <c r="A46">
        <v>0.540000000000873</v>
      </c>
      <c r="B46">
        <v>-7.4869790295999997E-6</v>
      </c>
      <c r="C46">
        <v>0.43174499273300099</v>
      </c>
      <c r="D46">
        <v>-7.4869790295999997E-6</v>
      </c>
      <c r="E46">
        <v>27.937675058246001</v>
      </c>
      <c r="F46">
        <v>241.228616468246</v>
      </c>
      <c r="G46">
        <v>10.137150000002199</v>
      </c>
    </row>
    <row r="47" spans="1:7" x14ac:dyDescent="0.25">
      <c r="A47">
        <v>0.54999999999927196</v>
      </c>
      <c r="B47">
        <v>1.023220465868E-4</v>
      </c>
      <c r="C47">
        <v>0.43464657664299</v>
      </c>
      <c r="D47">
        <v>1.023220465868E-4</v>
      </c>
      <c r="E47">
        <v>27.937784867271599</v>
      </c>
      <c r="F47">
        <v>241.22872627727099</v>
      </c>
      <c r="G47">
        <v>10.1471500000006</v>
      </c>
    </row>
    <row r="48" spans="1:7" x14ac:dyDescent="0.25">
      <c r="A48">
        <v>0.56000000000130901</v>
      </c>
      <c r="B48">
        <v>3.1362124718730002E-4</v>
      </c>
      <c r="C48">
        <v>0.43857017159461897</v>
      </c>
      <c r="D48">
        <v>3.1362124718730002E-4</v>
      </c>
      <c r="E48">
        <v>27.9379961664722</v>
      </c>
      <c r="F48">
        <v>241.22893757647199</v>
      </c>
      <c r="G48">
        <v>10.1571500000027</v>
      </c>
    </row>
    <row r="49" spans="1:7" x14ac:dyDescent="0.25">
      <c r="A49">
        <v>0.56999999999970896</v>
      </c>
      <c r="B49">
        <v>6.5580388763920004E-4</v>
      </c>
      <c r="C49">
        <v>0.44249063730239802</v>
      </c>
      <c r="D49">
        <v>6.5580388763920004E-4</v>
      </c>
      <c r="E49">
        <v>27.938338349112701</v>
      </c>
      <c r="F49">
        <v>241.22927975911199</v>
      </c>
      <c r="G49">
        <v>10.167150000001101</v>
      </c>
    </row>
    <row r="50" spans="1:7" x14ac:dyDescent="0.25">
      <c r="A50">
        <v>0.58000000000174601</v>
      </c>
      <c r="B50">
        <v>1.1016951175407E-3</v>
      </c>
      <c r="C50">
        <v>0.44669082760810802</v>
      </c>
      <c r="D50">
        <v>1.1016951175407E-3</v>
      </c>
      <c r="E50">
        <v>27.938784240342599</v>
      </c>
      <c r="F50">
        <v>241.229725650342</v>
      </c>
      <c r="G50">
        <v>10.177150000003101</v>
      </c>
    </row>
    <row r="51" spans="1:7" x14ac:dyDescent="0.25">
      <c r="A51">
        <v>0.59000000000014496</v>
      </c>
      <c r="B51">
        <v>1.5894579701125999E-3</v>
      </c>
      <c r="C51">
        <v>0.45169168710708602</v>
      </c>
      <c r="D51">
        <v>1.5894579701125999E-3</v>
      </c>
      <c r="E51">
        <v>27.9392720031951</v>
      </c>
      <c r="F51">
        <v>241.230213413195</v>
      </c>
      <c r="G51">
        <v>10.1871500000015</v>
      </c>
    </row>
    <row r="52" spans="1:7" x14ac:dyDescent="0.25">
      <c r="A52">
        <v>0.60000000000218201</v>
      </c>
      <c r="B52">
        <v>2.0694565027951999E-3</v>
      </c>
      <c r="C52">
        <v>0.45832943916320801</v>
      </c>
      <c r="D52">
        <v>2.0694565027951999E-3</v>
      </c>
      <c r="E52">
        <v>27.9397520017278</v>
      </c>
      <c r="F52">
        <v>241.230693411727</v>
      </c>
      <c r="G52">
        <v>10.1971500000036</v>
      </c>
    </row>
    <row r="53" spans="1:7" x14ac:dyDescent="0.25">
      <c r="A53">
        <v>0.61000000000058197</v>
      </c>
      <c r="B53">
        <v>2.5203390978276998E-3</v>
      </c>
      <c r="C53">
        <v>0.46376278996467502</v>
      </c>
      <c r="D53">
        <v>2.5203390978276998E-3</v>
      </c>
      <c r="E53">
        <v>27.9402028843229</v>
      </c>
      <c r="F53">
        <v>241.23114429432201</v>
      </c>
      <c r="G53">
        <v>10.207150000002001</v>
      </c>
    </row>
    <row r="54" spans="1:7" x14ac:dyDescent="0.25">
      <c r="A54">
        <v>0.62000000000261901</v>
      </c>
      <c r="B54">
        <v>2.9504243284464E-3</v>
      </c>
      <c r="C54">
        <v>0.46879082918167098</v>
      </c>
      <c r="D54">
        <v>2.9504243284464E-3</v>
      </c>
      <c r="E54">
        <v>27.940632969553501</v>
      </c>
      <c r="F54">
        <v>241.231574379553</v>
      </c>
      <c r="G54">
        <v>10.217150000004001</v>
      </c>
    </row>
    <row r="55" spans="1:7" x14ac:dyDescent="0.25">
      <c r="A55">
        <v>0.63000000000101797</v>
      </c>
      <c r="B55">
        <v>3.3857782837003001E-3</v>
      </c>
      <c r="C55">
        <v>0.474005877971649</v>
      </c>
      <c r="D55">
        <v>3.3857782837003001E-3</v>
      </c>
      <c r="E55">
        <v>27.941068323508699</v>
      </c>
      <c r="F55">
        <v>241.23200973350799</v>
      </c>
      <c r="G55">
        <v>10.2271500000024</v>
      </c>
    </row>
    <row r="56" spans="1:7" x14ac:dyDescent="0.25">
      <c r="A56">
        <v>0.63999999999941704</v>
      </c>
      <c r="B56">
        <v>3.8153091445564998E-3</v>
      </c>
      <c r="C56">
        <v>0.478486597537994</v>
      </c>
      <c r="D56">
        <v>3.8153091445564998E-3</v>
      </c>
      <c r="E56">
        <v>27.941497854369601</v>
      </c>
      <c r="F56">
        <v>241.23243926436899</v>
      </c>
      <c r="G56">
        <v>10.237150000000801</v>
      </c>
    </row>
    <row r="57" spans="1:7" x14ac:dyDescent="0.25">
      <c r="A57">
        <v>0.65000000000145497</v>
      </c>
      <c r="B57">
        <v>4.2207152582705004E-3</v>
      </c>
      <c r="C57">
        <v>0.483592718839645</v>
      </c>
      <c r="D57">
        <v>4.2207152582705004E-3</v>
      </c>
      <c r="E57">
        <v>27.941903260483301</v>
      </c>
      <c r="F57">
        <v>241.23284467048299</v>
      </c>
      <c r="G57">
        <v>10.247150000002801</v>
      </c>
    </row>
    <row r="58" spans="1:7" x14ac:dyDescent="0.25">
      <c r="A58">
        <v>0.65999999999985404</v>
      </c>
      <c r="B58">
        <v>4.6130884438752998E-3</v>
      </c>
      <c r="C58">
        <v>0.48862722516059798</v>
      </c>
      <c r="D58">
        <v>4.6130884438752998E-3</v>
      </c>
      <c r="E58">
        <v>27.942295633668898</v>
      </c>
      <c r="F58">
        <v>241.233237043668</v>
      </c>
      <c r="G58">
        <v>10.2571500000012</v>
      </c>
    </row>
    <row r="59" spans="1:7" x14ac:dyDescent="0.25">
      <c r="A59">
        <v>0.67000000000189097</v>
      </c>
      <c r="B59">
        <v>4.9985293298960001E-3</v>
      </c>
      <c r="C59">
        <v>0.493522018194198</v>
      </c>
      <c r="D59">
        <v>4.9985293298960001E-3</v>
      </c>
      <c r="E59">
        <v>27.942681074554901</v>
      </c>
      <c r="F59">
        <v>241.23362248455399</v>
      </c>
      <c r="G59">
        <v>10.2671500000033</v>
      </c>
    </row>
    <row r="60" spans="1:7" x14ac:dyDescent="0.25">
      <c r="A60">
        <v>0.68000000000029104</v>
      </c>
      <c r="B60">
        <v>5.3745419718324999E-3</v>
      </c>
      <c r="C60">
        <v>0.49843779206275901</v>
      </c>
      <c r="D60">
        <v>5.3745419718324999E-3</v>
      </c>
      <c r="E60">
        <v>27.943057087196902</v>
      </c>
      <c r="F60">
        <v>241.23399849719601</v>
      </c>
      <c r="G60">
        <v>10.277150000001701</v>
      </c>
    </row>
    <row r="61" spans="1:7" x14ac:dyDescent="0.25">
      <c r="A61">
        <v>0.69000000000232797</v>
      </c>
      <c r="B61">
        <v>5.7103466242552003E-3</v>
      </c>
      <c r="C61">
        <v>0.50291222333908003</v>
      </c>
      <c r="D61">
        <v>5.7103466242552003E-3</v>
      </c>
      <c r="E61">
        <v>27.9433928918493</v>
      </c>
      <c r="F61">
        <v>241.234334301849</v>
      </c>
      <c r="G61">
        <v>10.287150000003701</v>
      </c>
    </row>
    <row r="62" spans="1:7" x14ac:dyDescent="0.25">
      <c r="A62">
        <v>0.70000000000072704</v>
      </c>
      <c r="B62">
        <v>6.0594617389142999E-3</v>
      </c>
      <c r="C62">
        <v>0.50540399551391602</v>
      </c>
      <c r="D62">
        <v>6.0594617389142999E-3</v>
      </c>
      <c r="E62">
        <v>27.943742006963902</v>
      </c>
      <c r="F62">
        <v>241.23468341696301</v>
      </c>
      <c r="G62">
        <v>10.2971500000021</v>
      </c>
    </row>
    <row r="63" spans="1:7" x14ac:dyDescent="0.25">
      <c r="A63">
        <v>0.709999999999126</v>
      </c>
      <c r="B63">
        <v>6.429651286453E-3</v>
      </c>
      <c r="C63">
        <v>0.50932931900024403</v>
      </c>
      <c r="D63">
        <v>6.429651286453E-3</v>
      </c>
      <c r="E63">
        <v>27.944112196511501</v>
      </c>
      <c r="F63">
        <v>241.235053606511</v>
      </c>
      <c r="G63">
        <v>10.307150000000499</v>
      </c>
    </row>
    <row r="64" spans="1:7" x14ac:dyDescent="0.25">
      <c r="A64">
        <v>0.72000000000116404</v>
      </c>
      <c r="B64">
        <v>6.7845894955099002E-3</v>
      </c>
      <c r="C64">
        <v>0.51361048221588101</v>
      </c>
      <c r="D64">
        <v>6.7845894955099002E-3</v>
      </c>
      <c r="E64">
        <v>27.944467134720501</v>
      </c>
      <c r="F64">
        <v>241.23540854472</v>
      </c>
      <c r="G64">
        <v>10.317150000002499</v>
      </c>
    </row>
    <row r="65" spans="1:7" x14ac:dyDescent="0.25">
      <c r="A65">
        <v>0.729999999999563</v>
      </c>
      <c r="B65">
        <v>7.1545019745826999E-3</v>
      </c>
      <c r="C65">
        <v>0.51787972450256303</v>
      </c>
      <c r="D65">
        <v>7.1545019745826999E-3</v>
      </c>
      <c r="E65">
        <v>27.944837047199599</v>
      </c>
      <c r="F65">
        <v>241.23577845719899</v>
      </c>
      <c r="G65">
        <v>10.3271500000009</v>
      </c>
    </row>
    <row r="66" spans="1:7" x14ac:dyDescent="0.25">
      <c r="A66">
        <v>0.74000000000160004</v>
      </c>
      <c r="B66">
        <v>7.5019532814622003E-3</v>
      </c>
      <c r="C66">
        <v>0.52203696966171198</v>
      </c>
      <c r="D66">
        <v>7.5019532814622003E-3</v>
      </c>
      <c r="E66">
        <v>27.945184498506499</v>
      </c>
      <c r="F66">
        <v>241.23612590850601</v>
      </c>
      <c r="G66">
        <v>10.337150000003</v>
      </c>
    </row>
    <row r="67" spans="1:7" x14ac:dyDescent="0.25">
      <c r="A67">
        <v>0.75</v>
      </c>
      <c r="B67">
        <v>7.8424718230962996E-3</v>
      </c>
      <c r="C67">
        <v>0.52597171068191495</v>
      </c>
      <c r="D67">
        <v>7.8424718230962996E-3</v>
      </c>
      <c r="E67">
        <v>27.945525017048102</v>
      </c>
      <c r="F67">
        <v>241.23646642704799</v>
      </c>
      <c r="G67">
        <v>10.347150000001401</v>
      </c>
    </row>
    <row r="68" spans="1:7" x14ac:dyDescent="0.25">
      <c r="A68">
        <v>0.76000000000203705</v>
      </c>
      <c r="B68">
        <v>8.2001835107802998E-3</v>
      </c>
      <c r="C68">
        <v>0.530445575714111</v>
      </c>
      <c r="D68">
        <v>8.2001835107802998E-3</v>
      </c>
      <c r="E68">
        <v>27.9458827287358</v>
      </c>
      <c r="F68">
        <v>241.23682413873499</v>
      </c>
      <c r="G68">
        <v>10.357150000003401</v>
      </c>
    </row>
    <row r="69" spans="1:7" x14ac:dyDescent="0.25">
      <c r="A69">
        <v>0.770000000000436</v>
      </c>
      <c r="B69">
        <v>8.5334926843642998E-3</v>
      </c>
      <c r="C69">
        <v>0.533979952335357</v>
      </c>
      <c r="D69">
        <v>8.5334926843642998E-3</v>
      </c>
      <c r="E69">
        <v>27.946216037909402</v>
      </c>
      <c r="F69">
        <v>241.237157447909</v>
      </c>
      <c r="G69">
        <v>10.3671500000018</v>
      </c>
    </row>
    <row r="70" spans="1:7" x14ac:dyDescent="0.25">
      <c r="A70">
        <v>0.78000000000247305</v>
      </c>
      <c r="B70">
        <v>8.8670793920755005E-3</v>
      </c>
      <c r="C70">
        <v>0.53726732730865401</v>
      </c>
      <c r="D70">
        <v>8.8670793920755005E-3</v>
      </c>
      <c r="E70">
        <v>27.946549624617099</v>
      </c>
      <c r="F70">
        <v>241.23749103461699</v>
      </c>
      <c r="G70">
        <v>10.3771500000038</v>
      </c>
    </row>
    <row r="71" spans="1:7" x14ac:dyDescent="0.25">
      <c r="A71">
        <v>0.790000000000873</v>
      </c>
      <c r="B71">
        <v>9.1962283477187001E-3</v>
      </c>
      <c r="C71">
        <v>0.53962451219558705</v>
      </c>
      <c r="D71">
        <v>9.1962283477187001E-3</v>
      </c>
      <c r="E71">
        <v>27.946878773572699</v>
      </c>
      <c r="F71">
        <v>241.23782018357201</v>
      </c>
      <c r="G71">
        <v>10.387150000002199</v>
      </c>
    </row>
    <row r="72" spans="1:7" x14ac:dyDescent="0.25">
      <c r="A72">
        <v>0.79999999999927196</v>
      </c>
      <c r="B72">
        <v>9.4751883298158993E-3</v>
      </c>
      <c r="C72">
        <v>0.54370564222335804</v>
      </c>
      <c r="D72">
        <v>9.4751883298158993E-3</v>
      </c>
      <c r="E72">
        <v>27.9471577335548</v>
      </c>
      <c r="F72">
        <v>241.238099143554</v>
      </c>
      <c r="G72">
        <v>10.3971500000006</v>
      </c>
    </row>
    <row r="73" spans="1:7" x14ac:dyDescent="0.25">
      <c r="A73">
        <v>0.81000000000130901</v>
      </c>
      <c r="B73">
        <v>9.7743896767496993E-3</v>
      </c>
      <c r="C73">
        <v>0.54551857709884599</v>
      </c>
      <c r="D73">
        <v>9.7743896767496993E-3</v>
      </c>
      <c r="E73">
        <v>27.947456934901801</v>
      </c>
      <c r="F73">
        <v>241.23839834490099</v>
      </c>
      <c r="G73">
        <v>10.4071500000027</v>
      </c>
    </row>
    <row r="74" spans="1:7" x14ac:dyDescent="0.25">
      <c r="A74">
        <v>0.81999999999970896</v>
      </c>
      <c r="B74">
        <v>1.0095775127410901E-2</v>
      </c>
      <c r="C74">
        <v>0.54757738113403298</v>
      </c>
      <c r="D74">
        <v>1.0095775127410901E-2</v>
      </c>
      <c r="E74">
        <v>27.947778320352398</v>
      </c>
      <c r="F74">
        <v>241.23871973035199</v>
      </c>
      <c r="G74">
        <v>10.417150000001101</v>
      </c>
    </row>
    <row r="75" spans="1:7" x14ac:dyDescent="0.25">
      <c r="A75">
        <v>0.83000000000174601</v>
      </c>
      <c r="B75">
        <v>1.0441008023917699E-2</v>
      </c>
      <c r="C75">
        <v>0.54921954870223999</v>
      </c>
      <c r="D75">
        <v>1.0441008023917699E-2</v>
      </c>
      <c r="E75">
        <v>27.948123553248902</v>
      </c>
      <c r="F75">
        <v>241.23906496324801</v>
      </c>
      <c r="G75">
        <v>10.427150000003101</v>
      </c>
    </row>
    <row r="76" spans="1:7" x14ac:dyDescent="0.25">
      <c r="A76">
        <v>0.84000000000014496</v>
      </c>
      <c r="B76">
        <v>1.07174720615149E-2</v>
      </c>
      <c r="C76">
        <v>0.55198115110397294</v>
      </c>
      <c r="D76">
        <v>1.07174720615149E-2</v>
      </c>
      <c r="E76">
        <v>27.948400017286499</v>
      </c>
      <c r="F76">
        <v>241.23934142728601</v>
      </c>
      <c r="G76">
        <v>10.4371500000015</v>
      </c>
    </row>
    <row r="77" spans="1:7" x14ac:dyDescent="0.25">
      <c r="A77">
        <v>0.85000000000218201</v>
      </c>
      <c r="B77">
        <v>1.1035807430744201E-2</v>
      </c>
      <c r="C77">
        <v>0.55497747659683205</v>
      </c>
      <c r="D77">
        <v>1.1035807430744201E-2</v>
      </c>
      <c r="E77">
        <v>27.948718352655799</v>
      </c>
      <c r="F77">
        <v>241.23965976265501</v>
      </c>
      <c r="G77">
        <v>10.4471500000036</v>
      </c>
    </row>
    <row r="78" spans="1:7" x14ac:dyDescent="0.25">
      <c r="A78">
        <v>0.86000000000058197</v>
      </c>
      <c r="B78">
        <v>1.1342773213982599E-2</v>
      </c>
      <c r="C78">
        <v>0.55622345209121704</v>
      </c>
      <c r="D78">
        <v>1.1342773213982599E-2</v>
      </c>
      <c r="E78">
        <v>27.949025318438999</v>
      </c>
      <c r="F78">
        <v>241.23996672843899</v>
      </c>
      <c r="G78">
        <v>10.457150000002001</v>
      </c>
    </row>
    <row r="79" spans="1:7" x14ac:dyDescent="0.25">
      <c r="A79">
        <v>0.87000000000261901</v>
      </c>
      <c r="B79">
        <v>1.16380928084254E-2</v>
      </c>
      <c r="C79">
        <v>0.55761307477951005</v>
      </c>
      <c r="D79">
        <v>1.16380928084254E-2</v>
      </c>
      <c r="E79">
        <v>27.949320638033399</v>
      </c>
      <c r="F79">
        <v>241.240262048033</v>
      </c>
      <c r="G79">
        <v>10.467150000004001</v>
      </c>
    </row>
    <row r="80" spans="1:7" x14ac:dyDescent="0.25">
      <c r="A80">
        <v>0.88000000000101797</v>
      </c>
      <c r="B80">
        <v>1.1909842491149901E-2</v>
      </c>
      <c r="C80">
        <v>0.56056368350982599</v>
      </c>
      <c r="D80">
        <v>1.1909842491149901E-2</v>
      </c>
      <c r="E80">
        <v>27.949592387716201</v>
      </c>
      <c r="F80">
        <v>241.24053379771601</v>
      </c>
      <c r="G80">
        <v>10.4771500000024</v>
      </c>
    </row>
    <row r="81" spans="1:7" x14ac:dyDescent="0.25">
      <c r="A81">
        <v>0.88999999999941704</v>
      </c>
      <c r="B81">
        <v>1.22168092057109E-2</v>
      </c>
      <c r="C81">
        <v>0.56511658430099398</v>
      </c>
      <c r="D81">
        <v>1.22168092057109E-2</v>
      </c>
      <c r="E81">
        <v>27.949899354430698</v>
      </c>
      <c r="F81">
        <v>241.24084076443</v>
      </c>
      <c r="G81">
        <v>10.487150000000801</v>
      </c>
    </row>
    <row r="82" spans="1:7" x14ac:dyDescent="0.25">
      <c r="A82">
        <v>0.90000000000145497</v>
      </c>
      <c r="B82">
        <v>1.2552890926599501E-2</v>
      </c>
      <c r="C82">
        <v>0.56910330057144098</v>
      </c>
      <c r="D82">
        <v>1.2552890926599501E-2</v>
      </c>
      <c r="E82">
        <v>27.950235436151601</v>
      </c>
      <c r="F82">
        <v>241.24117684615101</v>
      </c>
      <c r="G82">
        <v>10.497150000002801</v>
      </c>
    </row>
    <row r="83" spans="1:7" x14ac:dyDescent="0.25">
      <c r="A83">
        <v>0.90999999999985404</v>
      </c>
      <c r="B83">
        <v>1.2845715507865001E-2</v>
      </c>
      <c r="C83">
        <v>0.57323253154754605</v>
      </c>
      <c r="D83">
        <v>1.2845715507865001E-2</v>
      </c>
      <c r="E83">
        <v>27.950528260732899</v>
      </c>
      <c r="F83">
        <v>241.24146967073199</v>
      </c>
      <c r="G83">
        <v>10.5071500000012</v>
      </c>
    </row>
    <row r="84" spans="1:7" x14ac:dyDescent="0.25">
      <c r="A84">
        <v>0.92000000000189097</v>
      </c>
      <c r="B84">
        <v>1.3154345564544199E-2</v>
      </c>
      <c r="C84">
        <v>0.575863897800445</v>
      </c>
      <c r="D84">
        <v>1.3154345564544199E-2</v>
      </c>
      <c r="E84">
        <v>27.950836890789599</v>
      </c>
      <c r="F84">
        <v>241.24177830078901</v>
      </c>
      <c r="G84">
        <v>10.5171500000033</v>
      </c>
    </row>
    <row r="85" spans="1:7" x14ac:dyDescent="0.25">
      <c r="A85">
        <v>0.93000000000029104</v>
      </c>
      <c r="B85">
        <v>1.3462420552969E-2</v>
      </c>
      <c r="C85">
        <v>0.57994234561920099</v>
      </c>
      <c r="D85">
        <v>1.3462420552969E-2</v>
      </c>
      <c r="E85">
        <v>27.951144965777999</v>
      </c>
      <c r="F85">
        <v>241.242086375778</v>
      </c>
      <c r="G85">
        <v>10.527150000001701</v>
      </c>
    </row>
    <row r="86" spans="1:7" x14ac:dyDescent="0.25">
      <c r="A86">
        <v>0.94000000000232797</v>
      </c>
      <c r="B86">
        <v>1.3799057342112101E-2</v>
      </c>
      <c r="C86">
        <v>0.58310908079147294</v>
      </c>
      <c r="D86">
        <v>1.3799057342112101E-2</v>
      </c>
      <c r="E86">
        <v>27.9514816025671</v>
      </c>
      <c r="F86">
        <v>241.242423012567</v>
      </c>
      <c r="G86">
        <v>10.537150000003701</v>
      </c>
    </row>
    <row r="87" spans="1:7" x14ac:dyDescent="0.25">
      <c r="A87">
        <v>0.95000000000072704</v>
      </c>
      <c r="B87">
        <v>1.4100200496614E-2</v>
      </c>
      <c r="C87">
        <v>0.586506307125091</v>
      </c>
      <c r="D87">
        <v>1.4100200496614E-2</v>
      </c>
      <c r="E87">
        <v>27.951782745721601</v>
      </c>
      <c r="F87">
        <v>241.24272415572099</v>
      </c>
      <c r="G87">
        <v>10.5471500000021</v>
      </c>
    </row>
    <row r="88" spans="1:7" x14ac:dyDescent="0.25">
      <c r="A88">
        <v>0.959999999999126</v>
      </c>
      <c r="B88">
        <v>1.4437946490943401E-2</v>
      </c>
      <c r="C88">
        <v>0.58957028388976995</v>
      </c>
      <c r="D88">
        <v>1.4437946490943401E-2</v>
      </c>
      <c r="E88">
        <v>27.952120491715998</v>
      </c>
      <c r="F88">
        <v>241.243061901716</v>
      </c>
      <c r="G88">
        <v>10.557150000000499</v>
      </c>
    </row>
    <row r="89" spans="1:7" x14ac:dyDescent="0.25">
      <c r="A89">
        <v>0.97000000000116404</v>
      </c>
      <c r="B89">
        <v>1.4749349094927301E-2</v>
      </c>
      <c r="C89">
        <v>0.593822121620178</v>
      </c>
      <c r="D89">
        <v>1.4749349094927301E-2</v>
      </c>
      <c r="E89">
        <v>27.95243189432</v>
      </c>
      <c r="F89">
        <v>241.24337330431899</v>
      </c>
      <c r="G89">
        <v>10.567150000002499</v>
      </c>
    </row>
    <row r="90" spans="1:7" x14ac:dyDescent="0.25">
      <c r="A90">
        <v>0.979999999999563</v>
      </c>
      <c r="B90">
        <v>1.5045500360429301E-2</v>
      </c>
      <c r="C90">
        <v>0.59621977806091297</v>
      </c>
      <c r="D90">
        <v>1.5045500360429301E-2</v>
      </c>
      <c r="E90">
        <v>27.952728045585499</v>
      </c>
      <c r="F90">
        <v>241.24366945558501</v>
      </c>
      <c r="G90">
        <v>10.5771500000009</v>
      </c>
    </row>
    <row r="91" spans="1:7" x14ac:dyDescent="0.25">
      <c r="A91">
        <v>0.99000000000160004</v>
      </c>
      <c r="B91">
        <v>1.5389347448945E-2</v>
      </c>
      <c r="C91">
        <v>0.598410904407501</v>
      </c>
      <c r="D91">
        <v>1.5389347448945E-2</v>
      </c>
      <c r="E91">
        <v>27.953071892674</v>
      </c>
      <c r="F91">
        <v>241.24401330267401</v>
      </c>
      <c r="G91">
        <v>10.587150000003</v>
      </c>
    </row>
    <row r="92" spans="1:7" x14ac:dyDescent="0.25">
      <c r="A92">
        <v>1</v>
      </c>
      <c r="B92">
        <v>1.57099012285471E-2</v>
      </c>
      <c r="C92">
        <v>0.60019695758819502</v>
      </c>
      <c r="D92">
        <v>1.57099012285471E-2</v>
      </c>
      <c r="E92">
        <v>27.953392446453599</v>
      </c>
      <c r="F92">
        <v>241.24433385645301</v>
      </c>
      <c r="G92">
        <v>10.597150000001401</v>
      </c>
    </row>
    <row r="93" spans="1:7" x14ac:dyDescent="0.25">
      <c r="A93">
        <v>1.0100000000020299</v>
      </c>
      <c r="B93">
        <v>1.60382185131311E-2</v>
      </c>
      <c r="C93">
        <v>0.603260457515716</v>
      </c>
      <c r="D93">
        <v>1.60382185131311E-2</v>
      </c>
      <c r="E93">
        <v>27.9537207637382</v>
      </c>
      <c r="F93">
        <v>241.24466217373799</v>
      </c>
      <c r="G93">
        <v>10.607150000003401</v>
      </c>
    </row>
    <row r="94" spans="1:7" x14ac:dyDescent="0.25">
      <c r="A94">
        <v>1.0200000000004299</v>
      </c>
      <c r="B94">
        <v>1.63435209542513E-2</v>
      </c>
      <c r="C94">
        <v>0.606234431266784</v>
      </c>
      <c r="D94">
        <v>1.63435209542513E-2</v>
      </c>
      <c r="E94">
        <v>27.954026066179299</v>
      </c>
      <c r="F94">
        <v>241.244967476179</v>
      </c>
      <c r="G94">
        <v>10.6171500000018</v>
      </c>
    </row>
    <row r="95" spans="1:7" x14ac:dyDescent="0.25">
      <c r="A95">
        <v>1.0300000000024701</v>
      </c>
      <c r="B95">
        <v>1.6640504822134999E-2</v>
      </c>
      <c r="C95">
        <v>0.609599769115448</v>
      </c>
      <c r="D95">
        <v>1.6640504822134999E-2</v>
      </c>
      <c r="E95">
        <v>27.954323050047201</v>
      </c>
      <c r="F95">
        <v>241.245264460047</v>
      </c>
      <c r="G95">
        <v>10.6271500000038</v>
      </c>
    </row>
    <row r="96" spans="1:7" x14ac:dyDescent="0.25">
      <c r="A96">
        <v>1.04000000000087</v>
      </c>
      <c r="B96">
        <v>1.6932774335145999E-2</v>
      </c>
      <c r="C96">
        <v>0.61374312639236395</v>
      </c>
      <c r="D96">
        <v>1.6932774335145999E-2</v>
      </c>
      <c r="E96">
        <v>27.954615319560201</v>
      </c>
      <c r="F96">
        <v>241.24555672956001</v>
      </c>
      <c r="G96">
        <v>10.637150000002199</v>
      </c>
    </row>
    <row r="97" spans="1:7" x14ac:dyDescent="0.25">
      <c r="A97">
        <v>1.04999999999927</v>
      </c>
      <c r="B97">
        <v>1.7225321382284199E-2</v>
      </c>
      <c r="C97">
        <v>0.61602091789245605</v>
      </c>
      <c r="D97">
        <v>1.7225321382284199E-2</v>
      </c>
      <c r="E97">
        <v>27.9549078666073</v>
      </c>
      <c r="F97">
        <v>241.245849276607</v>
      </c>
      <c r="G97">
        <v>10.6471500000006</v>
      </c>
    </row>
    <row r="98" spans="1:7" x14ac:dyDescent="0.25">
      <c r="A98">
        <v>1.0600000000012999</v>
      </c>
      <c r="B98">
        <v>1.7559183761477502E-2</v>
      </c>
      <c r="C98">
        <v>0.61842793226241999</v>
      </c>
      <c r="D98">
        <v>1.7559183761477502E-2</v>
      </c>
      <c r="E98">
        <v>27.955241728986501</v>
      </c>
      <c r="F98">
        <v>241.246183138986</v>
      </c>
      <c r="G98">
        <v>10.6571500000027</v>
      </c>
    </row>
    <row r="99" spans="1:7" x14ac:dyDescent="0.25">
      <c r="A99">
        <v>1.0699999999997001</v>
      </c>
      <c r="B99">
        <v>1.7886670306325E-2</v>
      </c>
      <c r="C99">
        <v>0.62017506361007602</v>
      </c>
      <c r="D99">
        <v>1.7886670306325E-2</v>
      </c>
      <c r="E99">
        <v>27.955569215531298</v>
      </c>
      <c r="F99">
        <v>241.24651062553099</v>
      </c>
      <c r="G99">
        <v>10.667150000001101</v>
      </c>
    </row>
    <row r="100" spans="1:7" x14ac:dyDescent="0.25">
      <c r="A100">
        <v>1.08000000000174</v>
      </c>
      <c r="B100">
        <v>1.82122159749269E-2</v>
      </c>
      <c r="C100">
        <v>0.62272965908050504</v>
      </c>
      <c r="D100">
        <v>1.82122159749269E-2</v>
      </c>
      <c r="E100">
        <v>27.9558947611999</v>
      </c>
      <c r="F100">
        <v>241.24683617119899</v>
      </c>
      <c r="G100">
        <v>10.677150000003101</v>
      </c>
    </row>
    <row r="101" spans="1:7" x14ac:dyDescent="0.25">
      <c r="A101">
        <v>1.09000000000014</v>
      </c>
      <c r="B101">
        <v>1.85258369892836E-2</v>
      </c>
      <c r="C101">
        <v>0.62587839365005404</v>
      </c>
      <c r="D101">
        <v>1.85258369892836E-2</v>
      </c>
      <c r="E101">
        <v>27.956208382214299</v>
      </c>
      <c r="F101">
        <v>241.247149792214</v>
      </c>
      <c r="G101">
        <v>10.6871500000015</v>
      </c>
    </row>
    <row r="102" spans="1:7" x14ac:dyDescent="0.25">
      <c r="A102">
        <v>1.1000000000021799</v>
      </c>
      <c r="B102">
        <v>1.88183840364218E-2</v>
      </c>
      <c r="C102">
        <v>0.62902325391769398</v>
      </c>
      <c r="D102">
        <v>1.88183840364218E-2</v>
      </c>
      <c r="E102">
        <v>27.956500929261399</v>
      </c>
      <c r="F102">
        <v>241.247442339261</v>
      </c>
      <c r="G102">
        <v>10.6971500000036</v>
      </c>
    </row>
    <row r="103" spans="1:7" x14ac:dyDescent="0.25">
      <c r="A103">
        <v>1.1100000000005801</v>
      </c>
      <c r="B103">
        <v>1.9139768555760401E-2</v>
      </c>
      <c r="C103">
        <v>0.63029146194457997</v>
      </c>
      <c r="D103">
        <v>1.9139768555760401E-2</v>
      </c>
      <c r="E103">
        <v>27.956822313780801</v>
      </c>
      <c r="F103">
        <v>241.24776372378</v>
      </c>
      <c r="G103">
        <v>10.707150000002001</v>
      </c>
    </row>
    <row r="104" spans="1:7" x14ac:dyDescent="0.25">
      <c r="A104">
        <v>1.12000000000261</v>
      </c>
      <c r="B104">
        <v>1.9449230283498799E-2</v>
      </c>
      <c r="C104">
        <v>0.63304716348648005</v>
      </c>
      <c r="D104">
        <v>1.9449230283498799E-2</v>
      </c>
      <c r="E104">
        <v>27.9571317755085</v>
      </c>
      <c r="F104">
        <v>241.24807318550799</v>
      </c>
      <c r="G104">
        <v>10.717150000004001</v>
      </c>
    </row>
    <row r="105" spans="1:7" x14ac:dyDescent="0.25">
      <c r="A105">
        <v>1.13000000000101</v>
      </c>
      <c r="B105">
        <v>1.97489876300097E-2</v>
      </c>
      <c r="C105">
        <v>0.634987652301788</v>
      </c>
      <c r="D105">
        <v>1.97489876300097E-2</v>
      </c>
      <c r="E105">
        <v>27.957431532855001</v>
      </c>
      <c r="F105">
        <v>241.24837294285501</v>
      </c>
      <c r="G105">
        <v>10.7271500000024</v>
      </c>
    </row>
    <row r="106" spans="1:7" x14ac:dyDescent="0.25">
      <c r="A106">
        <v>1.1399999999994099</v>
      </c>
      <c r="B106">
        <v>2.0067045465111701E-2</v>
      </c>
      <c r="C106">
        <v>0.63582962751388505</v>
      </c>
      <c r="D106">
        <v>2.0067045465111701E-2</v>
      </c>
      <c r="E106">
        <v>27.957749590690099</v>
      </c>
      <c r="F106">
        <v>241.24869100069</v>
      </c>
      <c r="G106">
        <v>10.737150000000801</v>
      </c>
    </row>
    <row r="107" spans="1:7" x14ac:dyDescent="0.25">
      <c r="A107">
        <v>1.1500000000014501</v>
      </c>
      <c r="B107">
        <v>2.04194877296686E-2</v>
      </c>
      <c r="C107">
        <v>0.63859754800796498</v>
      </c>
      <c r="D107">
        <v>2.04194877296686E-2</v>
      </c>
      <c r="E107">
        <v>27.958102032954699</v>
      </c>
      <c r="F107">
        <v>241.24904344295399</v>
      </c>
      <c r="G107">
        <v>10.747150000002801</v>
      </c>
    </row>
    <row r="108" spans="1:7" x14ac:dyDescent="0.25">
      <c r="A108">
        <v>1.15999999999985</v>
      </c>
      <c r="B108">
        <v>2.0756125450134302E-2</v>
      </c>
      <c r="C108">
        <v>0.64234334230422896</v>
      </c>
      <c r="D108">
        <v>2.0756125450134302E-2</v>
      </c>
      <c r="E108">
        <v>27.9584386706752</v>
      </c>
      <c r="F108">
        <v>241.249380080675</v>
      </c>
      <c r="G108">
        <v>10.7571500000012</v>
      </c>
    </row>
    <row r="109" spans="1:7" x14ac:dyDescent="0.25">
      <c r="A109">
        <v>1.17000000000189</v>
      </c>
      <c r="B109">
        <v>2.10908204317093E-2</v>
      </c>
      <c r="C109">
        <v>0.64618611335754295</v>
      </c>
      <c r="D109">
        <v>2.10908204317093E-2</v>
      </c>
      <c r="E109">
        <v>27.9587733656567</v>
      </c>
      <c r="F109">
        <v>241.249714775656</v>
      </c>
      <c r="G109">
        <v>10.7671500000033</v>
      </c>
    </row>
    <row r="110" spans="1:7" x14ac:dyDescent="0.25">
      <c r="A110">
        <v>1.1800000000002899</v>
      </c>
      <c r="B110">
        <v>2.1401390433311501E-2</v>
      </c>
      <c r="C110">
        <v>0.64943182468414296</v>
      </c>
      <c r="D110">
        <v>2.1401390433311501E-2</v>
      </c>
      <c r="E110">
        <v>27.959083935658299</v>
      </c>
      <c r="F110">
        <v>241.250025345658</v>
      </c>
      <c r="G110">
        <v>10.777150000001701</v>
      </c>
    </row>
    <row r="111" spans="1:7" x14ac:dyDescent="0.25">
      <c r="A111">
        <v>1.1900000000023201</v>
      </c>
      <c r="B111">
        <v>2.1706139668822299E-2</v>
      </c>
      <c r="C111">
        <v>0.65171754360198897</v>
      </c>
      <c r="D111">
        <v>2.1706139668822299E-2</v>
      </c>
      <c r="E111">
        <v>27.959388684893799</v>
      </c>
      <c r="F111">
        <v>241.250330094893</v>
      </c>
      <c r="G111">
        <v>10.787150000003701</v>
      </c>
    </row>
    <row r="112" spans="1:7" x14ac:dyDescent="0.25">
      <c r="A112">
        <v>1.20000000000072</v>
      </c>
      <c r="B112">
        <v>2.2058026865124699E-2</v>
      </c>
      <c r="C112">
        <v>0.65381228923797596</v>
      </c>
      <c r="D112">
        <v>2.2058026865124699E-2</v>
      </c>
      <c r="E112">
        <v>27.959740572090102</v>
      </c>
      <c r="F112">
        <v>241.25068198208999</v>
      </c>
      <c r="G112">
        <v>10.7971500000021</v>
      </c>
    </row>
    <row r="113" spans="1:7" x14ac:dyDescent="0.25">
      <c r="A113">
        <v>1.20999999999912</v>
      </c>
      <c r="B113">
        <v>2.24063098430634E-2</v>
      </c>
      <c r="C113">
        <v>0.65852904319763095</v>
      </c>
      <c r="D113">
        <v>2.24063098430634E-2</v>
      </c>
      <c r="E113">
        <v>27.960088855068101</v>
      </c>
      <c r="F113">
        <v>241.25103026506801</v>
      </c>
      <c r="G113">
        <v>10.807150000000499</v>
      </c>
    </row>
    <row r="114" spans="1:7" x14ac:dyDescent="0.25">
      <c r="A114">
        <v>1.2200000000011599</v>
      </c>
      <c r="B114">
        <v>2.27473843842745E-2</v>
      </c>
      <c r="C114">
        <v>0.66187185049056996</v>
      </c>
      <c r="D114">
        <v>2.27473843842745E-2</v>
      </c>
      <c r="E114">
        <v>27.960429929609301</v>
      </c>
      <c r="F114">
        <v>241.25137133960899</v>
      </c>
      <c r="G114">
        <v>10.817150000002499</v>
      </c>
    </row>
    <row r="115" spans="1:7" x14ac:dyDescent="0.25">
      <c r="A115">
        <v>1.2299999999995599</v>
      </c>
      <c r="B115">
        <v>2.30540726333857E-2</v>
      </c>
      <c r="C115">
        <v>0.665161252021789</v>
      </c>
      <c r="D115">
        <v>2.30540726333857E-2</v>
      </c>
      <c r="E115">
        <v>27.960736617858402</v>
      </c>
      <c r="F115">
        <v>241.25167802785799</v>
      </c>
      <c r="G115">
        <v>10.8271500000009</v>
      </c>
    </row>
    <row r="116" spans="1:7" x14ac:dyDescent="0.25">
      <c r="A116">
        <v>1.2400000000016</v>
      </c>
      <c r="B116">
        <v>2.3367138579487801E-2</v>
      </c>
      <c r="C116">
        <v>0.66999351978302002</v>
      </c>
      <c r="D116">
        <v>2.3367138579487801E-2</v>
      </c>
      <c r="E116">
        <v>27.9610496838045</v>
      </c>
      <c r="F116">
        <v>241.25199109380401</v>
      </c>
      <c r="G116">
        <v>10.837150000003</v>
      </c>
    </row>
    <row r="117" spans="1:7" x14ac:dyDescent="0.25">
      <c r="A117">
        <v>1.25</v>
      </c>
      <c r="B117">
        <v>2.3723464459180801E-2</v>
      </c>
      <c r="C117">
        <v>0.67320019006729104</v>
      </c>
      <c r="D117">
        <v>2.3723464459180801E-2</v>
      </c>
      <c r="E117">
        <v>27.9614060096842</v>
      </c>
      <c r="F117">
        <v>241.25234741968401</v>
      </c>
      <c r="G117">
        <v>10.847150000001401</v>
      </c>
    </row>
    <row r="118" spans="1:7" x14ac:dyDescent="0.25">
      <c r="A118">
        <v>1.2600000000020299</v>
      </c>
      <c r="B118">
        <v>2.4064537137746801E-2</v>
      </c>
      <c r="C118">
        <v>0.67625933885574296</v>
      </c>
      <c r="D118">
        <v>2.4064537137746801E-2</v>
      </c>
      <c r="E118">
        <v>27.961747082362798</v>
      </c>
      <c r="F118">
        <v>241.25268849236201</v>
      </c>
      <c r="G118">
        <v>10.857150000003401</v>
      </c>
    </row>
    <row r="119" spans="1:7" x14ac:dyDescent="0.25">
      <c r="A119">
        <v>1.2700000000004299</v>
      </c>
      <c r="B119">
        <v>2.4377880617976199E-2</v>
      </c>
      <c r="C119">
        <v>0.67969048023223799</v>
      </c>
      <c r="D119">
        <v>2.4377880617976199E-2</v>
      </c>
      <c r="E119">
        <v>27.962060425842999</v>
      </c>
      <c r="F119">
        <v>241.25300183584301</v>
      </c>
      <c r="G119">
        <v>10.8671500000018</v>
      </c>
    </row>
    <row r="120" spans="1:7" x14ac:dyDescent="0.25">
      <c r="A120">
        <v>1.2800000000024701</v>
      </c>
      <c r="B120">
        <v>2.4682074785232499E-2</v>
      </c>
      <c r="C120">
        <v>0.68184655904769897</v>
      </c>
      <c r="D120">
        <v>2.4682074785232499E-2</v>
      </c>
      <c r="E120">
        <v>27.962364620010302</v>
      </c>
      <c r="F120">
        <v>241.25330603001001</v>
      </c>
      <c r="G120">
        <v>10.8771500000038</v>
      </c>
    </row>
    <row r="121" spans="1:7" x14ac:dyDescent="0.25">
      <c r="A121">
        <v>1.29000000000087</v>
      </c>
      <c r="B121">
        <v>2.5009838864207299E-2</v>
      </c>
      <c r="C121">
        <v>0.68526744842529297</v>
      </c>
      <c r="D121">
        <v>2.5009838864207299E-2</v>
      </c>
      <c r="E121">
        <v>27.962692384089198</v>
      </c>
      <c r="F121">
        <v>241.25363379408901</v>
      </c>
      <c r="G121">
        <v>10.887150000002199</v>
      </c>
    </row>
    <row r="122" spans="1:7" x14ac:dyDescent="0.25">
      <c r="A122">
        <v>1.29999999999927</v>
      </c>
      <c r="B122">
        <v>2.5349801406264302E-2</v>
      </c>
      <c r="C122">
        <v>0.68826663494110096</v>
      </c>
      <c r="D122">
        <v>2.5349801406264302E-2</v>
      </c>
      <c r="E122">
        <v>27.963032346631302</v>
      </c>
      <c r="F122">
        <v>241.25397375663101</v>
      </c>
      <c r="G122">
        <v>10.8971500000006</v>
      </c>
    </row>
    <row r="123" spans="1:7" x14ac:dyDescent="0.25">
      <c r="A123">
        <v>1.3100000000012999</v>
      </c>
      <c r="B123">
        <v>2.5647062808275198E-2</v>
      </c>
      <c r="C123">
        <v>0.68939155340194702</v>
      </c>
      <c r="D123">
        <v>2.5647062808275198E-2</v>
      </c>
      <c r="E123">
        <v>27.963329608033298</v>
      </c>
      <c r="F123">
        <v>241.25427101803299</v>
      </c>
      <c r="G123">
        <v>10.9071500000027</v>
      </c>
    </row>
    <row r="124" spans="1:7" x14ac:dyDescent="0.25">
      <c r="A124">
        <v>1.3199999999997001</v>
      </c>
      <c r="B124">
        <v>2.59720534086227E-2</v>
      </c>
      <c r="C124">
        <v>0.69193083047866799</v>
      </c>
      <c r="D124">
        <v>2.59720534086227E-2</v>
      </c>
      <c r="E124">
        <v>27.9636545986336</v>
      </c>
      <c r="F124">
        <v>241.254596008633</v>
      </c>
      <c r="G124">
        <v>10.917150000001101</v>
      </c>
    </row>
    <row r="125" spans="1:7" x14ac:dyDescent="0.25">
      <c r="A125">
        <v>1.33000000000174</v>
      </c>
      <c r="B125">
        <v>2.6346402242779701E-2</v>
      </c>
      <c r="C125">
        <v>0.69393014907836903</v>
      </c>
      <c r="D125">
        <v>2.6346402242779701E-2</v>
      </c>
      <c r="E125">
        <v>27.964028947467799</v>
      </c>
      <c r="F125">
        <v>241.25497035746699</v>
      </c>
      <c r="G125">
        <v>10.927150000003101</v>
      </c>
    </row>
    <row r="126" spans="1:7" x14ac:dyDescent="0.25">
      <c r="A126">
        <v>1.34000000000014</v>
      </c>
      <c r="B126">
        <v>2.6689140126109099E-2</v>
      </c>
      <c r="C126">
        <v>0.69611960649490301</v>
      </c>
      <c r="D126">
        <v>2.6689140126109099E-2</v>
      </c>
      <c r="E126">
        <v>27.9643716853511</v>
      </c>
      <c r="F126">
        <v>241.255313095351</v>
      </c>
      <c r="G126">
        <v>10.9371500000015</v>
      </c>
    </row>
    <row r="127" spans="1:7" x14ac:dyDescent="0.25">
      <c r="A127">
        <v>1.3500000000021799</v>
      </c>
      <c r="B127">
        <v>2.6984736323356601E-2</v>
      </c>
      <c r="C127">
        <v>0.69817918539047197</v>
      </c>
      <c r="D127">
        <v>2.6984736323356601E-2</v>
      </c>
      <c r="E127">
        <v>27.964667281548401</v>
      </c>
      <c r="F127">
        <v>241.25560869154799</v>
      </c>
      <c r="G127">
        <v>10.9471500000036</v>
      </c>
    </row>
    <row r="128" spans="1:7" x14ac:dyDescent="0.25">
      <c r="A128">
        <v>1.3600000000005801</v>
      </c>
      <c r="B128">
        <v>2.7306122705340399E-2</v>
      </c>
      <c r="C128">
        <v>0.70084017515182495</v>
      </c>
      <c r="D128">
        <v>2.7306122705340399E-2</v>
      </c>
      <c r="E128">
        <v>27.964988667930399</v>
      </c>
      <c r="F128">
        <v>241.25593007793</v>
      </c>
      <c r="G128">
        <v>10.957150000002001</v>
      </c>
    </row>
    <row r="129" spans="1:7" x14ac:dyDescent="0.25">
      <c r="A129">
        <v>1.37000000000261</v>
      </c>
      <c r="B129">
        <v>2.76485830545425E-2</v>
      </c>
      <c r="C129">
        <v>0.70359134674072199</v>
      </c>
      <c r="D129">
        <v>2.76485830545425E-2</v>
      </c>
      <c r="E129">
        <v>27.965331128279601</v>
      </c>
      <c r="F129">
        <v>241.25627253827901</v>
      </c>
      <c r="G129">
        <v>10.967150000004001</v>
      </c>
    </row>
    <row r="130" spans="1:7" x14ac:dyDescent="0.25">
      <c r="A130">
        <v>1.38000000000101</v>
      </c>
      <c r="B130">
        <v>2.7985496446490302E-2</v>
      </c>
      <c r="C130">
        <v>0.70852565765380804</v>
      </c>
      <c r="D130">
        <v>2.7985496446490302E-2</v>
      </c>
      <c r="E130">
        <v>27.965668041671499</v>
      </c>
      <c r="F130">
        <v>241.25660945167101</v>
      </c>
      <c r="G130">
        <v>10.9771500000024</v>
      </c>
    </row>
    <row r="131" spans="1:7" x14ac:dyDescent="0.25">
      <c r="A131">
        <v>1.3899999999994099</v>
      </c>
      <c r="B131">
        <v>2.8310209512710599E-2</v>
      </c>
      <c r="C131">
        <v>0.71142226457595803</v>
      </c>
      <c r="D131">
        <v>2.8310209512710599E-2</v>
      </c>
      <c r="E131">
        <v>27.965992754737702</v>
      </c>
      <c r="F131">
        <v>241.256934164737</v>
      </c>
      <c r="G131">
        <v>10.987150000000801</v>
      </c>
    </row>
    <row r="132" spans="1:7" x14ac:dyDescent="0.25">
      <c r="A132">
        <v>1.4000000000014501</v>
      </c>
      <c r="B132">
        <v>2.86493413150311E-2</v>
      </c>
      <c r="C132">
        <v>0.712502300739288</v>
      </c>
      <c r="D132">
        <v>2.86493413150311E-2</v>
      </c>
      <c r="E132">
        <v>27.9663318865401</v>
      </c>
      <c r="F132">
        <v>241.25727329654001</v>
      </c>
      <c r="G132">
        <v>10.997150000002801</v>
      </c>
    </row>
    <row r="133" spans="1:7" x14ac:dyDescent="0.25">
      <c r="A133">
        <v>1.40999999999985</v>
      </c>
      <c r="B133">
        <v>2.8994575142860399E-2</v>
      </c>
      <c r="C133">
        <v>0.71652913093566795</v>
      </c>
      <c r="D133">
        <v>2.8994575142860399E-2</v>
      </c>
      <c r="E133">
        <v>27.966677120367901</v>
      </c>
      <c r="F133">
        <v>241.25761853036701</v>
      </c>
      <c r="G133">
        <v>11.0071500000012</v>
      </c>
    </row>
    <row r="134" spans="1:7" x14ac:dyDescent="0.25">
      <c r="A134">
        <v>1.42000000000189</v>
      </c>
      <c r="B134">
        <v>2.9334539547562599E-2</v>
      </c>
      <c r="C134">
        <v>0.71988642215728704</v>
      </c>
      <c r="D134">
        <v>2.9334539547562599E-2</v>
      </c>
      <c r="E134">
        <v>27.9670170847726</v>
      </c>
      <c r="F134">
        <v>241.257958494772</v>
      </c>
      <c r="G134">
        <v>11.0171500000033</v>
      </c>
    </row>
    <row r="135" spans="1:7" x14ac:dyDescent="0.25">
      <c r="A135">
        <v>1.4300000000002899</v>
      </c>
      <c r="B135">
        <v>2.9682544991373998E-2</v>
      </c>
      <c r="C135">
        <v>0.72352433204650801</v>
      </c>
      <c r="D135">
        <v>2.9682544991373998E-2</v>
      </c>
      <c r="E135">
        <v>27.967365090216401</v>
      </c>
      <c r="F135">
        <v>241.25830650021601</v>
      </c>
      <c r="G135">
        <v>11.027150000001701</v>
      </c>
    </row>
    <row r="136" spans="1:7" x14ac:dyDescent="0.25">
      <c r="A136">
        <v>1.4400000000023201</v>
      </c>
      <c r="B136">
        <v>3.0012527480721501E-2</v>
      </c>
      <c r="C136">
        <v>0.72646158933639504</v>
      </c>
      <c r="D136">
        <v>3.0012527480721501E-2</v>
      </c>
      <c r="E136">
        <v>27.967695072705698</v>
      </c>
      <c r="F136">
        <v>241.25863648270499</v>
      </c>
      <c r="G136">
        <v>11.037150000003701</v>
      </c>
    </row>
    <row r="137" spans="1:7" x14ac:dyDescent="0.25">
      <c r="A137">
        <v>1.45000000000072</v>
      </c>
      <c r="B137">
        <v>3.03519368171692E-2</v>
      </c>
      <c r="C137">
        <v>0.72916823625564497</v>
      </c>
      <c r="D137">
        <v>3.03519368171692E-2</v>
      </c>
      <c r="E137">
        <v>27.968034482042199</v>
      </c>
      <c r="F137">
        <v>241.258975892042</v>
      </c>
      <c r="G137">
        <v>11.0471500000021</v>
      </c>
    </row>
    <row r="138" spans="1:7" x14ac:dyDescent="0.25">
      <c r="A138">
        <v>1.45999999999912</v>
      </c>
      <c r="B138">
        <v>3.07071525603533E-2</v>
      </c>
      <c r="C138">
        <v>0.73163533210754295</v>
      </c>
      <c r="D138">
        <v>3.07071525603533E-2</v>
      </c>
      <c r="E138">
        <v>27.968389697785401</v>
      </c>
      <c r="F138">
        <v>241.25933110778499</v>
      </c>
      <c r="G138">
        <v>11.057150000000499</v>
      </c>
    </row>
    <row r="139" spans="1:7" x14ac:dyDescent="0.25">
      <c r="A139">
        <v>1.4700000000011599</v>
      </c>
      <c r="B139">
        <v>3.1058762222528499E-2</v>
      </c>
      <c r="C139">
        <v>0.734302818775177</v>
      </c>
      <c r="D139">
        <v>3.1058762222528499E-2</v>
      </c>
      <c r="E139">
        <v>27.968741307447601</v>
      </c>
      <c r="F139">
        <v>241.25968271744699</v>
      </c>
      <c r="G139">
        <v>11.067150000002499</v>
      </c>
    </row>
    <row r="140" spans="1:7" x14ac:dyDescent="0.25">
      <c r="A140">
        <v>1.4799999999995599</v>
      </c>
      <c r="B140">
        <v>3.1427841633558301E-2</v>
      </c>
      <c r="C140">
        <v>0.73700696229934604</v>
      </c>
      <c r="D140">
        <v>3.1427841633558301E-2</v>
      </c>
      <c r="E140">
        <v>27.969110386858599</v>
      </c>
      <c r="F140">
        <v>241.26005179685799</v>
      </c>
      <c r="G140">
        <v>11.0771500000009</v>
      </c>
    </row>
    <row r="141" spans="1:7" x14ac:dyDescent="0.25">
      <c r="A141">
        <v>1.4900000000016</v>
      </c>
      <c r="B141">
        <v>3.1785830855369603E-2</v>
      </c>
      <c r="C141">
        <v>0.73962765932083097</v>
      </c>
      <c r="D141">
        <v>3.1785830855369603E-2</v>
      </c>
      <c r="E141">
        <v>27.9694683760804</v>
      </c>
      <c r="F141">
        <v>241.26040978608</v>
      </c>
      <c r="G141">
        <v>11.087150000003</v>
      </c>
    </row>
    <row r="142" spans="1:7" x14ac:dyDescent="0.25">
      <c r="A142">
        <v>1.5</v>
      </c>
      <c r="B142">
        <v>3.2130785286426503E-2</v>
      </c>
      <c r="C142">
        <v>0.74456429481506303</v>
      </c>
      <c r="D142">
        <v>3.2130785286426503E-2</v>
      </c>
      <c r="E142">
        <v>27.9698133305114</v>
      </c>
      <c r="F142">
        <v>241.260754740511</v>
      </c>
      <c r="G142">
        <v>11.097150000001401</v>
      </c>
    </row>
    <row r="143" spans="1:7" x14ac:dyDescent="0.25">
      <c r="A143">
        <v>1.5100000000020299</v>
      </c>
      <c r="B143">
        <v>3.2494045794010197E-2</v>
      </c>
      <c r="C143">
        <v>0.74792289733886697</v>
      </c>
      <c r="D143">
        <v>3.2494045794010197E-2</v>
      </c>
      <c r="E143">
        <v>27.970176591019001</v>
      </c>
      <c r="F143">
        <v>241.26111800101901</v>
      </c>
      <c r="G143">
        <v>11.107150000003401</v>
      </c>
    </row>
    <row r="144" spans="1:7" x14ac:dyDescent="0.25">
      <c r="A144">
        <v>1.5200000000004299</v>
      </c>
      <c r="B144">
        <v>3.2883368432521799E-2</v>
      </c>
      <c r="C144">
        <v>0.75073593854904097</v>
      </c>
      <c r="D144">
        <v>3.2883368432521799E-2</v>
      </c>
      <c r="E144">
        <v>27.970565913657499</v>
      </c>
      <c r="F144">
        <v>241.26150732365701</v>
      </c>
      <c r="G144">
        <v>11.1171500000018</v>
      </c>
    </row>
    <row r="145" spans="1:7" x14ac:dyDescent="0.25">
      <c r="A145">
        <v>1.5300000000024701</v>
      </c>
      <c r="B145">
        <v>3.3260490745306001E-2</v>
      </c>
      <c r="C145">
        <v>0.75321429967880205</v>
      </c>
      <c r="D145">
        <v>3.3260490745306001E-2</v>
      </c>
      <c r="E145">
        <v>27.970943035970301</v>
      </c>
      <c r="F145">
        <v>241.26188444597</v>
      </c>
      <c r="G145">
        <v>11.1271500000038</v>
      </c>
    </row>
    <row r="146" spans="1:7" x14ac:dyDescent="0.25">
      <c r="A146">
        <v>1.54000000000087</v>
      </c>
      <c r="B146">
        <v>3.3618476241826997E-2</v>
      </c>
      <c r="C146">
        <v>0.75673818588256803</v>
      </c>
      <c r="D146">
        <v>3.3618476241826997E-2</v>
      </c>
      <c r="E146">
        <v>27.9713010214668</v>
      </c>
      <c r="F146">
        <v>241.26224243146601</v>
      </c>
      <c r="G146">
        <v>11.137150000002199</v>
      </c>
    </row>
    <row r="147" spans="1:7" x14ac:dyDescent="0.25">
      <c r="A147">
        <v>1.54999999999927</v>
      </c>
      <c r="B147">
        <v>3.3968146890401799E-2</v>
      </c>
      <c r="C147">
        <v>0.76064348220825195</v>
      </c>
      <c r="D147">
        <v>3.3968146890401799E-2</v>
      </c>
      <c r="E147">
        <v>27.9716506921154</v>
      </c>
      <c r="F147">
        <v>241.26259210211501</v>
      </c>
      <c r="G147">
        <v>11.1471500000006</v>
      </c>
    </row>
    <row r="148" spans="1:7" x14ac:dyDescent="0.25">
      <c r="A148">
        <v>1.5600000000012999</v>
      </c>
      <c r="B148">
        <v>3.4320034086704303E-2</v>
      </c>
      <c r="C148">
        <v>0.76528543233871404</v>
      </c>
      <c r="D148">
        <v>3.4320034086704303E-2</v>
      </c>
      <c r="E148">
        <v>27.972002579311699</v>
      </c>
      <c r="F148">
        <v>241.262943989311</v>
      </c>
      <c r="G148">
        <v>11.1571500000027</v>
      </c>
    </row>
    <row r="149" spans="1:7" x14ac:dyDescent="0.25">
      <c r="A149">
        <v>1.5699999999997001</v>
      </c>
      <c r="B149">
        <v>3.46954949200153E-2</v>
      </c>
      <c r="C149">
        <v>0.76807445287704401</v>
      </c>
      <c r="D149">
        <v>3.46954949200153E-2</v>
      </c>
      <c r="E149">
        <v>27.972378040144999</v>
      </c>
      <c r="F149">
        <v>241.26331945014499</v>
      </c>
      <c r="G149">
        <v>11.167150000001101</v>
      </c>
    </row>
    <row r="150" spans="1:7" x14ac:dyDescent="0.25">
      <c r="A150">
        <v>1.58000000000174</v>
      </c>
      <c r="B150">
        <v>3.5097572952508899E-2</v>
      </c>
      <c r="C150">
        <v>0.77040457725524902</v>
      </c>
      <c r="D150">
        <v>3.5097572952508899E-2</v>
      </c>
      <c r="E150">
        <v>27.9727801181775</v>
      </c>
      <c r="F150">
        <v>241.263721528177</v>
      </c>
      <c r="G150">
        <v>11.177150000003101</v>
      </c>
    </row>
    <row r="151" spans="1:7" x14ac:dyDescent="0.25">
      <c r="A151">
        <v>1.59000000000014</v>
      </c>
      <c r="B151">
        <v>3.54569479823112E-2</v>
      </c>
      <c r="C151">
        <v>0.77334940433502197</v>
      </c>
      <c r="D151">
        <v>3.54569479823112E-2</v>
      </c>
      <c r="E151">
        <v>27.973139493207299</v>
      </c>
      <c r="F151">
        <v>241.264080903207</v>
      </c>
      <c r="G151">
        <v>11.1871500000015</v>
      </c>
    </row>
    <row r="152" spans="1:7" x14ac:dyDescent="0.25">
      <c r="A152">
        <v>1.6000000000021799</v>
      </c>
      <c r="B152">
        <v>3.5819925367832198E-2</v>
      </c>
      <c r="C152">
        <v>0.77605283260345403</v>
      </c>
      <c r="D152">
        <v>3.5819925367832198E-2</v>
      </c>
      <c r="E152">
        <v>27.973502470592901</v>
      </c>
      <c r="F152">
        <v>241.26444388059201</v>
      </c>
      <c r="G152">
        <v>11.1971500000036</v>
      </c>
    </row>
    <row r="153" spans="1:7" x14ac:dyDescent="0.25">
      <c r="A153">
        <v>1.6100000000005801</v>
      </c>
      <c r="B153">
        <v>3.6232817918062203E-2</v>
      </c>
      <c r="C153">
        <v>0.77859276533126798</v>
      </c>
      <c r="D153">
        <v>3.6232817918062203E-2</v>
      </c>
      <c r="E153">
        <v>27.973915363143099</v>
      </c>
      <c r="F153">
        <v>241.26485677314301</v>
      </c>
      <c r="G153">
        <v>11.207150000002001</v>
      </c>
    </row>
    <row r="154" spans="1:7" x14ac:dyDescent="0.25">
      <c r="A154">
        <v>1.62000000000261</v>
      </c>
      <c r="B154">
        <v>3.6622975021600702E-2</v>
      </c>
      <c r="C154">
        <v>0.781860470771789</v>
      </c>
      <c r="D154">
        <v>3.6622975021600702E-2</v>
      </c>
      <c r="E154">
        <v>27.974305520246599</v>
      </c>
      <c r="F154">
        <v>241.26524693024601</v>
      </c>
      <c r="G154">
        <v>11.217150000004001</v>
      </c>
    </row>
    <row r="155" spans="1:7" x14ac:dyDescent="0.25">
      <c r="A155">
        <v>1.63000000000101</v>
      </c>
      <c r="B155">
        <v>3.7018951028585399E-2</v>
      </c>
      <c r="C155">
        <v>0.78490501642227095</v>
      </c>
      <c r="D155">
        <v>3.7018951028585399E-2</v>
      </c>
      <c r="E155">
        <v>27.974701496253601</v>
      </c>
      <c r="F155">
        <v>241.26564290625299</v>
      </c>
      <c r="G155">
        <v>11.2271500000024</v>
      </c>
    </row>
    <row r="156" spans="1:7" x14ac:dyDescent="0.25">
      <c r="A156">
        <v>1.6399999999994099</v>
      </c>
      <c r="B156">
        <v>3.7380266934633297E-2</v>
      </c>
      <c r="C156">
        <v>0.78736829757690396</v>
      </c>
      <c r="D156">
        <v>3.7380266934633297E-2</v>
      </c>
      <c r="E156">
        <v>27.975062812159699</v>
      </c>
      <c r="F156">
        <v>241.26600422215901</v>
      </c>
      <c r="G156">
        <v>11.237150000000801</v>
      </c>
    </row>
    <row r="157" spans="1:7" x14ac:dyDescent="0.25">
      <c r="A157">
        <v>1.6500000000014501</v>
      </c>
      <c r="B157">
        <v>3.7723839282989502E-2</v>
      </c>
      <c r="C157">
        <v>0.78945112228393499</v>
      </c>
      <c r="D157">
        <v>3.7723839282989502E-2</v>
      </c>
      <c r="E157">
        <v>27.975406384507998</v>
      </c>
      <c r="F157">
        <v>241.26634779450799</v>
      </c>
      <c r="G157">
        <v>11.247150000002801</v>
      </c>
    </row>
    <row r="158" spans="1:7" x14ac:dyDescent="0.25">
      <c r="A158">
        <v>1.65999999999985</v>
      </c>
      <c r="B158">
        <v>3.8081824779510498E-2</v>
      </c>
      <c r="C158">
        <v>0.79039174318313599</v>
      </c>
      <c r="D158">
        <v>3.8081824779510498E-2</v>
      </c>
      <c r="E158">
        <v>27.975764370004502</v>
      </c>
      <c r="F158">
        <v>241.266705780004</v>
      </c>
      <c r="G158">
        <v>11.2571500000012</v>
      </c>
    </row>
    <row r="159" spans="1:7" x14ac:dyDescent="0.25">
      <c r="A159">
        <v>1.67000000000189</v>
      </c>
      <c r="B159">
        <v>3.8417074829340002E-2</v>
      </c>
      <c r="C159">
        <v>0.79306697845458896</v>
      </c>
      <c r="D159">
        <v>3.8417074829340002E-2</v>
      </c>
      <c r="E159">
        <v>27.976099620054399</v>
      </c>
      <c r="F159">
        <v>241.267041030054</v>
      </c>
      <c r="G159">
        <v>11.2671500000033</v>
      </c>
    </row>
    <row r="160" spans="1:7" x14ac:dyDescent="0.25">
      <c r="A160">
        <v>1.6800000000002899</v>
      </c>
      <c r="B160">
        <v>3.8790039718151099E-2</v>
      </c>
      <c r="C160">
        <v>0.79719436168670599</v>
      </c>
      <c r="D160">
        <v>3.8790039718151099E-2</v>
      </c>
      <c r="E160">
        <v>27.976472584943199</v>
      </c>
      <c r="F160">
        <v>241.26741399494301</v>
      </c>
      <c r="G160">
        <v>11.277150000001701</v>
      </c>
    </row>
    <row r="161" spans="1:7" x14ac:dyDescent="0.25">
      <c r="A161">
        <v>1.6900000000023201</v>
      </c>
      <c r="B161">
        <v>3.9136935025453602E-2</v>
      </c>
      <c r="C161">
        <v>0.79982465505599898</v>
      </c>
      <c r="D161">
        <v>3.9136935025453602E-2</v>
      </c>
      <c r="E161">
        <v>27.976819480250501</v>
      </c>
      <c r="F161">
        <v>241.26776089025</v>
      </c>
      <c r="G161">
        <v>11.287150000003701</v>
      </c>
    </row>
    <row r="162" spans="1:7" x14ac:dyDescent="0.25">
      <c r="A162">
        <v>1.70000000000072</v>
      </c>
      <c r="B162">
        <v>3.9466917514800998E-2</v>
      </c>
      <c r="C162">
        <v>0.80283224582672097</v>
      </c>
      <c r="D162">
        <v>3.9466917514800998E-2</v>
      </c>
      <c r="E162">
        <v>27.977149462739799</v>
      </c>
      <c r="F162">
        <v>241.26809087273901</v>
      </c>
      <c r="G162">
        <v>11.2971500000021</v>
      </c>
    </row>
    <row r="163" spans="1:7" x14ac:dyDescent="0.25">
      <c r="A163">
        <v>1.70999999999912</v>
      </c>
      <c r="B163">
        <v>3.9825461804866798E-2</v>
      </c>
      <c r="C163">
        <v>0.80508887767791704</v>
      </c>
      <c r="D163">
        <v>3.9825461804866798E-2</v>
      </c>
      <c r="E163">
        <v>27.9775080070299</v>
      </c>
      <c r="F163">
        <v>241.26844941702899</v>
      </c>
      <c r="G163">
        <v>11.307150000000499</v>
      </c>
    </row>
    <row r="164" spans="1:7" x14ac:dyDescent="0.25">
      <c r="A164">
        <v>1.7200000000011599</v>
      </c>
      <c r="B164">
        <v>4.0178179740905803E-2</v>
      </c>
      <c r="C164">
        <v>0.80768632888793901</v>
      </c>
      <c r="D164">
        <v>4.0178179740905803E-2</v>
      </c>
      <c r="E164">
        <v>27.9778607249659</v>
      </c>
      <c r="F164">
        <v>241.268802134965</v>
      </c>
      <c r="G164">
        <v>11.317150000002499</v>
      </c>
    </row>
    <row r="165" spans="1:7" x14ac:dyDescent="0.25">
      <c r="A165">
        <v>1.7299999999995599</v>
      </c>
      <c r="B165">
        <v>4.0541160851717002E-2</v>
      </c>
      <c r="C165">
        <v>0.81204962730407704</v>
      </c>
      <c r="D165">
        <v>4.0541160851717002E-2</v>
      </c>
      <c r="E165">
        <v>27.978223706076701</v>
      </c>
      <c r="F165">
        <v>241.26916511607601</v>
      </c>
      <c r="G165">
        <v>11.3271500000009</v>
      </c>
    </row>
    <row r="166" spans="1:7" x14ac:dyDescent="0.25">
      <c r="A166">
        <v>1.7400000000016</v>
      </c>
      <c r="B166">
        <v>4.08647656440735E-2</v>
      </c>
      <c r="C166">
        <v>0.81509077548980702</v>
      </c>
      <c r="D166">
        <v>4.08647656440735E-2</v>
      </c>
      <c r="E166">
        <v>27.9785473108691</v>
      </c>
      <c r="F166">
        <v>241.26948872086899</v>
      </c>
      <c r="G166">
        <v>11.337150000003</v>
      </c>
    </row>
    <row r="167" spans="1:7" x14ac:dyDescent="0.25">
      <c r="A167">
        <v>1.75</v>
      </c>
      <c r="B167">
        <v>4.1173949837684597E-2</v>
      </c>
      <c r="C167">
        <v>0.81846141815185502</v>
      </c>
      <c r="D167">
        <v>4.1173949837684597E-2</v>
      </c>
      <c r="E167">
        <v>27.978856495062701</v>
      </c>
      <c r="F167">
        <v>241.26979790506201</v>
      </c>
      <c r="G167">
        <v>11.347150000001401</v>
      </c>
    </row>
    <row r="168" spans="1:7" x14ac:dyDescent="0.25">
      <c r="A168">
        <v>1.7600000000020299</v>
      </c>
      <c r="B168">
        <v>4.1508920490741702E-2</v>
      </c>
      <c r="C168">
        <v>0.82299298048019398</v>
      </c>
      <c r="D168">
        <v>4.1508920490741702E-2</v>
      </c>
      <c r="E168">
        <v>27.9791914657158</v>
      </c>
      <c r="F168">
        <v>241.27013287571501</v>
      </c>
      <c r="G168">
        <v>11.357150000003401</v>
      </c>
    </row>
    <row r="169" spans="1:7" x14ac:dyDescent="0.25">
      <c r="A169">
        <v>1.7700000000004299</v>
      </c>
      <c r="B169">
        <v>4.18516583740711E-2</v>
      </c>
      <c r="C169">
        <v>0.826085805892944</v>
      </c>
      <c r="D169">
        <v>4.18516583740711E-2</v>
      </c>
      <c r="E169">
        <v>27.979534203599101</v>
      </c>
      <c r="F169">
        <v>241.27047561359899</v>
      </c>
      <c r="G169">
        <v>11.3671500000018</v>
      </c>
    </row>
    <row r="170" spans="1:7" x14ac:dyDescent="0.25">
      <c r="A170">
        <v>1.7800000000024701</v>
      </c>
      <c r="B170">
        <v>4.21830266714096E-2</v>
      </c>
      <c r="C170">
        <v>0.82736980915069502</v>
      </c>
      <c r="D170">
        <v>4.21830266714096E-2</v>
      </c>
      <c r="E170">
        <v>27.979865571896401</v>
      </c>
      <c r="F170">
        <v>241.27080698189599</v>
      </c>
      <c r="G170">
        <v>11.3771500000038</v>
      </c>
    </row>
    <row r="171" spans="1:7" x14ac:dyDescent="0.25">
      <c r="A171">
        <v>1.79000000000087</v>
      </c>
      <c r="B171">
        <v>4.2533528059721E-2</v>
      </c>
      <c r="C171">
        <v>0.83028227090835505</v>
      </c>
      <c r="D171">
        <v>4.2533528059721E-2</v>
      </c>
      <c r="E171">
        <v>27.980216073284701</v>
      </c>
      <c r="F171">
        <v>241.27115748328399</v>
      </c>
      <c r="G171">
        <v>11.387150000002199</v>
      </c>
    </row>
    <row r="172" spans="1:7" x14ac:dyDescent="0.25">
      <c r="A172">
        <v>1.79999999999927</v>
      </c>
      <c r="B172">
        <v>4.28368896245956E-2</v>
      </c>
      <c r="C172">
        <v>0.83250749111175504</v>
      </c>
      <c r="D172">
        <v>4.28368896245956E-2</v>
      </c>
      <c r="E172">
        <v>27.980519434849601</v>
      </c>
      <c r="F172">
        <v>241.271460844849</v>
      </c>
      <c r="G172">
        <v>11.3971500000006</v>
      </c>
    </row>
    <row r="173" spans="1:7" x14ac:dyDescent="0.25">
      <c r="A173">
        <v>1.8100000000012999</v>
      </c>
      <c r="B173">
        <v>4.31080833077431E-2</v>
      </c>
      <c r="C173">
        <v>0.83530247211456299</v>
      </c>
      <c r="D173">
        <v>4.31080833077431E-2</v>
      </c>
      <c r="E173">
        <v>27.980790628532802</v>
      </c>
      <c r="F173">
        <v>241.27173203853201</v>
      </c>
      <c r="G173">
        <v>11.4071500000027</v>
      </c>
    </row>
    <row r="174" spans="1:7" x14ac:dyDescent="0.25">
      <c r="A174">
        <v>1.8199999999997001</v>
      </c>
      <c r="B174">
        <v>4.3410338461399099E-2</v>
      </c>
      <c r="C174">
        <v>0.83831900358199996</v>
      </c>
      <c r="D174">
        <v>4.3410338461399099E-2</v>
      </c>
      <c r="E174">
        <v>27.981092883686401</v>
      </c>
      <c r="F174">
        <v>241.272034293686</v>
      </c>
      <c r="G174">
        <v>11.417150000001101</v>
      </c>
    </row>
    <row r="175" spans="1:7" x14ac:dyDescent="0.25">
      <c r="A175">
        <v>1.83000000000174</v>
      </c>
      <c r="B175">
        <v>4.37220185995102E-2</v>
      </c>
      <c r="C175">
        <v>0.84090781211853005</v>
      </c>
      <c r="D175">
        <v>4.37220185995102E-2</v>
      </c>
      <c r="E175">
        <v>27.981404563824501</v>
      </c>
      <c r="F175">
        <v>241.272345973824</v>
      </c>
      <c r="G175">
        <v>11.427150000003101</v>
      </c>
    </row>
    <row r="176" spans="1:7" x14ac:dyDescent="0.25">
      <c r="A176">
        <v>1.84000000000014</v>
      </c>
      <c r="B176">
        <v>4.40711341798306E-2</v>
      </c>
      <c r="C176">
        <v>0.84283328056335405</v>
      </c>
      <c r="D176">
        <v>4.40711341798306E-2</v>
      </c>
      <c r="E176">
        <v>27.9817536794049</v>
      </c>
      <c r="F176">
        <v>241.27269508940401</v>
      </c>
      <c r="G176">
        <v>11.4371500000015</v>
      </c>
    </row>
    <row r="177" spans="1:7" x14ac:dyDescent="0.25">
      <c r="A177">
        <v>1.8500000000021799</v>
      </c>
      <c r="B177">
        <v>4.4416919350624098E-2</v>
      </c>
      <c r="C177">
        <v>0.84526813030242898</v>
      </c>
      <c r="D177">
        <v>4.4416919350624098E-2</v>
      </c>
      <c r="E177">
        <v>27.982099464575601</v>
      </c>
      <c r="F177">
        <v>241.273040874575</v>
      </c>
      <c r="G177">
        <v>11.4471500000036</v>
      </c>
    </row>
    <row r="178" spans="1:7" x14ac:dyDescent="0.25">
      <c r="A178">
        <v>1.8600000000005801</v>
      </c>
      <c r="B178">
        <v>4.4702813029289197E-2</v>
      </c>
      <c r="C178">
        <v>0.84623485803604104</v>
      </c>
      <c r="D178">
        <v>4.4702813029289197E-2</v>
      </c>
      <c r="E178">
        <v>27.982385358254302</v>
      </c>
      <c r="F178">
        <v>241.27332676825401</v>
      </c>
      <c r="G178">
        <v>11.457150000002001</v>
      </c>
    </row>
    <row r="179" spans="1:7" x14ac:dyDescent="0.25">
      <c r="A179">
        <v>1.87000000000261</v>
      </c>
      <c r="B179">
        <v>4.4969014823436702E-2</v>
      </c>
      <c r="C179">
        <v>0.84869122505187899</v>
      </c>
      <c r="D179">
        <v>4.4969014823436702E-2</v>
      </c>
      <c r="E179">
        <v>27.982651560048499</v>
      </c>
      <c r="F179">
        <v>241.27359297004801</v>
      </c>
      <c r="G179">
        <v>11.467150000004001</v>
      </c>
    </row>
    <row r="180" spans="1:7" x14ac:dyDescent="0.25">
      <c r="A180">
        <v>1.88000000000101</v>
      </c>
      <c r="B180">
        <v>4.5295670628547703E-2</v>
      </c>
      <c r="C180">
        <v>0.85152828693389804</v>
      </c>
      <c r="D180">
        <v>4.5295670628547703E-2</v>
      </c>
      <c r="E180">
        <v>27.982978215853599</v>
      </c>
      <c r="F180">
        <v>241.27391962585301</v>
      </c>
      <c r="G180">
        <v>11.4771500000024</v>
      </c>
    </row>
    <row r="181" spans="1:7" x14ac:dyDescent="0.25">
      <c r="A181">
        <v>1.8899999999994099</v>
      </c>
      <c r="B181">
        <v>4.5610677450895303E-2</v>
      </c>
      <c r="C181">
        <v>0.85387694835662797</v>
      </c>
      <c r="D181">
        <v>4.5610677450895303E-2</v>
      </c>
      <c r="E181">
        <v>27.983293222675901</v>
      </c>
      <c r="F181">
        <v>241.27423463267499</v>
      </c>
      <c r="G181">
        <v>11.487150000000801</v>
      </c>
    </row>
    <row r="182" spans="1:7" x14ac:dyDescent="0.25">
      <c r="A182">
        <v>1.9000000000014501</v>
      </c>
      <c r="B182">
        <v>4.5900728553533603E-2</v>
      </c>
      <c r="C182">
        <v>0.85710436105728105</v>
      </c>
      <c r="D182">
        <v>4.5900728553533603E-2</v>
      </c>
      <c r="E182">
        <v>27.983583273778599</v>
      </c>
      <c r="F182">
        <v>241.274524683778</v>
      </c>
      <c r="G182">
        <v>11.497150000002801</v>
      </c>
    </row>
    <row r="183" spans="1:7" x14ac:dyDescent="0.25">
      <c r="A183">
        <v>1.90999999999985</v>
      </c>
      <c r="B183">
        <v>4.6210467815399198E-2</v>
      </c>
      <c r="C183">
        <v>0.860606789588928</v>
      </c>
      <c r="D183">
        <v>4.6210467815399198E-2</v>
      </c>
      <c r="E183">
        <v>27.983893013040401</v>
      </c>
      <c r="F183">
        <v>241.27483442304001</v>
      </c>
      <c r="G183">
        <v>11.5071500000012</v>
      </c>
    </row>
    <row r="184" spans="1:7" x14ac:dyDescent="0.25">
      <c r="A184">
        <v>1.92000000000189</v>
      </c>
      <c r="B184">
        <v>4.65204827487469E-2</v>
      </c>
      <c r="C184">
        <v>0.86249756813049305</v>
      </c>
      <c r="D184">
        <v>4.65204827487469E-2</v>
      </c>
      <c r="E184">
        <v>27.984203027973798</v>
      </c>
      <c r="F184">
        <v>241.27514443797301</v>
      </c>
      <c r="G184">
        <v>11.5171500000033</v>
      </c>
    </row>
    <row r="185" spans="1:7" x14ac:dyDescent="0.25">
      <c r="A185">
        <v>1.9300000000002899</v>
      </c>
      <c r="B185">
        <v>4.68332730233669E-2</v>
      </c>
      <c r="C185">
        <v>0.86332881450652998</v>
      </c>
      <c r="D185">
        <v>4.68332730233669E-2</v>
      </c>
      <c r="E185">
        <v>27.984515818248401</v>
      </c>
      <c r="F185">
        <v>241.275457228248</v>
      </c>
      <c r="G185">
        <v>11.527150000001701</v>
      </c>
    </row>
    <row r="186" spans="1:7" x14ac:dyDescent="0.25">
      <c r="A186">
        <v>1.9400000000023201</v>
      </c>
      <c r="B186">
        <v>4.7138851135969197E-2</v>
      </c>
      <c r="C186">
        <v>0.86685878038406305</v>
      </c>
      <c r="D186">
        <v>4.7138851135969197E-2</v>
      </c>
      <c r="E186">
        <v>27.984821396360999</v>
      </c>
      <c r="F186">
        <v>241.275762806361</v>
      </c>
      <c r="G186">
        <v>11.537150000003701</v>
      </c>
    </row>
    <row r="187" spans="1:7" x14ac:dyDescent="0.25">
      <c r="A187">
        <v>1.95000000000072</v>
      </c>
      <c r="B187">
        <v>4.74474839866161E-2</v>
      </c>
      <c r="C187">
        <v>0.87088781595230103</v>
      </c>
      <c r="D187">
        <v>4.74474839866161E-2</v>
      </c>
      <c r="E187">
        <v>27.9851300292116</v>
      </c>
      <c r="F187">
        <v>241.27607143921099</v>
      </c>
      <c r="G187">
        <v>11.5471500000021</v>
      </c>
    </row>
    <row r="188" spans="1:7" x14ac:dyDescent="0.25">
      <c r="A188">
        <v>1.95999999999912</v>
      </c>
      <c r="B188">
        <v>4.77857850492001E-2</v>
      </c>
      <c r="C188">
        <v>0.87492305040359497</v>
      </c>
      <c r="D188">
        <v>4.77857850492001E-2</v>
      </c>
      <c r="E188">
        <v>27.985468330274202</v>
      </c>
      <c r="F188">
        <v>241.276409740274</v>
      </c>
      <c r="G188">
        <v>11.557150000000499</v>
      </c>
    </row>
    <row r="189" spans="1:7" x14ac:dyDescent="0.25">
      <c r="A189">
        <v>1.9700000000011599</v>
      </c>
      <c r="B189">
        <v>4.8099406063556699E-2</v>
      </c>
      <c r="C189">
        <v>0.87690562009811401</v>
      </c>
      <c r="D189">
        <v>4.8099406063556699E-2</v>
      </c>
      <c r="E189">
        <v>27.985781951288601</v>
      </c>
      <c r="F189">
        <v>241.27672336128799</v>
      </c>
      <c r="G189">
        <v>11.567150000002499</v>
      </c>
    </row>
    <row r="190" spans="1:7" x14ac:dyDescent="0.25">
      <c r="A190">
        <v>1.9799999999995599</v>
      </c>
      <c r="B190">
        <v>4.8418015241622897E-2</v>
      </c>
      <c r="C190">
        <v>0.87961488962173395</v>
      </c>
      <c r="D190">
        <v>4.8418015241622897E-2</v>
      </c>
      <c r="E190">
        <v>27.9861005604666</v>
      </c>
      <c r="F190">
        <v>241.277041970466</v>
      </c>
      <c r="G190">
        <v>11.5771500000009</v>
      </c>
    </row>
    <row r="191" spans="1:7" x14ac:dyDescent="0.25">
      <c r="A191">
        <v>1.9900000000016</v>
      </c>
      <c r="B191">
        <v>4.8737183213233899E-2</v>
      </c>
      <c r="C191">
        <v>0.88355010747909501</v>
      </c>
      <c r="D191">
        <v>4.8737183213233899E-2</v>
      </c>
      <c r="E191">
        <v>27.9864197284383</v>
      </c>
      <c r="F191">
        <v>241.27736113843801</v>
      </c>
      <c r="G191">
        <v>11.587150000003</v>
      </c>
    </row>
    <row r="192" spans="1:7" x14ac:dyDescent="0.25">
      <c r="A192">
        <v>2</v>
      </c>
      <c r="B192">
        <v>4.9051914364099503E-2</v>
      </c>
      <c r="C192">
        <v>0.88642513751983598</v>
      </c>
      <c r="D192">
        <v>4.9051914364099503E-2</v>
      </c>
      <c r="E192">
        <v>27.986734459589101</v>
      </c>
      <c r="F192">
        <v>241.27767586958899</v>
      </c>
      <c r="G192">
        <v>11.597150000001401</v>
      </c>
    </row>
    <row r="193" spans="1:7" x14ac:dyDescent="0.25">
      <c r="A193">
        <v>2.0100000000020302</v>
      </c>
      <c r="B193">
        <v>4.9351394176483203E-2</v>
      </c>
      <c r="C193">
        <v>0.88887244462966897</v>
      </c>
      <c r="D193">
        <v>4.9351394176483203E-2</v>
      </c>
      <c r="E193">
        <v>27.987033939401499</v>
      </c>
      <c r="F193">
        <v>241.277975349401</v>
      </c>
      <c r="G193">
        <v>11.607150000003401</v>
      </c>
    </row>
    <row r="194" spans="1:7" x14ac:dyDescent="0.25">
      <c r="A194">
        <v>2.0200000000004299</v>
      </c>
      <c r="B194">
        <v>4.9642831087112399E-2</v>
      </c>
      <c r="C194">
        <v>0.89289033412933305</v>
      </c>
      <c r="D194">
        <v>4.9642831087112399E-2</v>
      </c>
      <c r="E194">
        <v>27.9873253763121</v>
      </c>
      <c r="F194">
        <v>241.278266786312</v>
      </c>
      <c r="G194">
        <v>11.6171500000018</v>
      </c>
    </row>
    <row r="195" spans="1:7" x14ac:dyDescent="0.25">
      <c r="A195">
        <v>2.0300000000024698</v>
      </c>
      <c r="B195">
        <v>4.9924287945032099E-2</v>
      </c>
      <c r="C195">
        <v>0.89600765705108598</v>
      </c>
      <c r="D195">
        <v>4.9924287945032099E-2</v>
      </c>
      <c r="E195">
        <v>27.987606833170101</v>
      </c>
      <c r="F195">
        <v>241.27854824317001</v>
      </c>
      <c r="G195">
        <v>11.6271500000038</v>
      </c>
    </row>
    <row r="196" spans="1:7" x14ac:dyDescent="0.25">
      <c r="A196">
        <v>2.04000000000087</v>
      </c>
      <c r="B196">
        <v>5.0240956246852903E-2</v>
      </c>
      <c r="C196">
        <v>0.89822202920913696</v>
      </c>
      <c r="D196">
        <v>5.0240956246852903E-2</v>
      </c>
      <c r="E196">
        <v>27.987923501471901</v>
      </c>
      <c r="F196">
        <v>241.278864911471</v>
      </c>
      <c r="G196">
        <v>11.637150000002199</v>
      </c>
    </row>
    <row r="197" spans="1:7" x14ac:dyDescent="0.25">
      <c r="A197">
        <v>2.0499999999992702</v>
      </c>
      <c r="B197">
        <v>5.0580922514200197E-2</v>
      </c>
      <c r="C197">
        <v>0.90069240331649703</v>
      </c>
      <c r="D197">
        <v>5.0580922514200197E-2</v>
      </c>
      <c r="E197">
        <v>27.988263467739198</v>
      </c>
      <c r="F197">
        <v>241.27920487773901</v>
      </c>
      <c r="G197">
        <v>11.6471500000006</v>
      </c>
    </row>
    <row r="198" spans="1:7" x14ac:dyDescent="0.25">
      <c r="A198">
        <v>2.0600000000012999</v>
      </c>
      <c r="B198">
        <v>5.0904247909784303E-2</v>
      </c>
      <c r="C198">
        <v>0.90249723196029596</v>
      </c>
      <c r="D198">
        <v>5.0904247909784303E-2</v>
      </c>
      <c r="E198">
        <v>27.9885867931348</v>
      </c>
      <c r="F198">
        <v>241.27952820313399</v>
      </c>
      <c r="G198">
        <v>11.6571500000027</v>
      </c>
    </row>
    <row r="199" spans="1:7" x14ac:dyDescent="0.25">
      <c r="A199">
        <v>2.0699999999997001</v>
      </c>
      <c r="B199">
        <v>5.1232565194368397E-2</v>
      </c>
      <c r="C199">
        <v>0.90609705448150601</v>
      </c>
      <c r="D199">
        <v>5.1232565194368397E-2</v>
      </c>
      <c r="E199">
        <v>27.988915110419399</v>
      </c>
      <c r="F199">
        <v>241.279856520419</v>
      </c>
      <c r="G199">
        <v>11.667150000001101</v>
      </c>
    </row>
    <row r="200" spans="1:7" x14ac:dyDescent="0.25">
      <c r="A200">
        <v>2.08000000000174</v>
      </c>
      <c r="B200">
        <v>5.1558390259742702E-2</v>
      </c>
      <c r="C200">
        <v>0.90943926572799605</v>
      </c>
      <c r="D200">
        <v>5.1558390259742702E-2</v>
      </c>
      <c r="E200">
        <v>27.989240935484801</v>
      </c>
      <c r="F200">
        <v>241.28018234548401</v>
      </c>
      <c r="G200">
        <v>11.677150000003101</v>
      </c>
    </row>
    <row r="201" spans="1:7" x14ac:dyDescent="0.25">
      <c r="A201">
        <v>2.0900000000001402</v>
      </c>
      <c r="B201">
        <v>5.1857035607099498E-2</v>
      </c>
      <c r="C201">
        <v>0.91186749935150102</v>
      </c>
      <c r="D201">
        <v>5.1857035607099498E-2</v>
      </c>
      <c r="E201">
        <v>27.989539580832101</v>
      </c>
      <c r="F201">
        <v>241.28048099083199</v>
      </c>
      <c r="G201">
        <v>11.6871500000015</v>
      </c>
    </row>
    <row r="202" spans="1:7" x14ac:dyDescent="0.25">
      <c r="A202">
        <v>2.1000000000021801</v>
      </c>
      <c r="B202">
        <v>5.2139598876237897E-2</v>
      </c>
      <c r="C202">
        <v>0.91547274589538497</v>
      </c>
      <c r="D202">
        <v>5.2139598876237897E-2</v>
      </c>
      <c r="E202">
        <v>27.9898221441013</v>
      </c>
      <c r="F202">
        <v>241.28076355410099</v>
      </c>
      <c r="G202">
        <v>11.6971500000036</v>
      </c>
    </row>
    <row r="203" spans="1:7" x14ac:dyDescent="0.25">
      <c r="A203">
        <v>2.1100000000005799</v>
      </c>
      <c r="B203">
        <v>5.2472077310085297E-2</v>
      </c>
      <c r="C203">
        <v>0.91861045360565097</v>
      </c>
      <c r="D203">
        <v>5.2472077310085297E-2</v>
      </c>
      <c r="E203">
        <v>27.990154622535101</v>
      </c>
      <c r="F203">
        <v>241.281096032535</v>
      </c>
      <c r="G203">
        <v>11.707150000002001</v>
      </c>
    </row>
    <row r="204" spans="1:7" x14ac:dyDescent="0.25">
      <c r="A204">
        <v>2.12000000000261</v>
      </c>
      <c r="B204">
        <v>5.2808992564678199E-2</v>
      </c>
      <c r="C204">
        <v>0.92158353328704801</v>
      </c>
      <c r="D204">
        <v>5.2808992564678199E-2</v>
      </c>
      <c r="E204">
        <v>27.990491537789701</v>
      </c>
      <c r="F204">
        <v>241.281432947789</v>
      </c>
      <c r="G204">
        <v>11.717150000004001</v>
      </c>
    </row>
    <row r="205" spans="1:7" x14ac:dyDescent="0.25">
      <c r="A205">
        <v>2.1300000000010102</v>
      </c>
      <c r="B205">
        <v>5.3128160536289201E-2</v>
      </c>
      <c r="C205">
        <v>0.92568379640579201</v>
      </c>
      <c r="D205">
        <v>5.3128160536289201E-2</v>
      </c>
      <c r="E205">
        <v>27.990810705761302</v>
      </c>
      <c r="F205">
        <v>241.28175211576101</v>
      </c>
      <c r="G205">
        <v>11.7271500000024</v>
      </c>
    </row>
    <row r="206" spans="1:7" x14ac:dyDescent="0.25">
      <c r="A206">
        <v>2.1399999999994099</v>
      </c>
      <c r="B206">
        <v>5.3430411964654902E-2</v>
      </c>
      <c r="C206">
        <v>0.92972022294998102</v>
      </c>
      <c r="D206">
        <v>5.3430411964654902E-2</v>
      </c>
      <c r="E206">
        <v>27.991112957189699</v>
      </c>
      <c r="F206">
        <v>241.28205436718901</v>
      </c>
      <c r="G206">
        <v>11.737150000000801</v>
      </c>
    </row>
    <row r="207" spans="1:7" x14ac:dyDescent="0.25">
      <c r="A207">
        <v>2.1500000000014499</v>
      </c>
      <c r="B207">
        <v>5.37476353347301E-2</v>
      </c>
      <c r="C207">
        <v>0.93277668952941795</v>
      </c>
      <c r="D207">
        <v>5.37476353347301E-2</v>
      </c>
      <c r="E207">
        <v>27.991430180559799</v>
      </c>
      <c r="F207">
        <v>241.28237159055899</v>
      </c>
      <c r="G207">
        <v>11.747150000002801</v>
      </c>
    </row>
    <row r="208" spans="1:7" x14ac:dyDescent="0.25">
      <c r="A208">
        <v>2.15999999999985</v>
      </c>
      <c r="B208">
        <v>5.4085660725831999E-2</v>
      </c>
      <c r="C208">
        <v>0.93627732992172197</v>
      </c>
      <c r="D208">
        <v>5.4085660725831999E-2</v>
      </c>
      <c r="E208">
        <v>27.991768205950901</v>
      </c>
      <c r="F208">
        <v>241.28270961595001</v>
      </c>
      <c r="G208">
        <v>11.7571500000012</v>
      </c>
    </row>
    <row r="209" spans="1:7" x14ac:dyDescent="0.25">
      <c r="A209">
        <v>2.17000000000189</v>
      </c>
      <c r="B209">
        <v>5.4429784417152398E-2</v>
      </c>
      <c r="C209">
        <v>0.93865072727203303</v>
      </c>
      <c r="D209">
        <v>5.4429784417152398E-2</v>
      </c>
      <c r="E209">
        <v>27.9921123296422</v>
      </c>
      <c r="F209">
        <v>241.28305373964201</v>
      </c>
      <c r="G209">
        <v>11.7671500000033</v>
      </c>
    </row>
    <row r="210" spans="1:7" x14ac:dyDescent="0.25">
      <c r="A210">
        <v>2.1800000000002902</v>
      </c>
      <c r="B210">
        <v>5.4762814193963998E-2</v>
      </c>
      <c r="C210">
        <v>0.94149804115295399</v>
      </c>
      <c r="D210">
        <v>5.4762814193963998E-2</v>
      </c>
      <c r="E210">
        <v>27.992445359419001</v>
      </c>
      <c r="F210">
        <v>241.283386769419</v>
      </c>
      <c r="G210">
        <v>11.777150000001701</v>
      </c>
    </row>
    <row r="211" spans="1:7" x14ac:dyDescent="0.25">
      <c r="A211">
        <v>2.1900000000023199</v>
      </c>
      <c r="B211">
        <v>5.5065069347620003E-2</v>
      </c>
      <c r="C211">
        <v>0.94429284334182695</v>
      </c>
      <c r="D211">
        <v>5.5065069347620003E-2</v>
      </c>
      <c r="E211">
        <v>27.9927476145726</v>
      </c>
      <c r="F211">
        <v>241.283689024572</v>
      </c>
      <c r="G211">
        <v>11.787150000003701</v>
      </c>
    </row>
    <row r="212" spans="1:7" x14ac:dyDescent="0.25">
      <c r="A212">
        <v>2.20000000000072</v>
      </c>
      <c r="B212">
        <v>5.5395882576703998E-2</v>
      </c>
      <c r="C212">
        <v>0.94668573141098</v>
      </c>
      <c r="D212">
        <v>5.5395882576703998E-2</v>
      </c>
      <c r="E212">
        <v>27.993078427801699</v>
      </c>
      <c r="F212">
        <v>241.284019837801</v>
      </c>
      <c r="G212">
        <v>11.7971500000021</v>
      </c>
    </row>
    <row r="213" spans="1:7" x14ac:dyDescent="0.25">
      <c r="A213">
        <v>2.2099999999991198</v>
      </c>
      <c r="B213">
        <v>5.5738620460033403E-2</v>
      </c>
      <c r="C213">
        <v>0.94985479116439797</v>
      </c>
      <c r="D213">
        <v>5.5738620460033403E-2</v>
      </c>
      <c r="E213">
        <v>27.993421165685099</v>
      </c>
      <c r="F213">
        <v>241.28436257568501</v>
      </c>
      <c r="G213">
        <v>11.807150000000499</v>
      </c>
    </row>
    <row r="214" spans="1:7" x14ac:dyDescent="0.25">
      <c r="A214">
        <v>2.2200000000011602</v>
      </c>
      <c r="B214">
        <v>5.60838505625725E-2</v>
      </c>
      <c r="C214">
        <v>0.95279192924499501</v>
      </c>
      <c r="D214">
        <v>5.60838505625725E-2</v>
      </c>
      <c r="E214">
        <v>27.993766395787599</v>
      </c>
      <c r="F214">
        <v>241.28470780578701</v>
      </c>
      <c r="G214">
        <v>11.817150000002499</v>
      </c>
    </row>
    <row r="215" spans="1:7" x14ac:dyDescent="0.25">
      <c r="A215">
        <v>2.2299999999995599</v>
      </c>
      <c r="B215">
        <v>5.6397471576929099E-2</v>
      </c>
      <c r="C215">
        <v>0.95504188537597601</v>
      </c>
      <c r="D215">
        <v>5.6397471576929099E-2</v>
      </c>
      <c r="E215">
        <v>27.994080016801998</v>
      </c>
      <c r="F215">
        <v>241.28502142680099</v>
      </c>
      <c r="G215">
        <v>11.8271500000009</v>
      </c>
    </row>
    <row r="216" spans="1:7" x14ac:dyDescent="0.25">
      <c r="A216">
        <v>2.2400000000015998</v>
      </c>
      <c r="B216">
        <v>5.6683085858821897E-2</v>
      </c>
      <c r="C216">
        <v>0.95701354742050104</v>
      </c>
      <c r="D216">
        <v>5.6683085858821897E-2</v>
      </c>
      <c r="E216">
        <v>27.994365631083799</v>
      </c>
      <c r="F216">
        <v>241.285307041083</v>
      </c>
      <c r="G216">
        <v>11.837150000003</v>
      </c>
    </row>
    <row r="217" spans="1:7" x14ac:dyDescent="0.25">
      <c r="A217">
        <v>2.25</v>
      </c>
      <c r="B217">
        <v>5.7021111249923699E-2</v>
      </c>
      <c r="C217">
        <v>0.95930856466293302</v>
      </c>
      <c r="D217">
        <v>5.7021111249923699E-2</v>
      </c>
      <c r="E217">
        <v>27.994703656474901</v>
      </c>
      <c r="F217">
        <v>241.28564506647399</v>
      </c>
      <c r="G217">
        <v>11.847150000001401</v>
      </c>
    </row>
    <row r="218" spans="1:7" x14ac:dyDescent="0.25">
      <c r="A218">
        <v>2.2600000000020302</v>
      </c>
      <c r="B218">
        <v>5.7368841022253002E-2</v>
      </c>
      <c r="C218">
        <v>0.96219509840011597</v>
      </c>
      <c r="D218">
        <v>5.7368841022253002E-2</v>
      </c>
      <c r="E218">
        <v>27.995051386247301</v>
      </c>
      <c r="F218">
        <v>241.285992796247</v>
      </c>
      <c r="G218">
        <v>11.857150000003401</v>
      </c>
    </row>
    <row r="219" spans="1:7" x14ac:dyDescent="0.25">
      <c r="A219">
        <v>2.2700000000004299</v>
      </c>
      <c r="B219">
        <v>5.7684123516082798E-2</v>
      </c>
      <c r="C219">
        <v>0.96540743112563998</v>
      </c>
      <c r="D219">
        <v>5.7684123516082798E-2</v>
      </c>
      <c r="E219">
        <v>27.995366668741099</v>
      </c>
      <c r="F219">
        <v>241.286308078741</v>
      </c>
      <c r="G219">
        <v>11.8671500000018</v>
      </c>
    </row>
    <row r="220" spans="1:7" x14ac:dyDescent="0.25">
      <c r="A220">
        <v>2.2800000000024698</v>
      </c>
      <c r="B220">
        <v>5.8008283376693698E-2</v>
      </c>
      <c r="C220">
        <v>0.96848839521408003</v>
      </c>
      <c r="D220">
        <v>5.8008283376693698E-2</v>
      </c>
      <c r="E220">
        <v>27.995690828601699</v>
      </c>
      <c r="F220">
        <v>241.28663223860099</v>
      </c>
      <c r="G220">
        <v>11.8771500000038</v>
      </c>
    </row>
    <row r="221" spans="1:7" x14ac:dyDescent="0.25">
      <c r="A221">
        <v>2.29000000000087</v>
      </c>
      <c r="B221">
        <v>5.8357398957014098E-2</v>
      </c>
      <c r="C221">
        <v>0.97193181514739901</v>
      </c>
      <c r="D221">
        <v>5.8357398957014098E-2</v>
      </c>
      <c r="E221">
        <v>27.996039944182002</v>
      </c>
      <c r="F221">
        <v>241.28698135418199</v>
      </c>
      <c r="G221">
        <v>11.887150000002199</v>
      </c>
    </row>
    <row r="222" spans="1:7" x14ac:dyDescent="0.25">
      <c r="A222">
        <v>2.2999999999992702</v>
      </c>
      <c r="B222">
        <v>5.8689322322606999E-2</v>
      </c>
      <c r="C222">
        <v>0.97439444065093905</v>
      </c>
      <c r="D222">
        <v>5.8689322322606999E-2</v>
      </c>
      <c r="E222">
        <v>27.996371867547602</v>
      </c>
      <c r="F222">
        <v>241.28731327754701</v>
      </c>
      <c r="G222">
        <v>11.8971500000006</v>
      </c>
    </row>
    <row r="223" spans="1:7" x14ac:dyDescent="0.25">
      <c r="A223">
        <v>2.3100000000012999</v>
      </c>
      <c r="B223">
        <v>5.8992959558963803E-2</v>
      </c>
      <c r="C223">
        <v>0.97739142179489102</v>
      </c>
      <c r="D223">
        <v>5.8992959558963803E-2</v>
      </c>
      <c r="E223">
        <v>27.996675504784001</v>
      </c>
      <c r="F223">
        <v>241.287616914784</v>
      </c>
      <c r="G223">
        <v>11.9071500000027</v>
      </c>
    </row>
    <row r="224" spans="1:7" x14ac:dyDescent="0.25">
      <c r="A224">
        <v>2.3199999999997001</v>
      </c>
      <c r="B224">
        <v>5.93115724623203E-2</v>
      </c>
      <c r="C224">
        <v>0.97999894618988004</v>
      </c>
      <c r="D224">
        <v>5.93115724623203E-2</v>
      </c>
      <c r="E224">
        <v>27.996994117687301</v>
      </c>
      <c r="F224">
        <v>241.28793552768701</v>
      </c>
      <c r="G224">
        <v>11.917150000001101</v>
      </c>
    </row>
    <row r="225" spans="1:7" x14ac:dyDescent="0.25">
      <c r="A225">
        <v>2.33000000000174</v>
      </c>
      <c r="B225">
        <v>5.9648483991622897E-2</v>
      </c>
      <c r="C225">
        <v>0.98249459266662598</v>
      </c>
      <c r="D225">
        <v>5.9648483991622897E-2</v>
      </c>
      <c r="E225">
        <v>27.9973310292166</v>
      </c>
      <c r="F225">
        <v>241.288272439216</v>
      </c>
      <c r="G225">
        <v>11.927150000003101</v>
      </c>
    </row>
    <row r="226" spans="1:7" x14ac:dyDescent="0.25">
      <c r="A226">
        <v>2.3400000000001402</v>
      </c>
      <c r="B226">
        <v>5.9962384402751902E-2</v>
      </c>
      <c r="C226">
        <v>0.98578810691833496</v>
      </c>
      <c r="D226">
        <v>5.9962384402751902E-2</v>
      </c>
      <c r="E226">
        <v>27.9976449296278</v>
      </c>
      <c r="F226">
        <v>241.28858633962699</v>
      </c>
      <c r="G226">
        <v>11.9371500000015</v>
      </c>
    </row>
    <row r="227" spans="1:7" x14ac:dyDescent="0.25">
      <c r="A227">
        <v>2.3500000000021801</v>
      </c>
      <c r="B227">
        <v>6.0270737856626497E-2</v>
      </c>
      <c r="C227">
        <v>0.988727927207946</v>
      </c>
      <c r="D227">
        <v>6.0270737856626497E-2</v>
      </c>
      <c r="E227">
        <v>27.9979532830816</v>
      </c>
      <c r="F227">
        <v>241.28889469308101</v>
      </c>
      <c r="G227">
        <v>11.9471500000036</v>
      </c>
    </row>
    <row r="228" spans="1:7" x14ac:dyDescent="0.25">
      <c r="A228">
        <v>2.3600000000005799</v>
      </c>
      <c r="B228">
        <v>6.061901897192E-2</v>
      </c>
      <c r="C228">
        <v>0.99094533920287997</v>
      </c>
      <c r="D228">
        <v>6.061901897192E-2</v>
      </c>
      <c r="E228">
        <v>27.9983015641969</v>
      </c>
      <c r="F228">
        <v>241.28924297419599</v>
      </c>
      <c r="G228">
        <v>11.957150000002001</v>
      </c>
    </row>
    <row r="229" spans="1:7" x14ac:dyDescent="0.25">
      <c r="A229">
        <v>2.37000000000261</v>
      </c>
      <c r="B229">
        <v>6.0950666666030898E-2</v>
      </c>
      <c r="C229">
        <v>0.99438005685806197</v>
      </c>
      <c r="D229">
        <v>6.0950666666030898E-2</v>
      </c>
      <c r="E229">
        <v>27.9986332118911</v>
      </c>
      <c r="F229">
        <v>241.28957462189101</v>
      </c>
      <c r="G229">
        <v>11.967150000004001</v>
      </c>
    </row>
    <row r="230" spans="1:7" x14ac:dyDescent="0.25">
      <c r="A230">
        <v>2.3800000000010102</v>
      </c>
      <c r="B230">
        <v>6.1271775513887398E-2</v>
      </c>
      <c r="C230">
        <v>0.99730044603347701</v>
      </c>
      <c r="D230">
        <v>6.1271775513887398E-2</v>
      </c>
      <c r="E230">
        <v>27.9989543207389</v>
      </c>
      <c r="F230">
        <v>241.28989573073801</v>
      </c>
      <c r="G230">
        <v>11.9771500000024</v>
      </c>
    </row>
    <row r="231" spans="1:7" x14ac:dyDescent="0.25">
      <c r="A231">
        <v>2.3899999999994099</v>
      </c>
      <c r="B231">
        <v>6.1635032296180697E-2</v>
      </c>
      <c r="C231">
        <v>1.0008753538131701</v>
      </c>
      <c r="D231">
        <v>6.1635032296180697E-2</v>
      </c>
      <c r="E231">
        <v>27.9993175775212</v>
      </c>
      <c r="F231">
        <v>241.29025898752101</v>
      </c>
      <c r="G231">
        <v>11.987150000000801</v>
      </c>
    </row>
    <row r="232" spans="1:7" x14ac:dyDescent="0.25">
      <c r="A232">
        <v>2.4000000000014499</v>
      </c>
      <c r="B232">
        <v>6.1995513737201698E-2</v>
      </c>
      <c r="C232">
        <v>1.0036392211914</v>
      </c>
      <c r="D232">
        <v>6.1995513737201698E-2</v>
      </c>
      <c r="E232">
        <v>27.9996780589622</v>
      </c>
      <c r="F232">
        <v>241.29061946896201</v>
      </c>
      <c r="G232">
        <v>11.997150000002801</v>
      </c>
    </row>
    <row r="233" spans="1:7" x14ac:dyDescent="0.25">
      <c r="A233">
        <v>2.40999999999985</v>
      </c>
      <c r="B233">
        <v>6.2339637428522103E-2</v>
      </c>
      <c r="C233">
        <v>1.0072287321090601</v>
      </c>
      <c r="D233">
        <v>6.2339637428522103E-2</v>
      </c>
      <c r="E233">
        <v>28.000022182653499</v>
      </c>
      <c r="F233">
        <v>241.29096359265299</v>
      </c>
      <c r="G233">
        <v>12.0071500000012</v>
      </c>
    </row>
    <row r="234" spans="1:7" x14ac:dyDescent="0.25">
      <c r="A234">
        <v>2.42000000000189</v>
      </c>
      <c r="B234">
        <v>6.2675163149833693E-2</v>
      </c>
      <c r="C234">
        <v>1.01106977462768</v>
      </c>
      <c r="D234">
        <v>6.2675163149833693E-2</v>
      </c>
      <c r="E234">
        <v>28.000357708374899</v>
      </c>
      <c r="F234">
        <v>241.29129911837401</v>
      </c>
      <c r="G234">
        <v>12.0171500000033</v>
      </c>
    </row>
    <row r="235" spans="1:7" x14ac:dyDescent="0.25">
      <c r="A235">
        <v>2.4300000000002902</v>
      </c>
      <c r="B235">
        <v>6.2987402081489605E-2</v>
      </c>
      <c r="C235">
        <v>1.01612389087677</v>
      </c>
      <c r="D235">
        <v>6.2987402081489605E-2</v>
      </c>
      <c r="E235">
        <v>28.000669947306498</v>
      </c>
      <c r="F235">
        <v>241.29161135730601</v>
      </c>
      <c r="G235">
        <v>12.027150000001701</v>
      </c>
    </row>
    <row r="236" spans="1:7" x14ac:dyDescent="0.25">
      <c r="A236">
        <v>2.4400000000023199</v>
      </c>
      <c r="B236">
        <v>6.3329309225082397E-2</v>
      </c>
      <c r="C236">
        <v>1.01927161216735</v>
      </c>
      <c r="D236">
        <v>6.3329309225082397E-2</v>
      </c>
      <c r="E236">
        <v>28.001011854450098</v>
      </c>
      <c r="F236">
        <v>241.29195326445</v>
      </c>
      <c r="G236">
        <v>12.037150000003701</v>
      </c>
    </row>
    <row r="237" spans="1:7" x14ac:dyDescent="0.25">
      <c r="A237">
        <v>2.45000000000072</v>
      </c>
      <c r="B237">
        <v>6.3692562282085405E-2</v>
      </c>
      <c r="C237">
        <v>1.02266669273376</v>
      </c>
      <c r="D237">
        <v>6.3692562282085405E-2</v>
      </c>
      <c r="E237">
        <v>28.001375107507101</v>
      </c>
      <c r="F237">
        <v>241.292316517507</v>
      </c>
      <c r="G237">
        <v>12.0471500000021</v>
      </c>
    </row>
    <row r="238" spans="1:7" x14ac:dyDescent="0.25">
      <c r="A238">
        <v>2.4599999999991198</v>
      </c>
      <c r="B238">
        <v>6.4066633582115201E-2</v>
      </c>
      <c r="C238">
        <v>1.02778124809265</v>
      </c>
      <c r="D238">
        <v>6.4066633582115201E-2</v>
      </c>
      <c r="E238">
        <v>28.001749178807099</v>
      </c>
      <c r="F238">
        <v>241.29269058880701</v>
      </c>
      <c r="G238">
        <v>12.057150000000499</v>
      </c>
    </row>
    <row r="239" spans="1:7" x14ac:dyDescent="0.25">
      <c r="A239">
        <v>2.4700000000011602</v>
      </c>
      <c r="B239">
        <v>6.4423240721225697E-2</v>
      </c>
      <c r="C239">
        <v>1.0328941345214799</v>
      </c>
      <c r="D239">
        <v>6.4423240721225697E-2</v>
      </c>
      <c r="E239">
        <v>28.002105785946199</v>
      </c>
      <c r="F239">
        <v>241.293047195946</v>
      </c>
      <c r="G239">
        <v>12.067150000002499</v>
      </c>
    </row>
    <row r="240" spans="1:7" x14ac:dyDescent="0.25">
      <c r="A240">
        <v>2.4799999999995599</v>
      </c>
      <c r="B240">
        <v>6.4770132303237901E-2</v>
      </c>
      <c r="C240">
        <v>1.0365537405014</v>
      </c>
      <c r="D240">
        <v>6.4770132303237901E-2</v>
      </c>
      <c r="E240">
        <v>28.0024526775283</v>
      </c>
      <c r="F240">
        <v>241.29339408752799</v>
      </c>
      <c r="G240">
        <v>12.0771500000009</v>
      </c>
    </row>
    <row r="241" spans="1:7" x14ac:dyDescent="0.25">
      <c r="A241">
        <v>2.4900000000015998</v>
      </c>
      <c r="B241">
        <v>6.5108433365821797E-2</v>
      </c>
      <c r="C241">
        <v>1.03997755050659</v>
      </c>
      <c r="D241">
        <v>6.5108433365821797E-2</v>
      </c>
      <c r="E241">
        <v>28.002790978590799</v>
      </c>
      <c r="F241">
        <v>241.29373238859</v>
      </c>
      <c r="G241">
        <v>12.087150000003</v>
      </c>
    </row>
    <row r="242" spans="1:7" x14ac:dyDescent="0.25">
      <c r="A242">
        <v>2.5</v>
      </c>
      <c r="B242">
        <v>6.5460324287414606E-2</v>
      </c>
      <c r="C242">
        <v>1.04548227787017</v>
      </c>
      <c r="D242">
        <v>6.5460324287414606E-2</v>
      </c>
      <c r="E242">
        <v>28.003142869512399</v>
      </c>
      <c r="F242">
        <v>241.29408427951199</v>
      </c>
      <c r="G242">
        <v>12.097150000001401</v>
      </c>
    </row>
    <row r="243" spans="1:7" x14ac:dyDescent="0.25">
      <c r="A243">
        <v>2.5100000000020302</v>
      </c>
      <c r="B243">
        <v>6.5830513834953294E-2</v>
      </c>
      <c r="C243">
        <v>1.04735767841339</v>
      </c>
      <c r="D243">
        <v>6.5830513834953294E-2</v>
      </c>
      <c r="E243">
        <v>28.003513059060001</v>
      </c>
      <c r="F243">
        <v>241.29445446906001</v>
      </c>
      <c r="G243">
        <v>12.107150000003401</v>
      </c>
    </row>
    <row r="244" spans="1:7" x14ac:dyDescent="0.25">
      <c r="A244">
        <v>2.5200000000004299</v>
      </c>
      <c r="B244">
        <v>6.6208742558956105E-2</v>
      </c>
      <c r="C244">
        <v>1.05059349536895</v>
      </c>
      <c r="D244">
        <v>6.6208742558956105E-2</v>
      </c>
      <c r="E244">
        <v>28.003891287784</v>
      </c>
      <c r="F244">
        <v>241.29483269778399</v>
      </c>
      <c r="G244">
        <v>12.1171500000018</v>
      </c>
    </row>
    <row r="245" spans="1:7" x14ac:dyDescent="0.25">
      <c r="A245">
        <v>2.5300000000024698</v>
      </c>
      <c r="B245">
        <v>6.6577821969986004E-2</v>
      </c>
      <c r="C245">
        <v>1.05371141433715</v>
      </c>
      <c r="D245">
        <v>6.6577821969986004E-2</v>
      </c>
      <c r="E245">
        <v>28.004260367194998</v>
      </c>
      <c r="F245">
        <v>241.29520177719499</v>
      </c>
      <c r="G245">
        <v>12.1271500000038</v>
      </c>
    </row>
    <row r="246" spans="1:7" x14ac:dyDescent="0.25">
      <c r="A246">
        <v>2.54000000000087</v>
      </c>
      <c r="B246">
        <v>6.6949121654033703E-2</v>
      </c>
      <c r="C246">
        <v>1.0577487945556601</v>
      </c>
      <c r="D246">
        <v>6.6949121654033703E-2</v>
      </c>
      <c r="E246">
        <v>28.004631666879099</v>
      </c>
      <c r="F246">
        <v>241.29557307687901</v>
      </c>
      <c r="G246">
        <v>12.137150000002199</v>
      </c>
    </row>
    <row r="247" spans="1:7" x14ac:dyDescent="0.25">
      <c r="A247">
        <v>2.5499999999992702</v>
      </c>
      <c r="B247">
        <v>6.7330680787563296E-2</v>
      </c>
      <c r="C247">
        <v>1.0615874528884801</v>
      </c>
      <c r="D247">
        <v>6.7330680787563296E-2</v>
      </c>
      <c r="E247">
        <v>28.005013226012601</v>
      </c>
      <c r="F247">
        <v>241.295954636012</v>
      </c>
      <c r="G247">
        <v>12.1471500000006</v>
      </c>
    </row>
    <row r="248" spans="1:7" x14ac:dyDescent="0.25">
      <c r="A248">
        <v>2.5600000000012999</v>
      </c>
      <c r="B248">
        <v>6.76772966980934E-2</v>
      </c>
      <c r="C248">
        <v>1.0644351243972701</v>
      </c>
      <c r="D248">
        <v>6.76772966980934E-2</v>
      </c>
      <c r="E248">
        <v>28.005359841923099</v>
      </c>
      <c r="F248">
        <v>241.29630125192301</v>
      </c>
      <c r="G248">
        <v>12.1571500000027</v>
      </c>
    </row>
    <row r="249" spans="1:7" x14ac:dyDescent="0.25">
      <c r="A249">
        <v>2.5699999999997001</v>
      </c>
      <c r="B249">
        <v>6.8026691675186199E-2</v>
      </c>
      <c r="C249">
        <v>1.0667970180511399</v>
      </c>
      <c r="D249">
        <v>6.8026691675186199E-2</v>
      </c>
      <c r="E249">
        <v>28.005709236900199</v>
      </c>
      <c r="F249">
        <v>241.29665064689999</v>
      </c>
      <c r="G249">
        <v>12.167150000001101</v>
      </c>
    </row>
    <row r="250" spans="1:7" x14ac:dyDescent="0.25">
      <c r="A250">
        <v>2.58000000000174</v>
      </c>
      <c r="B250">
        <v>6.8403534591197995E-2</v>
      </c>
      <c r="C250">
        <v>1.0702375173568699</v>
      </c>
      <c r="D250">
        <v>6.8403534591197995E-2</v>
      </c>
      <c r="E250">
        <v>28.0060860798162</v>
      </c>
      <c r="F250">
        <v>241.297027489816</v>
      </c>
      <c r="G250">
        <v>12.177150000003101</v>
      </c>
    </row>
    <row r="251" spans="1:7" x14ac:dyDescent="0.25">
      <c r="A251">
        <v>2.5900000000001402</v>
      </c>
      <c r="B251">
        <v>6.8809494376182598E-2</v>
      </c>
      <c r="C251">
        <v>1.0740293264389</v>
      </c>
      <c r="D251">
        <v>6.8809494376182598E-2</v>
      </c>
      <c r="E251">
        <v>28.006492039601198</v>
      </c>
      <c r="F251">
        <v>241.29743344960099</v>
      </c>
      <c r="G251">
        <v>12.1871500000015</v>
      </c>
    </row>
    <row r="252" spans="1:7" x14ac:dyDescent="0.25">
      <c r="A252">
        <v>2.6000000000021801</v>
      </c>
      <c r="B252">
        <v>6.9211855530738803E-2</v>
      </c>
      <c r="C252">
        <v>1.07793188095092</v>
      </c>
      <c r="D252">
        <v>6.9211855530738803E-2</v>
      </c>
      <c r="E252">
        <v>28.006894400755801</v>
      </c>
      <c r="F252">
        <v>241.297835810755</v>
      </c>
      <c r="G252">
        <v>12.1971500000036</v>
      </c>
    </row>
    <row r="253" spans="1:7" x14ac:dyDescent="0.25">
      <c r="A253">
        <v>2.6100000000005799</v>
      </c>
      <c r="B253">
        <v>6.9592028856277494E-2</v>
      </c>
      <c r="C253">
        <v>1.08275210857391</v>
      </c>
      <c r="D253">
        <v>6.9592028856277494E-2</v>
      </c>
      <c r="E253">
        <v>28.0072745740813</v>
      </c>
      <c r="F253">
        <v>241.298215984081</v>
      </c>
      <c r="G253">
        <v>12.207150000002001</v>
      </c>
    </row>
    <row r="254" spans="1:7" x14ac:dyDescent="0.25">
      <c r="A254">
        <v>2.62000000000261</v>
      </c>
      <c r="B254">
        <v>6.9959439337253598E-2</v>
      </c>
      <c r="C254">
        <v>1.0856018066406199</v>
      </c>
      <c r="D254">
        <v>6.9959439337253598E-2</v>
      </c>
      <c r="E254">
        <v>28.007641984562301</v>
      </c>
      <c r="F254">
        <v>241.298583394562</v>
      </c>
      <c r="G254">
        <v>12.217150000004001</v>
      </c>
    </row>
    <row r="255" spans="1:7" x14ac:dyDescent="0.25">
      <c r="A255">
        <v>2.6300000000010102</v>
      </c>
      <c r="B255">
        <v>7.0303291082382202E-2</v>
      </c>
      <c r="C255">
        <v>1.0885858535766599</v>
      </c>
      <c r="D255">
        <v>7.0303291082382202E-2</v>
      </c>
      <c r="E255">
        <v>28.007985836307402</v>
      </c>
      <c r="F255">
        <v>241.29892724630699</v>
      </c>
      <c r="G255">
        <v>12.2271500000024</v>
      </c>
    </row>
    <row r="256" spans="1:7" x14ac:dyDescent="0.25">
      <c r="A256">
        <v>2.6399999999994099</v>
      </c>
      <c r="B256">
        <v>7.0693999528884902E-2</v>
      </c>
      <c r="C256">
        <v>1.0927087068557699</v>
      </c>
      <c r="D256">
        <v>7.0693999528884902E-2</v>
      </c>
      <c r="E256">
        <v>28.008376544753901</v>
      </c>
      <c r="F256">
        <v>241.29931795475301</v>
      </c>
      <c r="G256">
        <v>12.237150000000801</v>
      </c>
    </row>
    <row r="257" spans="1:7" x14ac:dyDescent="0.25">
      <c r="A257">
        <v>2.6500000000014499</v>
      </c>
      <c r="B257">
        <v>7.1064464747905703E-2</v>
      </c>
      <c r="C257">
        <v>1.09505867958068</v>
      </c>
      <c r="D257">
        <v>7.1064464747905703E-2</v>
      </c>
      <c r="E257">
        <v>28.0087470099729</v>
      </c>
      <c r="F257">
        <v>241.299688419972</v>
      </c>
      <c r="G257">
        <v>12.247150000002801</v>
      </c>
    </row>
    <row r="258" spans="1:7" x14ac:dyDescent="0.25">
      <c r="A258">
        <v>2.65999999999985</v>
      </c>
      <c r="B258">
        <v>7.14399218559265E-2</v>
      </c>
      <c r="C258">
        <v>1.09873259067535</v>
      </c>
      <c r="D258">
        <v>7.14399218559265E-2</v>
      </c>
      <c r="E258">
        <v>28.0091224670809</v>
      </c>
      <c r="F258">
        <v>241.30006387707999</v>
      </c>
      <c r="G258">
        <v>12.2571500000012</v>
      </c>
    </row>
    <row r="259" spans="1:7" x14ac:dyDescent="0.25">
      <c r="A259">
        <v>2.67000000000189</v>
      </c>
      <c r="B259">
        <v>7.1784600615501404E-2</v>
      </c>
      <c r="C259">
        <v>1.10215055942535</v>
      </c>
      <c r="D259">
        <v>7.1784600615501404E-2</v>
      </c>
      <c r="E259">
        <v>28.0094671458405</v>
      </c>
      <c r="F259">
        <v>241.30040855583999</v>
      </c>
      <c r="G259">
        <v>12.2671500000033</v>
      </c>
    </row>
    <row r="260" spans="1:7" x14ac:dyDescent="0.25">
      <c r="A260">
        <v>2.6800000000002902</v>
      </c>
      <c r="B260">
        <v>7.2116799652576405E-2</v>
      </c>
      <c r="C260">
        <v>1.1053503751754701</v>
      </c>
      <c r="D260">
        <v>7.2116799652576405E-2</v>
      </c>
      <c r="E260">
        <v>28.009799344877599</v>
      </c>
      <c r="F260">
        <v>241.30074075487701</v>
      </c>
      <c r="G260">
        <v>12.277150000001701</v>
      </c>
    </row>
    <row r="261" spans="1:7" x14ac:dyDescent="0.25">
      <c r="A261">
        <v>2.6900000000023199</v>
      </c>
      <c r="B261">
        <v>7.2470627725124401E-2</v>
      </c>
      <c r="C261">
        <v>1.10820949077606</v>
      </c>
      <c r="D261">
        <v>7.2470627725124401E-2</v>
      </c>
      <c r="E261">
        <v>28.010153172950101</v>
      </c>
      <c r="F261">
        <v>241.30109458294999</v>
      </c>
      <c r="G261">
        <v>12.287150000003701</v>
      </c>
    </row>
    <row r="262" spans="1:7" x14ac:dyDescent="0.25">
      <c r="A262">
        <v>2.70000000000072</v>
      </c>
      <c r="B262">
        <v>7.2785362601280199E-2</v>
      </c>
      <c r="C262">
        <v>1.11085557937622</v>
      </c>
      <c r="D262">
        <v>7.2785362601280199E-2</v>
      </c>
      <c r="E262">
        <v>28.0104679078263</v>
      </c>
      <c r="F262">
        <v>241.301409317826</v>
      </c>
      <c r="G262">
        <v>12.2971500000021</v>
      </c>
    </row>
    <row r="263" spans="1:7" x14ac:dyDescent="0.25">
      <c r="A263">
        <v>2.7099999999991198</v>
      </c>
      <c r="B263">
        <v>7.3128931224346203E-2</v>
      </c>
      <c r="C263">
        <v>1.1129276752471899</v>
      </c>
      <c r="D263">
        <v>7.3128931224346203E-2</v>
      </c>
      <c r="E263">
        <v>28.010811476449401</v>
      </c>
      <c r="F263">
        <v>241.30175288644901</v>
      </c>
      <c r="G263">
        <v>12.307150000000499</v>
      </c>
    </row>
    <row r="264" spans="1:7" x14ac:dyDescent="0.25">
      <c r="A264">
        <v>2.7200000000011602</v>
      </c>
      <c r="B264">
        <v>7.3489688336849199E-2</v>
      </c>
      <c r="C264">
        <v>1.1165854930877599</v>
      </c>
      <c r="D264">
        <v>7.3489688336849199E-2</v>
      </c>
      <c r="E264">
        <v>28.011172233561901</v>
      </c>
      <c r="F264">
        <v>241.302113643561</v>
      </c>
      <c r="G264">
        <v>12.317150000002499</v>
      </c>
    </row>
    <row r="265" spans="1:7" x14ac:dyDescent="0.25">
      <c r="A265">
        <v>2.7299999999995599</v>
      </c>
      <c r="B265">
        <v>7.3811635375022902E-2</v>
      </c>
      <c r="C265">
        <v>1.1198937892913801</v>
      </c>
      <c r="D265">
        <v>7.3811635375022902E-2</v>
      </c>
      <c r="E265">
        <v>28.0114941806</v>
      </c>
      <c r="F265">
        <v>241.3024355906</v>
      </c>
      <c r="G265">
        <v>12.3271500000009</v>
      </c>
    </row>
    <row r="266" spans="1:7" x14ac:dyDescent="0.25">
      <c r="A266">
        <v>2.7400000000015998</v>
      </c>
      <c r="B266">
        <v>7.4145220220089E-2</v>
      </c>
      <c r="C266">
        <v>1.1226617097854601</v>
      </c>
      <c r="D266">
        <v>7.4145220220089E-2</v>
      </c>
      <c r="E266">
        <v>28.011827765445101</v>
      </c>
      <c r="F266">
        <v>241.30276917544501</v>
      </c>
      <c r="G266">
        <v>12.337150000003</v>
      </c>
    </row>
    <row r="267" spans="1:7" x14ac:dyDescent="0.25">
      <c r="A267">
        <v>2.75</v>
      </c>
      <c r="B267">
        <v>7.4497662484645802E-2</v>
      </c>
      <c r="C267">
        <v>1.12648737430572</v>
      </c>
      <c r="D267">
        <v>7.4497662484645802E-2</v>
      </c>
      <c r="E267">
        <v>28.012180207709701</v>
      </c>
      <c r="F267">
        <v>241.303121617709</v>
      </c>
      <c r="G267">
        <v>12.347150000001401</v>
      </c>
    </row>
    <row r="268" spans="1:7" x14ac:dyDescent="0.25">
      <c r="A268">
        <v>2.7600000000020302</v>
      </c>
      <c r="B268">
        <v>7.4817940592765794E-2</v>
      </c>
      <c r="C268">
        <v>1.1275765895843499</v>
      </c>
      <c r="D268">
        <v>7.4817940592765794E-2</v>
      </c>
      <c r="E268">
        <v>28.0125004858178</v>
      </c>
      <c r="F268">
        <v>241.303441895817</v>
      </c>
      <c r="G268">
        <v>12.357150000003401</v>
      </c>
    </row>
    <row r="269" spans="1:7" x14ac:dyDescent="0.25">
      <c r="A269">
        <v>2.7700000000004299</v>
      </c>
      <c r="B269">
        <v>7.5152076780796107E-2</v>
      </c>
      <c r="C269">
        <v>1.12967717647552</v>
      </c>
      <c r="D269">
        <v>7.5152076780796107E-2</v>
      </c>
      <c r="E269">
        <v>28.012834622005801</v>
      </c>
      <c r="F269">
        <v>241.303776032005</v>
      </c>
      <c r="G269">
        <v>12.3671500000018</v>
      </c>
    </row>
    <row r="270" spans="1:7" x14ac:dyDescent="0.25">
      <c r="A270">
        <v>2.7800000000024698</v>
      </c>
      <c r="B270">
        <v>7.5498700141906697E-2</v>
      </c>
      <c r="C270">
        <v>1.13185822963714</v>
      </c>
      <c r="D270">
        <v>7.5498700141906697E-2</v>
      </c>
      <c r="E270">
        <v>28.013181245366901</v>
      </c>
      <c r="F270">
        <v>241.304122655366</v>
      </c>
      <c r="G270">
        <v>12.3771500000038</v>
      </c>
    </row>
    <row r="271" spans="1:7" x14ac:dyDescent="0.25">
      <c r="A271">
        <v>2.79000000000087</v>
      </c>
      <c r="B271">
        <v>7.58040025830269E-2</v>
      </c>
      <c r="C271">
        <v>1.1348248720169001</v>
      </c>
      <c r="D271">
        <v>7.58040025830269E-2</v>
      </c>
      <c r="E271">
        <v>28.013486547808</v>
      </c>
      <c r="F271">
        <v>241.304427957808</v>
      </c>
      <c r="G271">
        <v>12.387150000002199</v>
      </c>
    </row>
    <row r="272" spans="1:7" x14ac:dyDescent="0.25">
      <c r="A272">
        <v>2.7999999999992702</v>
      </c>
      <c r="B272">
        <v>7.6126769185066195E-2</v>
      </c>
      <c r="C272">
        <v>1.13658571243286</v>
      </c>
      <c r="D272">
        <v>7.6126769185066195E-2</v>
      </c>
      <c r="E272">
        <v>28.0138093144101</v>
      </c>
      <c r="F272">
        <v>241.30475072441001</v>
      </c>
      <c r="G272">
        <v>12.3971500000006</v>
      </c>
    </row>
    <row r="273" spans="1:7" x14ac:dyDescent="0.25">
      <c r="A273">
        <v>2.8100000000012999</v>
      </c>
      <c r="B273">
        <v>7.6455369591712993E-2</v>
      </c>
      <c r="C273">
        <v>1.1397360563278101</v>
      </c>
      <c r="D273">
        <v>7.6455369591712993E-2</v>
      </c>
      <c r="E273">
        <v>28.0141379148167</v>
      </c>
      <c r="F273">
        <v>241.30507932481601</v>
      </c>
      <c r="G273">
        <v>12.4071500000027</v>
      </c>
    </row>
    <row r="274" spans="1:7" x14ac:dyDescent="0.25">
      <c r="A274">
        <v>2.8199999999997001</v>
      </c>
      <c r="B274">
        <v>7.67800807952881E-2</v>
      </c>
      <c r="C274">
        <v>1.1418386697769101</v>
      </c>
      <c r="D274">
        <v>7.67800807952881E-2</v>
      </c>
      <c r="E274">
        <v>28.0144626260203</v>
      </c>
      <c r="F274">
        <v>241.30540403602001</v>
      </c>
      <c r="G274">
        <v>12.417150000001101</v>
      </c>
    </row>
    <row r="275" spans="1:7" x14ac:dyDescent="0.25">
      <c r="A275">
        <v>2.83000000000174</v>
      </c>
      <c r="B275">
        <v>7.7057652175426497E-2</v>
      </c>
      <c r="C275">
        <v>1.1435956954955999</v>
      </c>
      <c r="D275">
        <v>7.7057652175426497E-2</v>
      </c>
      <c r="E275">
        <v>28.0147401974004</v>
      </c>
      <c r="F275">
        <v>241.3056816074</v>
      </c>
      <c r="G275">
        <v>12.427150000003101</v>
      </c>
    </row>
    <row r="276" spans="1:7" x14ac:dyDescent="0.25">
      <c r="A276">
        <v>2.8400000000001402</v>
      </c>
      <c r="B276">
        <v>7.7334947884082794E-2</v>
      </c>
      <c r="C276">
        <v>1.14566457271575</v>
      </c>
      <c r="D276">
        <v>7.7334947884082794E-2</v>
      </c>
      <c r="E276">
        <v>28.015017493109099</v>
      </c>
      <c r="F276">
        <v>241.305958903109</v>
      </c>
      <c r="G276">
        <v>12.4371500000015</v>
      </c>
    </row>
    <row r="277" spans="1:7" x14ac:dyDescent="0.25">
      <c r="A277">
        <v>2.8500000000021801</v>
      </c>
      <c r="B277">
        <v>7.7632211148738903E-2</v>
      </c>
      <c r="C277">
        <v>1.14762771129608</v>
      </c>
      <c r="D277">
        <v>7.7632211148738903E-2</v>
      </c>
      <c r="E277">
        <v>28.015314756373801</v>
      </c>
      <c r="F277">
        <v>241.306256166373</v>
      </c>
      <c r="G277">
        <v>12.4471500000036</v>
      </c>
    </row>
    <row r="278" spans="1:7" x14ac:dyDescent="0.25">
      <c r="A278">
        <v>2.8600000000005799</v>
      </c>
      <c r="B278">
        <v>7.8006833791732802E-2</v>
      </c>
      <c r="C278">
        <v>1.15100228786468</v>
      </c>
      <c r="D278">
        <v>7.8006833791732802E-2</v>
      </c>
      <c r="E278">
        <v>28.015689379016798</v>
      </c>
      <c r="F278">
        <v>241.306630789016</v>
      </c>
      <c r="G278">
        <v>12.457150000002001</v>
      </c>
    </row>
    <row r="279" spans="1:7" x14ac:dyDescent="0.25">
      <c r="A279">
        <v>2.87000000000261</v>
      </c>
      <c r="B279">
        <v>7.83398672938347E-2</v>
      </c>
      <c r="C279">
        <v>1.15348255634307</v>
      </c>
      <c r="D279">
        <v>7.83398672938347E-2</v>
      </c>
      <c r="E279">
        <v>28.0160224125189</v>
      </c>
      <c r="F279">
        <v>241.30696382251799</v>
      </c>
      <c r="G279">
        <v>12.467150000004001</v>
      </c>
    </row>
    <row r="280" spans="1:7" x14ac:dyDescent="0.25">
      <c r="A280">
        <v>2.8800000000010102</v>
      </c>
      <c r="B280">
        <v>7.8640736639499706E-2</v>
      </c>
      <c r="C280">
        <v>1.1554812192916799</v>
      </c>
      <c r="D280">
        <v>7.8640736639499706E-2</v>
      </c>
      <c r="E280">
        <v>28.016323281864501</v>
      </c>
      <c r="F280">
        <v>241.30726469186399</v>
      </c>
      <c r="G280">
        <v>12.4771500000024</v>
      </c>
    </row>
    <row r="281" spans="1:7" x14ac:dyDescent="0.25">
      <c r="A281">
        <v>2.8899999999994099</v>
      </c>
      <c r="B281">
        <v>7.8951306641101796E-2</v>
      </c>
      <c r="C281">
        <v>1.15844178199768</v>
      </c>
      <c r="D281">
        <v>7.8951306641101796E-2</v>
      </c>
      <c r="E281">
        <v>28.0166338518661</v>
      </c>
      <c r="F281">
        <v>241.30757526186599</v>
      </c>
      <c r="G281">
        <v>12.487150000000801</v>
      </c>
    </row>
    <row r="282" spans="1:7" x14ac:dyDescent="0.25">
      <c r="A282">
        <v>2.9000000000014499</v>
      </c>
      <c r="B282">
        <v>7.9239688813686399E-2</v>
      </c>
      <c r="C282">
        <v>1.16194415092468</v>
      </c>
      <c r="D282">
        <v>7.9239688813686399E-2</v>
      </c>
      <c r="E282">
        <v>28.016922234038699</v>
      </c>
      <c r="F282">
        <v>241.30786364403801</v>
      </c>
      <c r="G282">
        <v>12.497150000002801</v>
      </c>
    </row>
    <row r="283" spans="1:7" x14ac:dyDescent="0.25">
      <c r="A283">
        <v>2.90999999999985</v>
      </c>
      <c r="B283">
        <v>7.9537786543369293E-2</v>
      </c>
      <c r="C283">
        <v>1.16415143013</v>
      </c>
      <c r="D283">
        <v>7.9537786543369293E-2</v>
      </c>
      <c r="E283">
        <v>28.017220331768399</v>
      </c>
      <c r="F283">
        <v>241.308161741768</v>
      </c>
      <c r="G283">
        <v>12.5071500000012</v>
      </c>
    </row>
    <row r="284" spans="1:7" x14ac:dyDescent="0.25">
      <c r="A284">
        <v>2.92000000000189</v>
      </c>
      <c r="B284">
        <v>7.9841703176498399E-2</v>
      </c>
      <c r="C284">
        <v>1.1664736270904501</v>
      </c>
      <c r="D284">
        <v>7.9841703176498399E-2</v>
      </c>
      <c r="E284">
        <v>28.0175242484015</v>
      </c>
      <c r="F284">
        <v>241.30846565840099</v>
      </c>
      <c r="G284">
        <v>12.5171500000033</v>
      </c>
    </row>
    <row r="285" spans="1:7" x14ac:dyDescent="0.25">
      <c r="A285">
        <v>2.9300000000002902</v>
      </c>
      <c r="B285">
        <v>8.0114834010601002E-2</v>
      </c>
      <c r="C285">
        <v>1.16964924335479</v>
      </c>
      <c r="D285">
        <v>8.0114834010601002E-2</v>
      </c>
      <c r="E285">
        <v>28.017797379235599</v>
      </c>
      <c r="F285">
        <v>241.30873878923501</v>
      </c>
      <c r="G285">
        <v>12.527150000001701</v>
      </c>
    </row>
    <row r="286" spans="1:7" x14ac:dyDescent="0.25">
      <c r="A286">
        <v>2.9400000000023199</v>
      </c>
      <c r="B286">
        <v>8.0400176346302005E-2</v>
      </c>
      <c r="C286">
        <v>1.1717560291290201</v>
      </c>
      <c r="D286">
        <v>8.0400176346302005E-2</v>
      </c>
      <c r="E286">
        <v>28.0180827215713</v>
      </c>
      <c r="F286">
        <v>241.30902413157099</v>
      </c>
      <c r="G286">
        <v>12.537150000003701</v>
      </c>
    </row>
    <row r="287" spans="1:7" x14ac:dyDescent="0.25">
      <c r="A287">
        <v>2.95000000000072</v>
      </c>
      <c r="B287">
        <v>8.07201713323593E-2</v>
      </c>
      <c r="C287">
        <v>1.17458796501159</v>
      </c>
      <c r="D287">
        <v>8.07201713323593E-2</v>
      </c>
      <c r="E287">
        <v>28.0184027165574</v>
      </c>
      <c r="F287">
        <v>241.30934412655699</v>
      </c>
      <c r="G287">
        <v>12.5471500000021</v>
      </c>
    </row>
    <row r="288" spans="1:7" x14ac:dyDescent="0.25">
      <c r="A288">
        <v>2.9599999999991198</v>
      </c>
      <c r="B288">
        <v>8.1058472394943196E-2</v>
      </c>
      <c r="C288">
        <v>1.1779824495315501</v>
      </c>
      <c r="D288">
        <v>8.1058472394943196E-2</v>
      </c>
      <c r="E288">
        <v>28.018741017619998</v>
      </c>
      <c r="F288">
        <v>241.30968242762</v>
      </c>
      <c r="G288">
        <v>12.557150000000499</v>
      </c>
    </row>
    <row r="289" spans="1:7" x14ac:dyDescent="0.25">
      <c r="A289">
        <v>2.9700000000011602</v>
      </c>
      <c r="B289">
        <v>8.1367932260036496E-2</v>
      </c>
      <c r="C289">
        <v>1.1807006597518901</v>
      </c>
      <c r="D289">
        <v>8.1367932260036496E-2</v>
      </c>
      <c r="E289">
        <v>28.019050477485099</v>
      </c>
      <c r="F289">
        <v>241.30999188748501</v>
      </c>
      <c r="G289">
        <v>12.567150000002499</v>
      </c>
    </row>
    <row r="290" spans="1:7" x14ac:dyDescent="0.25">
      <c r="A290">
        <v>2.9799999999995599</v>
      </c>
      <c r="B290">
        <v>8.1707067787647206E-2</v>
      </c>
      <c r="C290">
        <v>1.18512046337127</v>
      </c>
      <c r="D290">
        <v>8.1707067787647206E-2</v>
      </c>
      <c r="E290">
        <v>28.019389613012699</v>
      </c>
      <c r="F290">
        <v>241.310331023012</v>
      </c>
      <c r="G290">
        <v>12.5771500000009</v>
      </c>
    </row>
    <row r="291" spans="1:7" x14ac:dyDescent="0.25">
      <c r="A291">
        <v>2.9900000000015998</v>
      </c>
      <c r="B291">
        <v>8.2032054662704496E-2</v>
      </c>
      <c r="C291">
        <v>1.1871135234832699</v>
      </c>
      <c r="D291">
        <v>8.2032054662704496E-2</v>
      </c>
      <c r="E291">
        <v>28.019714599887699</v>
      </c>
      <c r="F291">
        <v>241.310656009887</v>
      </c>
      <c r="G291">
        <v>12.587150000003</v>
      </c>
    </row>
    <row r="292" spans="1:7" x14ac:dyDescent="0.25">
      <c r="A292">
        <v>3</v>
      </c>
      <c r="B292">
        <v>8.2350946962833405E-2</v>
      </c>
      <c r="C292">
        <v>1.1884723901748599</v>
      </c>
      <c r="D292">
        <v>8.2350946962833405E-2</v>
      </c>
      <c r="E292">
        <v>28.020033492187899</v>
      </c>
      <c r="F292">
        <v>241.31097490218701</v>
      </c>
      <c r="G292">
        <v>12.597150000001401</v>
      </c>
    </row>
    <row r="293" spans="1:7" x14ac:dyDescent="0.25">
      <c r="A293">
        <v>3.0100000000020302</v>
      </c>
      <c r="B293">
        <v>8.26698392629623E-2</v>
      </c>
      <c r="C293">
        <v>1.19181597232818</v>
      </c>
      <c r="D293">
        <v>8.26698392629623E-2</v>
      </c>
      <c r="E293">
        <v>28.020352384488</v>
      </c>
      <c r="F293">
        <v>241.31129379448799</v>
      </c>
      <c r="G293">
        <v>12.607150000003401</v>
      </c>
    </row>
    <row r="294" spans="1:7" x14ac:dyDescent="0.25">
      <c r="A294">
        <v>3.0200000000004299</v>
      </c>
      <c r="B294">
        <v>8.2956835627555806E-2</v>
      </c>
      <c r="C294">
        <v>1.19621658325195</v>
      </c>
      <c r="D294">
        <v>8.2956835627555806E-2</v>
      </c>
      <c r="E294">
        <v>28.0206393808526</v>
      </c>
      <c r="F294">
        <v>241.31158079085199</v>
      </c>
      <c r="G294">
        <v>12.6171500000018</v>
      </c>
    </row>
    <row r="295" spans="1:7" x14ac:dyDescent="0.25">
      <c r="A295">
        <v>3.0300000000024698</v>
      </c>
      <c r="B295">
        <v>8.3230249583721203E-2</v>
      </c>
      <c r="C295">
        <v>1.19933581352233</v>
      </c>
      <c r="D295">
        <v>8.3230249583721203E-2</v>
      </c>
      <c r="E295">
        <v>28.020912794808702</v>
      </c>
      <c r="F295">
        <v>241.31185420480799</v>
      </c>
      <c r="G295">
        <v>12.6271500000038</v>
      </c>
    </row>
    <row r="296" spans="1:7" x14ac:dyDescent="0.25">
      <c r="A296">
        <v>3.04000000000087</v>
      </c>
      <c r="B296">
        <v>8.3541654050350203E-2</v>
      </c>
      <c r="C296">
        <v>1.2028534412384</v>
      </c>
      <c r="D296">
        <v>8.3541654050350203E-2</v>
      </c>
      <c r="E296">
        <v>28.021224199275402</v>
      </c>
      <c r="F296">
        <v>241.31216560927501</v>
      </c>
      <c r="G296">
        <v>12.637150000002199</v>
      </c>
    </row>
    <row r="297" spans="1:7" x14ac:dyDescent="0.25">
      <c r="A297">
        <v>3.0499999999992702</v>
      </c>
      <c r="B297">
        <v>8.3891049027442904E-2</v>
      </c>
      <c r="C297">
        <v>1.2060089111328101</v>
      </c>
      <c r="D297">
        <v>8.3891049027442904E-2</v>
      </c>
      <c r="E297">
        <v>28.021573594252501</v>
      </c>
      <c r="F297">
        <v>241.31251500425199</v>
      </c>
      <c r="G297">
        <v>12.6471500000006</v>
      </c>
    </row>
    <row r="298" spans="1:7" x14ac:dyDescent="0.25">
      <c r="A298">
        <v>3.0600000000012999</v>
      </c>
      <c r="B298">
        <v>8.4212988615035997E-2</v>
      </c>
      <c r="C298">
        <v>1.20805156230926</v>
      </c>
      <c r="D298">
        <v>8.4212988615035997E-2</v>
      </c>
      <c r="E298">
        <v>28.021895533840102</v>
      </c>
      <c r="F298">
        <v>241.31283694384001</v>
      </c>
      <c r="G298">
        <v>12.6571500000027</v>
      </c>
    </row>
    <row r="299" spans="1:7" x14ac:dyDescent="0.25">
      <c r="A299">
        <v>3.0699999999997001</v>
      </c>
      <c r="B299">
        <v>8.4523282945156097E-2</v>
      </c>
      <c r="C299">
        <v>1.2117290496826101</v>
      </c>
      <c r="D299">
        <v>8.4523282945156097E-2</v>
      </c>
      <c r="E299">
        <v>28.0222058281702</v>
      </c>
      <c r="F299">
        <v>241.31314723816999</v>
      </c>
      <c r="G299">
        <v>12.667150000001101</v>
      </c>
    </row>
    <row r="300" spans="1:7" x14ac:dyDescent="0.25">
      <c r="A300">
        <v>3.08000000000174</v>
      </c>
      <c r="B300">
        <v>8.4828861057758304E-2</v>
      </c>
      <c r="C300">
        <v>1.21484923362731</v>
      </c>
      <c r="D300">
        <v>8.4828861057758304E-2</v>
      </c>
      <c r="E300">
        <v>28.022511406282799</v>
      </c>
      <c r="F300">
        <v>241.31345281628199</v>
      </c>
      <c r="G300">
        <v>12.677150000003101</v>
      </c>
    </row>
    <row r="301" spans="1:7" x14ac:dyDescent="0.25">
      <c r="A301">
        <v>3.0900000000001402</v>
      </c>
      <c r="B301">
        <v>8.5111424326896695E-2</v>
      </c>
      <c r="C301">
        <v>1.21761178970336</v>
      </c>
      <c r="D301">
        <v>8.5111424326896695E-2</v>
      </c>
      <c r="E301">
        <v>28.022793969551898</v>
      </c>
      <c r="F301">
        <v>241.31373537955099</v>
      </c>
      <c r="G301">
        <v>12.6871500000015</v>
      </c>
    </row>
    <row r="302" spans="1:7" x14ac:dyDescent="0.25">
      <c r="A302">
        <v>3.1000000000021801</v>
      </c>
      <c r="B302">
        <v>8.5447780787944794E-2</v>
      </c>
      <c r="C302">
        <v>1.21991491317749</v>
      </c>
      <c r="D302">
        <v>8.5447780787944794E-2</v>
      </c>
      <c r="E302">
        <v>28.023130326013</v>
      </c>
      <c r="F302">
        <v>241.31407173601301</v>
      </c>
      <c r="G302">
        <v>12.6971500000036</v>
      </c>
    </row>
    <row r="303" spans="1:7" x14ac:dyDescent="0.25">
      <c r="A303">
        <v>3.1100000000005799</v>
      </c>
      <c r="B303">
        <v>8.5792183876037598E-2</v>
      </c>
      <c r="C303">
        <v>1.2212541103362999</v>
      </c>
      <c r="D303">
        <v>8.5792183876037598E-2</v>
      </c>
      <c r="E303">
        <v>28.0234747291011</v>
      </c>
      <c r="F303">
        <v>241.31441613910101</v>
      </c>
      <c r="G303">
        <v>12.707150000002001</v>
      </c>
    </row>
    <row r="304" spans="1:7" x14ac:dyDescent="0.25">
      <c r="A304">
        <v>3.12000000000261</v>
      </c>
      <c r="B304">
        <v>8.6104139685630798E-2</v>
      </c>
      <c r="C304">
        <v>1.2230356931686399</v>
      </c>
      <c r="D304">
        <v>8.6104139685630798E-2</v>
      </c>
      <c r="E304">
        <v>28.0237866849107</v>
      </c>
      <c r="F304">
        <v>241.31472809491001</v>
      </c>
      <c r="G304">
        <v>12.717150000004001</v>
      </c>
    </row>
    <row r="305" spans="1:7" x14ac:dyDescent="0.25">
      <c r="A305">
        <v>3.1300000000010102</v>
      </c>
      <c r="B305">
        <v>8.6391143500804901E-2</v>
      </c>
      <c r="C305">
        <v>1.22605192661285</v>
      </c>
      <c r="D305">
        <v>8.6391143500804901E-2</v>
      </c>
      <c r="E305">
        <v>28.0240736887258</v>
      </c>
      <c r="F305">
        <v>241.31501509872501</v>
      </c>
      <c r="G305">
        <v>12.7271500000024</v>
      </c>
    </row>
    <row r="306" spans="1:7" x14ac:dyDescent="0.25">
      <c r="A306">
        <v>3.1399999999994099</v>
      </c>
      <c r="B306">
        <v>8.6739979684352903E-2</v>
      </c>
      <c r="C306">
        <v>1.22874343395233</v>
      </c>
      <c r="D306">
        <v>8.6739979684352903E-2</v>
      </c>
      <c r="E306">
        <v>28.024422524909401</v>
      </c>
      <c r="F306">
        <v>241.31536393490899</v>
      </c>
      <c r="G306">
        <v>12.737150000000801</v>
      </c>
    </row>
    <row r="307" spans="1:7" x14ac:dyDescent="0.25">
      <c r="A307">
        <v>3.1500000000014499</v>
      </c>
      <c r="B307">
        <v>8.7074398994445801E-2</v>
      </c>
      <c r="C307">
        <v>1.2327421903610201</v>
      </c>
      <c r="D307">
        <v>8.7074398994445801E-2</v>
      </c>
      <c r="E307">
        <v>28.024756944219501</v>
      </c>
      <c r="F307">
        <v>241.31569835421899</v>
      </c>
      <c r="G307">
        <v>12.747150000002801</v>
      </c>
    </row>
    <row r="308" spans="1:7" x14ac:dyDescent="0.25">
      <c r="A308">
        <v>3.15999999999985</v>
      </c>
      <c r="B308">
        <v>8.7397724390029893E-2</v>
      </c>
      <c r="C308">
        <v>1.2351816892623899</v>
      </c>
      <c r="D308">
        <v>8.7397724390029893E-2</v>
      </c>
      <c r="E308">
        <v>28.025080269615099</v>
      </c>
      <c r="F308">
        <v>241.31602167961501</v>
      </c>
      <c r="G308">
        <v>12.7571500000012</v>
      </c>
    </row>
    <row r="309" spans="1:7" x14ac:dyDescent="0.25">
      <c r="A309">
        <v>3.17000000000189</v>
      </c>
      <c r="B309">
        <v>8.7706908583641094E-2</v>
      </c>
      <c r="C309">
        <v>1.23667287826538</v>
      </c>
      <c r="D309">
        <v>8.7706908583641094E-2</v>
      </c>
      <c r="E309">
        <v>28.0253894538087</v>
      </c>
      <c r="F309">
        <v>241.31633086380799</v>
      </c>
      <c r="G309">
        <v>12.7671500000033</v>
      </c>
    </row>
    <row r="310" spans="1:7" x14ac:dyDescent="0.25">
      <c r="A310">
        <v>3.1800000000002902</v>
      </c>
      <c r="B310">
        <v>8.8025525212287903E-2</v>
      </c>
      <c r="C310">
        <v>1.2388328313827499</v>
      </c>
      <c r="D310">
        <v>8.8025525212287903E-2</v>
      </c>
      <c r="E310">
        <v>28.0257080704373</v>
      </c>
      <c r="F310">
        <v>241.31664948043701</v>
      </c>
      <c r="G310">
        <v>12.777150000001701</v>
      </c>
    </row>
    <row r="311" spans="1:7" x14ac:dyDescent="0.25">
      <c r="A311">
        <v>3.1900000000023199</v>
      </c>
      <c r="B311">
        <v>8.8381573557853699E-2</v>
      </c>
      <c r="C311">
        <v>1.2405297756195</v>
      </c>
      <c r="D311">
        <v>8.8381573557853699E-2</v>
      </c>
      <c r="E311">
        <v>28.026064118782902</v>
      </c>
      <c r="F311">
        <v>241.317005528782</v>
      </c>
      <c r="G311">
        <v>12.787150000003701</v>
      </c>
    </row>
    <row r="312" spans="1:7" x14ac:dyDescent="0.25">
      <c r="A312">
        <v>3.20000000000072</v>
      </c>
      <c r="B312">
        <v>8.87337327003479E-2</v>
      </c>
      <c r="C312">
        <v>1.2449483871459901</v>
      </c>
      <c r="D312">
        <v>8.87337327003479E-2</v>
      </c>
      <c r="E312">
        <v>28.026416277925399</v>
      </c>
      <c r="F312">
        <v>241.31735768792501</v>
      </c>
      <c r="G312">
        <v>12.7971500000021</v>
      </c>
    </row>
    <row r="313" spans="1:7" x14ac:dyDescent="0.25">
      <c r="A313">
        <v>3.2099999999991198</v>
      </c>
      <c r="B313">
        <v>8.9072316884994507E-2</v>
      </c>
      <c r="C313">
        <v>1.2484555244445801</v>
      </c>
      <c r="D313">
        <v>8.9072316884994507E-2</v>
      </c>
      <c r="E313">
        <v>28.02675486211</v>
      </c>
      <c r="F313">
        <v>241.31769627211</v>
      </c>
      <c r="G313">
        <v>12.807150000000499</v>
      </c>
    </row>
    <row r="314" spans="1:7" x14ac:dyDescent="0.25">
      <c r="A314">
        <v>3.2200000000011602</v>
      </c>
      <c r="B314">
        <v>8.9369572699070005E-2</v>
      </c>
      <c r="C314">
        <v>1.2508908510208101</v>
      </c>
      <c r="D314">
        <v>8.9369572699070005E-2</v>
      </c>
      <c r="E314">
        <v>28.0270521179241</v>
      </c>
      <c r="F314">
        <v>241.31799352792399</v>
      </c>
      <c r="G314">
        <v>12.817150000002499</v>
      </c>
    </row>
    <row r="315" spans="1:7" x14ac:dyDescent="0.25">
      <c r="A315">
        <v>3.2299999999995599</v>
      </c>
      <c r="B315">
        <v>8.9676819741725894E-2</v>
      </c>
      <c r="C315">
        <v>1.25441706180572</v>
      </c>
      <c r="D315">
        <v>8.9676819741725894E-2</v>
      </c>
      <c r="E315">
        <v>28.027359364966699</v>
      </c>
      <c r="F315">
        <v>241.31830077496599</v>
      </c>
      <c r="G315">
        <v>12.8271500000009</v>
      </c>
    </row>
    <row r="316" spans="1:7" x14ac:dyDescent="0.25">
      <c r="A316">
        <v>3.2400000000015998</v>
      </c>
      <c r="B316">
        <v>9.0017892420291901E-2</v>
      </c>
      <c r="C316">
        <v>1.25716412067413</v>
      </c>
      <c r="D316">
        <v>9.0017892420291901E-2</v>
      </c>
      <c r="E316">
        <v>28.027700437645301</v>
      </c>
      <c r="F316">
        <v>241.31864184764501</v>
      </c>
      <c r="G316">
        <v>12.837150000003</v>
      </c>
    </row>
    <row r="317" spans="1:7" x14ac:dyDescent="0.25">
      <c r="A317">
        <v>3.25</v>
      </c>
      <c r="B317">
        <v>9.0354807674884796E-2</v>
      </c>
      <c r="C317">
        <v>1.25890088081359</v>
      </c>
      <c r="D317">
        <v>9.0354807674884796E-2</v>
      </c>
      <c r="E317">
        <v>28.028037352899901</v>
      </c>
      <c r="F317">
        <v>241.31897876289901</v>
      </c>
      <c r="G317">
        <v>12.847150000001401</v>
      </c>
    </row>
    <row r="318" spans="1:7" x14ac:dyDescent="0.25">
      <c r="A318">
        <v>3.2600000000020302</v>
      </c>
      <c r="B318">
        <v>9.0655945241451305E-2</v>
      </c>
      <c r="C318">
        <v>1.26343369483947</v>
      </c>
      <c r="D318">
        <v>9.0655945241451305E-2</v>
      </c>
      <c r="E318">
        <v>28.028338490466499</v>
      </c>
      <c r="F318">
        <v>241.319279900466</v>
      </c>
      <c r="G318">
        <v>12.857150000003401</v>
      </c>
    </row>
    <row r="319" spans="1:7" x14ac:dyDescent="0.25">
      <c r="A319">
        <v>3.2700000000004299</v>
      </c>
      <c r="B319">
        <v>9.099230915308E-2</v>
      </c>
      <c r="C319">
        <v>1.26770079135894</v>
      </c>
      <c r="D319">
        <v>9.099230915308E-2</v>
      </c>
      <c r="E319">
        <v>28.028674854378099</v>
      </c>
      <c r="F319">
        <v>241.319616264378</v>
      </c>
      <c r="G319">
        <v>12.8671500000018</v>
      </c>
    </row>
    <row r="320" spans="1:7" x14ac:dyDescent="0.25">
      <c r="A320">
        <v>3.2800000000024698</v>
      </c>
      <c r="B320">
        <v>9.1333657503128093E-2</v>
      </c>
      <c r="C320">
        <v>1.27081382274627</v>
      </c>
      <c r="D320">
        <v>9.1333657503128093E-2</v>
      </c>
      <c r="E320">
        <v>28.029016202728201</v>
      </c>
      <c r="F320">
        <v>241.31995761272799</v>
      </c>
      <c r="G320">
        <v>12.8771500000038</v>
      </c>
    </row>
    <row r="321" spans="1:7" x14ac:dyDescent="0.25">
      <c r="A321">
        <v>3.29000000000087</v>
      </c>
      <c r="B321">
        <v>9.1661147773265797E-2</v>
      </c>
      <c r="C321">
        <v>1.2744610309600799</v>
      </c>
      <c r="D321">
        <v>9.1661147773265797E-2</v>
      </c>
      <c r="E321">
        <v>28.0293436929983</v>
      </c>
      <c r="F321">
        <v>241.32028510299801</v>
      </c>
      <c r="G321">
        <v>12.887150000002199</v>
      </c>
    </row>
    <row r="322" spans="1:7" x14ac:dyDescent="0.25">
      <c r="A322">
        <v>3.2999999999992702</v>
      </c>
      <c r="B322">
        <v>9.1985300183296204E-2</v>
      </c>
      <c r="C322">
        <v>1.27660012245178</v>
      </c>
      <c r="D322">
        <v>9.1985300183296204E-2</v>
      </c>
      <c r="E322">
        <v>28.029667845408301</v>
      </c>
      <c r="F322">
        <v>241.32060925540799</v>
      </c>
      <c r="G322">
        <v>12.8971500000006</v>
      </c>
    </row>
    <row r="323" spans="1:7" x14ac:dyDescent="0.25">
      <c r="A323">
        <v>3.3100000000012999</v>
      </c>
      <c r="B323">
        <v>9.2338576912879902E-2</v>
      </c>
      <c r="C323">
        <v>1.2800599336624101</v>
      </c>
      <c r="D323">
        <v>9.2338576912879902E-2</v>
      </c>
      <c r="E323">
        <v>28.030021122137899</v>
      </c>
      <c r="F323">
        <v>241.320962532137</v>
      </c>
      <c r="G323">
        <v>12.9071500000027</v>
      </c>
    </row>
    <row r="324" spans="1:7" x14ac:dyDescent="0.25">
      <c r="A324">
        <v>3.3199999999997001</v>
      </c>
      <c r="B324">
        <v>9.2674382030963898E-2</v>
      </c>
      <c r="C324">
        <v>1.2841606140136701</v>
      </c>
      <c r="D324">
        <v>9.2674382030963898E-2</v>
      </c>
      <c r="E324">
        <v>28.030356927256001</v>
      </c>
      <c r="F324">
        <v>241.321298337256</v>
      </c>
      <c r="G324">
        <v>12.917150000001101</v>
      </c>
    </row>
    <row r="325" spans="1:7" x14ac:dyDescent="0.25">
      <c r="A325">
        <v>3.33000000000174</v>
      </c>
      <c r="B325">
        <v>9.2996321618557004E-2</v>
      </c>
      <c r="C325">
        <v>1.2865629196166899</v>
      </c>
      <c r="D325">
        <v>9.2996321618557004E-2</v>
      </c>
      <c r="E325">
        <v>28.030678866843601</v>
      </c>
      <c r="F325">
        <v>241.32162027684299</v>
      </c>
      <c r="G325">
        <v>12.927150000003101</v>
      </c>
    </row>
    <row r="326" spans="1:7" x14ac:dyDescent="0.25">
      <c r="A326">
        <v>3.3400000000001402</v>
      </c>
      <c r="B326">
        <v>9.3291640281677204E-2</v>
      </c>
      <c r="C326">
        <v>1.2886382341384801</v>
      </c>
      <c r="D326">
        <v>9.3291640281677204E-2</v>
      </c>
      <c r="E326">
        <v>28.0309741855067</v>
      </c>
      <c r="F326">
        <v>241.321915595506</v>
      </c>
      <c r="G326">
        <v>12.9371500000015</v>
      </c>
    </row>
    <row r="327" spans="1:7" x14ac:dyDescent="0.25">
      <c r="A327">
        <v>3.3500000000021801</v>
      </c>
      <c r="B327">
        <v>9.36432555317879E-2</v>
      </c>
      <c r="C327">
        <v>1.29048335552215</v>
      </c>
      <c r="D327">
        <v>9.36432555317879E-2</v>
      </c>
      <c r="E327">
        <v>28.0313258007568</v>
      </c>
      <c r="F327">
        <v>241.322267210756</v>
      </c>
      <c r="G327">
        <v>12.9471500000036</v>
      </c>
    </row>
    <row r="328" spans="1:7" x14ac:dyDescent="0.25">
      <c r="A328">
        <v>3.3600000000005799</v>
      </c>
      <c r="B328">
        <v>9.3991532921791104E-2</v>
      </c>
      <c r="C328">
        <v>1.29221367835998</v>
      </c>
      <c r="D328">
        <v>9.3991532921791104E-2</v>
      </c>
      <c r="E328">
        <v>28.0316740781468</v>
      </c>
      <c r="F328">
        <v>241.322615488146</v>
      </c>
      <c r="G328">
        <v>12.957150000002001</v>
      </c>
    </row>
    <row r="329" spans="1:7" x14ac:dyDescent="0.25">
      <c r="A329">
        <v>3.37000000000261</v>
      </c>
      <c r="B329">
        <v>9.4307929277420002E-2</v>
      </c>
      <c r="C329">
        <v>1.2961335182189899</v>
      </c>
      <c r="D329">
        <v>9.4307929277420002E-2</v>
      </c>
      <c r="E329">
        <v>28.0319904745024</v>
      </c>
      <c r="F329">
        <v>241.322931884502</v>
      </c>
      <c r="G329">
        <v>12.967150000004001</v>
      </c>
    </row>
    <row r="330" spans="1:7" x14ac:dyDescent="0.25">
      <c r="A330">
        <v>3.3800000000010102</v>
      </c>
      <c r="B330">
        <v>9.4644293189048795E-2</v>
      </c>
      <c r="C330">
        <v>1.2994902133941599</v>
      </c>
      <c r="D330">
        <v>9.4644293189048795E-2</v>
      </c>
      <c r="E330">
        <v>28.0323268384141</v>
      </c>
      <c r="F330">
        <v>241.323268248414</v>
      </c>
      <c r="G330">
        <v>12.9771500000024</v>
      </c>
    </row>
    <row r="331" spans="1:7" x14ac:dyDescent="0.25">
      <c r="A331">
        <v>3.3899999999994099</v>
      </c>
      <c r="B331">
        <v>9.5003388822078705E-2</v>
      </c>
      <c r="C331">
        <v>1.3036857843398999</v>
      </c>
      <c r="D331">
        <v>9.5003388822078705E-2</v>
      </c>
      <c r="E331">
        <v>28.032685934047102</v>
      </c>
      <c r="F331">
        <v>241.323627344047</v>
      </c>
      <c r="G331">
        <v>12.987150000000801</v>
      </c>
    </row>
    <row r="332" spans="1:7" x14ac:dyDescent="0.25">
      <c r="A332">
        <v>3.4000000000014499</v>
      </c>
      <c r="B332">
        <v>9.5350004732608795E-2</v>
      </c>
      <c r="C332">
        <v>1.3070329427719101</v>
      </c>
      <c r="D332">
        <v>9.5350004732608795E-2</v>
      </c>
      <c r="E332">
        <v>28.0330325499576</v>
      </c>
      <c r="F332">
        <v>241.32397395995699</v>
      </c>
      <c r="G332">
        <v>12.997150000002801</v>
      </c>
    </row>
    <row r="333" spans="1:7" x14ac:dyDescent="0.25">
      <c r="A333">
        <v>3.40999999999985</v>
      </c>
      <c r="B333">
        <v>9.5696903765201596E-2</v>
      </c>
      <c r="C333">
        <v>1.30988574028015</v>
      </c>
      <c r="D333">
        <v>9.5696903765201596E-2</v>
      </c>
      <c r="E333">
        <v>28.0333794489902</v>
      </c>
      <c r="F333">
        <v>241.32432085899001</v>
      </c>
      <c r="G333">
        <v>13.0071500000012</v>
      </c>
    </row>
    <row r="334" spans="1:7" x14ac:dyDescent="0.25">
      <c r="A334">
        <v>3.42000000000189</v>
      </c>
      <c r="B334">
        <v>9.6033819019794506E-2</v>
      </c>
      <c r="C334">
        <v>1.3130943775177</v>
      </c>
      <c r="D334">
        <v>9.6033819019794506E-2</v>
      </c>
      <c r="E334">
        <v>28.0337163642448</v>
      </c>
      <c r="F334">
        <v>241.324657774244</v>
      </c>
      <c r="G334">
        <v>13.0171500000033</v>
      </c>
    </row>
    <row r="335" spans="1:7" x14ac:dyDescent="0.25">
      <c r="A335">
        <v>3.4300000000002902</v>
      </c>
      <c r="B335">
        <v>9.6346050500869806E-2</v>
      </c>
      <c r="C335">
        <v>1.31708228588104</v>
      </c>
      <c r="D335">
        <v>9.6346050500869806E-2</v>
      </c>
      <c r="E335">
        <v>28.0340285957259</v>
      </c>
      <c r="F335">
        <v>241.32497000572499</v>
      </c>
      <c r="G335">
        <v>13.027150000001701</v>
      </c>
    </row>
    <row r="336" spans="1:7" x14ac:dyDescent="0.25">
      <c r="A336">
        <v>3.4400000000023199</v>
      </c>
      <c r="B336">
        <v>9.6690729260444599E-2</v>
      </c>
      <c r="C336">
        <v>1.32152736186981</v>
      </c>
      <c r="D336">
        <v>9.6690729260444599E-2</v>
      </c>
      <c r="E336">
        <v>28.0343732744855</v>
      </c>
      <c r="F336">
        <v>241.32531468448499</v>
      </c>
      <c r="G336">
        <v>13.037150000003701</v>
      </c>
    </row>
    <row r="337" spans="1:7" x14ac:dyDescent="0.25">
      <c r="A337">
        <v>3.45000000000072</v>
      </c>
      <c r="B337">
        <v>9.7044281661510495E-2</v>
      </c>
      <c r="C337">
        <v>1.3257130384445099</v>
      </c>
      <c r="D337">
        <v>9.7044281661510495E-2</v>
      </c>
      <c r="E337">
        <v>28.034726826886502</v>
      </c>
      <c r="F337">
        <v>241.325668236886</v>
      </c>
      <c r="G337">
        <v>13.0471500000021</v>
      </c>
    </row>
    <row r="338" spans="1:7" x14ac:dyDescent="0.25">
      <c r="A338">
        <v>3.4599999999991198</v>
      </c>
      <c r="B338">
        <v>9.7421124577522306E-2</v>
      </c>
      <c r="C338">
        <v>1.32966148853302</v>
      </c>
      <c r="D338">
        <v>9.7421124577522306E-2</v>
      </c>
      <c r="E338">
        <v>28.035103669802499</v>
      </c>
      <c r="F338">
        <v>241.32604507980199</v>
      </c>
      <c r="G338">
        <v>13.057150000000499</v>
      </c>
    </row>
    <row r="339" spans="1:7" x14ac:dyDescent="0.25">
      <c r="A339">
        <v>3.4700000000011602</v>
      </c>
      <c r="B339">
        <v>9.7777731716632801E-2</v>
      </c>
      <c r="C339">
        <v>1.3323209285736</v>
      </c>
      <c r="D339">
        <v>9.7777731716632801E-2</v>
      </c>
      <c r="E339">
        <v>28.035460276941699</v>
      </c>
      <c r="F339">
        <v>241.32640168694101</v>
      </c>
      <c r="G339">
        <v>13.067150000002499</v>
      </c>
    </row>
    <row r="340" spans="1:7" x14ac:dyDescent="0.25">
      <c r="A340">
        <v>3.4799999999995599</v>
      </c>
      <c r="B340">
        <v>9.8153464496135698E-2</v>
      </c>
      <c r="C340">
        <v>1.33567690849304</v>
      </c>
      <c r="D340">
        <v>9.8153464496135698E-2</v>
      </c>
      <c r="E340">
        <v>28.035836009721201</v>
      </c>
      <c r="F340">
        <v>241.326777419721</v>
      </c>
      <c r="G340">
        <v>13.0771500000009</v>
      </c>
    </row>
    <row r="341" spans="1:7" x14ac:dyDescent="0.25">
      <c r="A341">
        <v>3.4900000000015998</v>
      </c>
      <c r="B341">
        <v>9.8505631089210496E-2</v>
      </c>
      <c r="C341">
        <v>1.3388587236404399</v>
      </c>
      <c r="D341">
        <v>9.8505631089210496E-2</v>
      </c>
      <c r="E341">
        <v>28.036188176314202</v>
      </c>
      <c r="F341">
        <v>241.32712958631399</v>
      </c>
      <c r="G341">
        <v>13.087150000003</v>
      </c>
    </row>
    <row r="342" spans="1:7" x14ac:dyDescent="0.25">
      <c r="A342">
        <v>3.5</v>
      </c>
      <c r="B342">
        <v>9.8882474005222307E-2</v>
      </c>
      <c r="C342">
        <v>1.34164726734161</v>
      </c>
      <c r="D342">
        <v>9.8882474005222307E-2</v>
      </c>
      <c r="E342">
        <v>28.036565019230199</v>
      </c>
      <c r="F342">
        <v>241.32750642923</v>
      </c>
      <c r="G342">
        <v>13.097150000001401</v>
      </c>
    </row>
    <row r="343" spans="1:7" x14ac:dyDescent="0.25">
      <c r="A343">
        <v>3.5100000000020302</v>
      </c>
      <c r="B343">
        <v>9.9251829087734195E-2</v>
      </c>
      <c r="C343">
        <v>1.34619271755218</v>
      </c>
      <c r="D343">
        <v>9.9251829087734195E-2</v>
      </c>
      <c r="E343">
        <v>28.0369343743128</v>
      </c>
      <c r="F343">
        <v>241.327875784312</v>
      </c>
      <c r="G343">
        <v>13.107150000003401</v>
      </c>
    </row>
    <row r="344" spans="1:7" x14ac:dyDescent="0.25">
      <c r="A344">
        <v>3.5200000000004299</v>
      </c>
      <c r="B344">
        <v>9.9587082862854004E-2</v>
      </c>
      <c r="C344">
        <v>1.3502012491226101</v>
      </c>
      <c r="D344">
        <v>9.9587082862854004E-2</v>
      </c>
      <c r="E344">
        <v>28.037269628087898</v>
      </c>
      <c r="F344">
        <v>241.32821103808701</v>
      </c>
      <c r="G344">
        <v>13.1171500000018</v>
      </c>
    </row>
    <row r="345" spans="1:7" x14ac:dyDescent="0.25">
      <c r="A345">
        <v>3.5300000000024698</v>
      </c>
      <c r="B345">
        <v>9.99611541628838E-2</v>
      </c>
      <c r="C345">
        <v>1.35287201404571</v>
      </c>
      <c r="D345">
        <v>9.99611541628838E-2</v>
      </c>
      <c r="E345">
        <v>28.0376436993879</v>
      </c>
      <c r="F345">
        <v>241.32858510938701</v>
      </c>
      <c r="G345">
        <v>13.1271500000038</v>
      </c>
    </row>
    <row r="346" spans="1:7" x14ac:dyDescent="0.25">
      <c r="A346">
        <v>3.54000000000087</v>
      </c>
      <c r="B346">
        <v>0.10033439099788601</v>
      </c>
      <c r="C346">
        <v>1.35643887519836</v>
      </c>
      <c r="D346">
        <v>0.10033439099788601</v>
      </c>
      <c r="E346">
        <v>28.038016936222899</v>
      </c>
      <c r="F346">
        <v>241.32895834622201</v>
      </c>
      <c r="G346">
        <v>13.137150000002199</v>
      </c>
    </row>
    <row r="347" spans="1:7" x14ac:dyDescent="0.25">
      <c r="A347">
        <v>3.5499999999992702</v>
      </c>
      <c r="B347">
        <v>0.100723713636398</v>
      </c>
      <c r="C347">
        <v>1.3603595495223899</v>
      </c>
      <c r="D347">
        <v>0.100723713636398</v>
      </c>
      <c r="E347">
        <v>28.0384062588614</v>
      </c>
      <c r="F347">
        <v>241.329347668861</v>
      </c>
      <c r="G347">
        <v>13.1471500000006</v>
      </c>
    </row>
    <row r="348" spans="1:7" x14ac:dyDescent="0.25">
      <c r="A348">
        <v>3.5600000000012999</v>
      </c>
      <c r="B348">
        <v>0.101114705204963</v>
      </c>
      <c r="C348">
        <v>1.36477410793304</v>
      </c>
      <c r="D348">
        <v>0.101114705204963</v>
      </c>
      <c r="E348">
        <v>28.038797250430001</v>
      </c>
      <c r="F348">
        <v>241.32973866043</v>
      </c>
      <c r="G348">
        <v>13.1571500000027</v>
      </c>
    </row>
    <row r="349" spans="1:7" x14ac:dyDescent="0.25">
      <c r="A349">
        <v>3.5699999999997001</v>
      </c>
      <c r="B349">
        <v>0.101476855576038</v>
      </c>
      <c r="C349">
        <v>1.3687762022018399</v>
      </c>
      <c r="D349">
        <v>0.101476855576038</v>
      </c>
      <c r="E349">
        <v>28.0391594008011</v>
      </c>
      <c r="F349">
        <v>241.33010081080101</v>
      </c>
      <c r="G349">
        <v>13.167150000001101</v>
      </c>
    </row>
    <row r="350" spans="1:7" x14ac:dyDescent="0.25">
      <c r="A350">
        <v>3.58000000000174</v>
      </c>
      <c r="B350">
        <v>0.101849533617496</v>
      </c>
      <c r="C350">
        <v>1.3724045753478999</v>
      </c>
      <c r="D350">
        <v>0.101849533617496</v>
      </c>
      <c r="E350">
        <v>28.039532078842502</v>
      </c>
      <c r="F350">
        <v>241.33047348884199</v>
      </c>
      <c r="G350">
        <v>13.177150000003101</v>
      </c>
    </row>
    <row r="351" spans="1:7" x14ac:dyDescent="0.25">
      <c r="A351">
        <v>3.5900000000001402</v>
      </c>
      <c r="B351">
        <v>0.102236367762088</v>
      </c>
      <c r="C351">
        <v>1.37562179565429</v>
      </c>
      <c r="D351">
        <v>0.102236367762088</v>
      </c>
      <c r="E351">
        <v>28.039918912987101</v>
      </c>
      <c r="F351">
        <v>241.33086032298701</v>
      </c>
      <c r="G351">
        <v>13.1871500000015</v>
      </c>
    </row>
    <row r="352" spans="1:7" x14ac:dyDescent="0.25">
      <c r="A352">
        <v>3.6000000000021801</v>
      </c>
      <c r="B352">
        <v>0.10260406136512699</v>
      </c>
      <c r="C352">
        <v>1.3802006244659399</v>
      </c>
      <c r="D352">
        <v>0.10260406136512699</v>
      </c>
      <c r="E352">
        <v>28.0402866065902</v>
      </c>
      <c r="F352">
        <v>241.33122801658999</v>
      </c>
      <c r="G352">
        <v>13.1971500000036</v>
      </c>
    </row>
    <row r="353" spans="1:7" x14ac:dyDescent="0.25">
      <c r="A353">
        <v>3.6100000000005799</v>
      </c>
      <c r="B353">
        <v>0.102975636720657</v>
      </c>
      <c r="C353">
        <v>1.3828717470169001</v>
      </c>
      <c r="D353">
        <v>0.102975636720657</v>
      </c>
      <c r="E353">
        <v>28.040658181945702</v>
      </c>
      <c r="F353">
        <v>241.33159959194501</v>
      </c>
      <c r="G353">
        <v>13.207150000002001</v>
      </c>
    </row>
    <row r="354" spans="1:7" x14ac:dyDescent="0.25">
      <c r="A354">
        <v>3.62000000000261</v>
      </c>
      <c r="B354">
        <v>0.10336495935916901</v>
      </c>
      <c r="C354">
        <v>1.3861557245254501</v>
      </c>
      <c r="D354">
        <v>0.10336495935916901</v>
      </c>
      <c r="E354">
        <v>28.041047504584199</v>
      </c>
      <c r="F354">
        <v>241.331988914584</v>
      </c>
      <c r="G354">
        <v>13.217150000004001</v>
      </c>
    </row>
    <row r="355" spans="1:7" x14ac:dyDescent="0.25">
      <c r="A355">
        <v>3.6300000000010102</v>
      </c>
      <c r="B355">
        <v>0.103731267154216</v>
      </c>
      <c r="C355">
        <v>1.38940405845642</v>
      </c>
      <c r="D355">
        <v>0.103731267154216</v>
      </c>
      <c r="E355">
        <v>28.041413812379201</v>
      </c>
      <c r="F355">
        <v>241.33235522237899</v>
      </c>
      <c r="G355">
        <v>13.2271500000024</v>
      </c>
    </row>
    <row r="356" spans="1:7" x14ac:dyDescent="0.25">
      <c r="A356">
        <v>3.6399999999994099</v>
      </c>
      <c r="B356">
        <v>0.104074001312255</v>
      </c>
      <c r="C356">
        <v>1.3924373388290401</v>
      </c>
      <c r="D356">
        <v>0.104074001312255</v>
      </c>
      <c r="E356">
        <v>28.0417565465373</v>
      </c>
      <c r="F356">
        <v>241.332697956537</v>
      </c>
      <c r="G356">
        <v>13.237150000000801</v>
      </c>
    </row>
    <row r="357" spans="1:7" x14ac:dyDescent="0.25">
      <c r="A357">
        <v>3.6500000000014499</v>
      </c>
      <c r="B357">
        <v>0.10439705103635701</v>
      </c>
      <c r="C357">
        <v>1.3958387374877901</v>
      </c>
      <c r="D357">
        <v>0.10439705103635701</v>
      </c>
      <c r="E357">
        <v>28.042079596261399</v>
      </c>
      <c r="F357">
        <v>241.33302100626099</v>
      </c>
      <c r="G357">
        <v>13.247150000002801</v>
      </c>
    </row>
    <row r="358" spans="1:7" x14ac:dyDescent="0.25">
      <c r="A358">
        <v>3.65999999999985</v>
      </c>
      <c r="B358">
        <v>0.10476113855838699</v>
      </c>
      <c r="C358">
        <v>1.39874184131622</v>
      </c>
      <c r="D358">
        <v>0.10476113855838699</v>
      </c>
      <c r="E358">
        <v>28.0424436837834</v>
      </c>
      <c r="F358">
        <v>241.33338509378299</v>
      </c>
      <c r="G358">
        <v>13.2571500000012</v>
      </c>
    </row>
    <row r="359" spans="1:7" x14ac:dyDescent="0.25">
      <c r="A359">
        <v>3.67000000000189</v>
      </c>
      <c r="B359">
        <v>0.10513327270746201</v>
      </c>
      <c r="C359">
        <v>1.40165603160858</v>
      </c>
      <c r="D359">
        <v>0.10513327270746201</v>
      </c>
      <c r="E359">
        <v>28.0428158179325</v>
      </c>
      <c r="F359">
        <v>241.33375722793201</v>
      </c>
      <c r="G359">
        <v>13.2671500000033</v>
      </c>
    </row>
    <row r="360" spans="1:7" x14ac:dyDescent="0.25">
      <c r="A360">
        <v>3.6800000000002902</v>
      </c>
      <c r="B360">
        <v>0.105482384562492</v>
      </c>
      <c r="C360">
        <v>1.4038599729537899</v>
      </c>
      <c r="D360">
        <v>0.105482384562492</v>
      </c>
      <c r="E360">
        <v>28.043164929787501</v>
      </c>
      <c r="F360">
        <v>241.33410633978701</v>
      </c>
      <c r="G360">
        <v>13.277150000001701</v>
      </c>
    </row>
    <row r="361" spans="1:7" x14ac:dyDescent="0.25">
      <c r="A361">
        <v>3.6900000000023199</v>
      </c>
      <c r="B361">
        <v>0.10582928359508501</v>
      </c>
      <c r="C361">
        <v>1.4069480895996</v>
      </c>
      <c r="D361">
        <v>0.10582928359508501</v>
      </c>
      <c r="E361">
        <v>28.043511828820101</v>
      </c>
      <c r="F361">
        <v>241.33445323882</v>
      </c>
      <c r="G361">
        <v>13.287150000003701</v>
      </c>
    </row>
    <row r="362" spans="1:7" x14ac:dyDescent="0.25">
      <c r="A362">
        <v>3.70000000000072</v>
      </c>
      <c r="B362">
        <v>0.10614151507616</v>
      </c>
      <c r="C362">
        <v>1.41101109981536</v>
      </c>
      <c r="D362">
        <v>0.10614151507616</v>
      </c>
      <c r="E362">
        <v>28.043824060301201</v>
      </c>
      <c r="F362">
        <v>241.33476547030099</v>
      </c>
      <c r="G362">
        <v>13.2971500000021</v>
      </c>
    </row>
    <row r="363" spans="1:7" x14ac:dyDescent="0.25">
      <c r="A363">
        <v>3.7099999999991198</v>
      </c>
      <c r="B363">
        <v>0.106461517512798</v>
      </c>
      <c r="C363">
        <v>1.41557812690734</v>
      </c>
      <c r="D363">
        <v>0.106461517512798</v>
      </c>
      <c r="E363">
        <v>28.0441440627378</v>
      </c>
      <c r="F363">
        <v>241.33508547273701</v>
      </c>
      <c r="G363">
        <v>13.307150000000499</v>
      </c>
    </row>
    <row r="364" spans="1:7" x14ac:dyDescent="0.25">
      <c r="A364">
        <v>3.7200000000011602</v>
      </c>
      <c r="B364">
        <v>0.10682421922683701</v>
      </c>
      <c r="C364">
        <v>1.41911125183105</v>
      </c>
      <c r="D364">
        <v>0.10682421922683701</v>
      </c>
      <c r="E364">
        <v>28.044506764451899</v>
      </c>
      <c r="F364">
        <v>241.33544817445099</v>
      </c>
      <c r="G364">
        <v>13.317150000002499</v>
      </c>
    </row>
    <row r="365" spans="1:7" x14ac:dyDescent="0.25">
      <c r="A365">
        <v>3.7299999999995599</v>
      </c>
      <c r="B365">
        <v>0.107181094586849</v>
      </c>
      <c r="C365">
        <v>1.42296195030212</v>
      </c>
      <c r="D365">
        <v>0.107181094586849</v>
      </c>
      <c r="E365">
        <v>28.044863639811901</v>
      </c>
      <c r="F365">
        <v>241.335805049811</v>
      </c>
      <c r="G365">
        <v>13.3271500000009</v>
      </c>
    </row>
    <row r="366" spans="1:7" x14ac:dyDescent="0.25">
      <c r="A366">
        <v>3.7400000000015998</v>
      </c>
      <c r="B366">
        <v>0.107532985508441</v>
      </c>
      <c r="C366">
        <v>1.4266375303268399</v>
      </c>
      <c r="D366">
        <v>0.107532985508441</v>
      </c>
      <c r="E366">
        <v>28.0452155307335</v>
      </c>
      <c r="F366">
        <v>241.33615694073299</v>
      </c>
      <c r="G366">
        <v>13.337150000003</v>
      </c>
    </row>
    <row r="367" spans="1:7" x14ac:dyDescent="0.25">
      <c r="A367">
        <v>3.75</v>
      </c>
      <c r="B367">
        <v>0.10785797983407901</v>
      </c>
      <c r="C367">
        <v>1.43035233020782</v>
      </c>
      <c r="D367">
        <v>0.10785797983407901</v>
      </c>
      <c r="E367">
        <v>28.045540525059099</v>
      </c>
      <c r="F367">
        <v>241.336481935059</v>
      </c>
      <c r="G367">
        <v>13.347150000001401</v>
      </c>
    </row>
    <row r="368" spans="1:7" x14ac:dyDescent="0.25">
      <c r="A368">
        <v>3.7600000000020302</v>
      </c>
      <c r="B368">
        <v>0.108174093067646</v>
      </c>
      <c r="C368">
        <v>1.43433284759521</v>
      </c>
      <c r="D368">
        <v>0.108174093067646</v>
      </c>
      <c r="E368">
        <v>28.045856638292701</v>
      </c>
      <c r="F368">
        <v>241.336798048292</v>
      </c>
      <c r="G368">
        <v>13.357150000003401</v>
      </c>
    </row>
    <row r="369" spans="1:7" x14ac:dyDescent="0.25">
      <c r="A369">
        <v>3.7700000000004299</v>
      </c>
      <c r="B369">
        <v>0.108491316437721</v>
      </c>
      <c r="C369">
        <v>1.43740081787109</v>
      </c>
      <c r="D369">
        <v>0.108491316437721</v>
      </c>
      <c r="E369">
        <v>28.046173861662702</v>
      </c>
      <c r="F369">
        <v>241.33711527166199</v>
      </c>
      <c r="G369">
        <v>13.3671500000018</v>
      </c>
    </row>
    <row r="370" spans="1:7" x14ac:dyDescent="0.25">
      <c r="A370">
        <v>3.7800000000024698</v>
      </c>
      <c r="B370">
        <v>0.108817145228385</v>
      </c>
      <c r="C370">
        <v>1.4404493570327701</v>
      </c>
      <c r="D370">
        <v>0.108817145228385</v>
      </c>
      <c r="E370">
        <v>28.046499690453398</v>
      </c>
      <c r="F370">
        <v>241.33744110045299</v>
      </c>
      <c r="G370">
        <v>13.3771500000038</v>
      </c>
    </row>
    <row r="371" spans="1:7" x14ac:dyDescent="0.25">
      <c r="A371">
        <v>3.79000000000087</v>
      </c>
      <c r="B371">
        <v>0.109130762517452</v>
      </c>
      <c r="C371">
        <v>1.4429891109466499</v>
      </c>
      <c r="D371">
        <v>0.109130762517452</v>
      </c>
      <c r="E371">
        <v>28.0468133077425</v>
      </c>
      <c r="F371">
        <v>241.337754717742</v>
      </c>
      <c r="G371">
        <v>13.387150000002199</v>
      </c>
    </row>
    <row r="372" spans="1:7" x14ac:dyDescent="0.25">
      <c r="A372">
        <v>3.7999999999992702</v>
      </c>
      <c r="B372">
        <v>0.109441332519054</v>
      </c>
      <c r="C372">
        <v>1.44536888599395</v>
      </c>
      <c r="D372">
        <v>0.109441332519054</v>
      </c>
      <c r="E372">
        <v>28.047123877744099</v>
      </c>
      <c r="F372">
        <v>241.338065287744</v>
      </c>
      <c r="G372">
        <v>13.3971500000006</v>
      </c>
    </row>
    <row r="373" spans="1:7" x14ac:dyDescent="0.25">
      <c r="A373">
        <v>3.8100000000012999</v>
      </c>
      <c r="B373">
        <v>0.109759949147701</v>
      </c>
      <c r="C373">
        <v>1.4477466344833301</v>
      </c>
      <c r="D373">
        <v>0.109759949147701</v>
      </c>
      <c r="E373">
        <v>28.047442494372699</v>
      </c>
      <c r="F373">
        <v>241.33838390437199</v>
      </c>
      <c r="G373">
        <v>13.4071500000027</v>
      </c>
    </row>
    <row r="374" spans="1:7" x14ac:dyDescent="0.25">
      <c r="A374">
        <v>3.8199999999997001</v>
      </c>
      <c r="B374">
        <v>0.11008992791175801</v>
      </c>
      <c r="C374">
        <v>1.45022225379943</v>
      </c>
      <c r="D374">
        <v>0.11008992791175801</v>
      </c>
      <c r="E374">
        <v>28.047772473136799</v>
      </c>
      <c r="F374">
        <v>241.33871388313599</v>
      </c>
      <c r="G374">
        <v>13.417150000001101</v>
      </c>
    </row>
    <row r="375" spans="1:7" x14ac:dyDescent="0.25">
      <c r="A375">
        <v>3.83000000000174</v>
      </c>
      <c r="B375">
        <v>0.110419906675815</v>
      </c>
      <c r="C375">
        <v>1.45228683948516</v>
      </c>
      <c r="D375">
        <v>0.110419906675815</v>
      </c>
      <c r="E375">
        <v>28.0481024519008</v>
      </c>
      <c r="F375">
        <v>241.3390438619</v>
      </c>
      <c r="G375">
        <v>13.427150000003101</v>
      </c>
    </row>
    <row r="376" spans="1:7" x14ac:dyDescent="0.25">
      <c r="A376">
        <v>3.8400000000001402</v>
      </c>
      <c r="B376">
        <v>0.110711902379989</v>
      </c>
      <c r="C376">
        <v>1.45501089096069</v>
      </c>
      <c r="D376">
        <v>0.110711902379989</v>
      </c>
      <c r="E376">
        <v>28.048394447604998</v>
      </c>
      <c r="F376">
        <v>241.33933585760499</v>
      </c>
      <c r="G376">
        <v>13.4371500000015</v>
      </c>
    </row>
    <row r="377" spans="1:7" x14ac:dyDescent="0.25">
      <c r="A377">
        <v>3.8500000000021801</v>
      </c>
      <c r="B377">
        <v>0.11098725348711</v>
      </c>
      <c r="C377">
        <v>1.4570220708846999</v>
      </c>
      <c r="D377">
        <v>0.11098725348711</v>
      </c>
      <c r="E377">
        <v>28.048669798712101</v>
      </c>
      <c r="F377">
        <v>241.339611208712</v>
      </c>
      <c r="G377">
        <v>13.4471500000036</v>
      </c>
    </row>
    <row r="378" spans="1:7" x14ac:dyDescent="0.25">
      <c r="A378">
        <v>3.8600000000005799</v>
      </c>
      <c r="B378">
        <v>0.111316964030265</v>
      </c>
      <c r="C378">
        <v>1.4587985277175901</v>
      </c>
      <c r="D378">
        <v>0.111316964030265</v>
      </c>
      <c r="E378">
        <v>28.0489995092553</v>
      </c>
      <c r="F378">
        <v>241.33994091925501</v>
      </c>
      <c r="G378">
        <v>13.457150000002001</v>
      </c>
    </row>
    <row r="379" spans="1:7" x14ac:dyDescent="0.25">
      <c r="A379">
        <v>3.87000000000261</v>
      </c>
      <c r="B379">
        <v>0.111622542142868</v>
      </c>
      <c r="C379">
        <v>1.46082150936126</v>
      </c>
      <c r="D379">
        <v>0.111622542142868</v>
      </c>
      <c r="E379">
        <v>28.049305087367902</v>
      </c>
      <c r="F379">
        <v>241.34024649736699</v>
      </c>
      <c r="G379">
        <v>13.467150000004001</v>
      </c>
    </row>
    <row r="380" spans="1:7" x14ac:dyDescent="0.25">
      <c r="A380">
        <v>3.8800000000010102</v>
      </c>
      <c r="B380">
        <v>0.11189983785152401</v>
      </c>
      <c r="C380">
        <v>1.4644633531570399</v>
      </c>
      <c r="D380">
        <v>0.11189983785152401</v>
      </c>
      <c r="E380">
        <v>28.049582383076501</v>
      </c>
      <c r="F380">
        <v>241.34052379307599</v>
      </c>
      <c r="G380">
        <v>13.4771500000024</v>
      </c>
    </row>
    <row r="381" spans="1:7" x14ac:dyDescent="0.25">
      <c r="A381">
        <v>3.8899999999994099</v>
      </c>
      <c r="B381">
        <v>0.112212345004081</v>
      </c>
      <c r="C381">
        <v>1.46731209754943</v>
      </c>
      <c r="D381">
        <v>0.112212345004081</v>
      </c>
      <c r="E381">
        <v>28.049894890229101</v>
      </c>
      <c r="F381">
        <v>241.340836300229</v>
      </c>
      <c r="G381">
        <v>13.487150000000801</v>
      </c>
    </row>
    <row r="382" spans="1:7" x14ac:dyDescent="0.25">
      <c r="A382">
        <v>3.9000000000014499</v>
      </c>
      <c r="B382">
        <v>0.112544268369674</v>
      </c>
      <c r="C382">
        <v>1.46972560882568</v>
      </c>
      <c r="D382">
        <v>0.112544268369674</v>
      </c>
      <c r="E382">
        <v>28.050226813594701</v>
      </c>
      <c r="F382">
        <v>241.341168223594</v>
      </c>
      <c r="G382">
        <v>13.497150000002801</v>
      </c>
    </row>
    <row r="383" spans="1:7" x14ac:dyDescent="0.25">
      <c r="A383">
        <v>3.90999999999985</v>
      </c>
      <c r="B383">
        <v>0.112830162048339</v>
      </c>
      <c r="C383">
        <v>1.4725267887115401</v>
      </c>
      <c r="D383">
        <v>0.112830162048339</v>
      </c>
      <c r="E383">
        <v>28.050512707273398</v>
      </c>
      <c r="F383">
        <v>241.341454117273</v>
      </c>
      <c r="G383">
        <v>13.5071500000012</v>
      </c>
    </row>
    <row r="384" spans="1:7" x14ac:dyDescent="0.25">
      <c r="A384">
        <v>3.92000000000189</v>
      </c>
      <c r="B384">
        <v>0.11313047260046</v>
      </c>
      <c r="C384">
        <v>1.4752781391143699</v>
      </c>
      <c r="D384">
        <v>0.11313047260046</v>
      </c>
      <c r="E384">
        <v>28.050813017825501</v>
      </c>
      <c r="F384">
        <v>241.34175442782501</v>
      </c>
      <c r="G384">
        <v>13.5171500000033</v>
      </c>
    </row>
    <row r="385" spans="1:7" x14ac:dyDescent="0.25">
      <c r="A385">
        <v>3.9300000000002902</v>
      </c>
      <c r="B385">
        <v>0.113475710153579</v>
      </c>
      <c r="C385">
        <v>1.4775252342224099</v>
      </c>
      <c r="D385">
        <v>0.113475710153579</v>
      </c>
      <c r="E385">
        <v>28.051158255378599</v>
      </c>
      <c r="F385">
        <v>241.34209966537799</v>
      </c>
      <c r="G385">
        <v>13.527150000001701</v>
      </c>
    </row>
    <row r="386" spans="1:7" x14ac:dyDescent="0.25">
      <c r="A386">
        <v>3.9400000000023199</v>
      </c>
      <c r="B386">
        <v>0.113771580159664</v>
      </c>
      <c r="C386">
        <v>1.4804387092590301</v>
      </c>
      <c r="D386">
        <v>0.113771580159664</v>
      </c>
      <c r="E386">
        <v>28.051454125384701</v>
      </c>
      <c r="F386">
        <v>241.34239553538399</v>
      </c>
      <c r="G386">
        <v>13.537150000003701</v>
      </c>
    </row>
    <row r="387" spans="1:7" x14ac:dyDescent="0.25">
      <c r="A387">
        <v>3.95000000000072</v>
      </c>
      <c r="B387">
        <v>0.114073276519775</v>
      </c>
      <c r="C387">
        <v>1.4848169088363601</v>
      </c>
      <c r="D387">
        <v>0.114073276519775</v>
      </c>
      <c r="E387">
        <v>28.051755821744798</v>
      </c>
      <c r="F387">
        <v>241.34269723174401</v>
      </c>
      <c r="G387">
        <v>13.5471500000021</v>
      </c>
    </row>
    <row r="388" spans="1:7" x14ac:dyDescent="0.25">
      <c r="A388">
        <v>3.9599999999991198</v>
      </c>
      <c r="B388">
        <v>0.11441851407289499</v>
      </c>
      <c r="C388">
        <v>1.4877223968505799</v>
      </c>
      <c r="D388">
        <v>0.11441851407289499</v>
      </c>
      <c r="E388">
        <v>28.0521010592979</v>
      </c>
      <c r="F388">
        <v>241.34304246929699</v>
      </c>
      <c r="G388">
        <v>13.557150000000499</v>
      </c>
    </row>
    <row r="389" spans="1:7" x14ac:dyDescent="0.25">
      <c r="A389">
        <v>3.9700000000011602</v>
      </c>
      <c r="B389">
        <v>0.114739067852497</v>
      </c>
      <c r="C389">
        <v>1.4897816181182799</v>
      </c>
      <c r="D389">
        <v>0.114739067852497</v>
      </c>
      <c r="E389">
        <v>28.052421613077499</v>
      </c>
      <c r="F389">
        <v>241.34336302307699</v>
      </c>
      <c r="G389">
        <v>13.567150000002499</v>
      </c>
    </row>
    <row r="390" spans="1:7" x14ac:dyDescent="0.25">
      <c r="A390">
        <v>3.9799999999995599</v>
      </c>
      <c r="B390">
        <v>0.11505351960658999</v>
      </c>
      <c r="C390">
        <v>1.4926387071609399</v>
      </c>
      <c r="D390">
        <v>0.11505351960658999</v>
      </c>
      <c r="E390">
        <v>28.052736064831599</v>
      </c>
      <c r="F390">
        <v>241.343677474831</v>
      </c>
      <c r="G390">
        <v>13.5771500000009</v>
      </c>
    </row>
    <row r="391" spans="1:7" x14ac:dyDescent="0.25">
      <c r="A391">
        <v>3.9900000000015998</v>
      </c>
      <c r="B391">
        <v>0.115367136895656</v>
      </c>
      <c r="C391">
        <v>1.4956648349761901</v>
      </c>
      <c r="D391">
        <v>0.115367136895656</v>
      </c>
      <c r="E391">
        <v>28.053049682120701</v>
      </c>
      <c r="F391">
        <v>241.34399109212001</v>
      </c>
      <c r="G391">
        <v>13.587150000003</v>
      </c>
    </row>
    <row r="392" spans="1:7" x14ac:dyDescent="0.25">
      <c r="A392">
        <v>4</v>
      </c>
      <c r="B392">
        <v>0.115676321089267</v>
      </c>
      <c r="C392">
        <v>1.49873411655426</v>
      </c>
      <c r="D392">
        <v>0.115676321089267</v>
      </c>
      <c r="E392">
        <v>28.053358866314301</v>
      </c>
      <c r="F392">
        <v>241.34430027631399</v>
      </c>
      <c r="G392">
        <v>13.597150000001401</v>
      </c>
    </row>
    <row r="393" spans="1:7" x14ac:dyDescent="0.25">
      <c r="A393">
        <v>4.0100000000020302</v>
      </c>
      <c r="B393">
        <v>0.115974694490432</v>
      </c>
      <c r="C393">
        <v>1.50174808502197</v>
      </c>
      <c r="D393">
        <v>0.115974694490432</v>
      </c>
      <c r="E393">
        <v>28.053657239715498</v>
      </c>
      <c r="F393">
        <v>241.34459864971501</v>
      </c>
      <c r="G393">
        <v>13.607150000003401</v>
      </c>
    </row>
    <row r="394" spans="1:7" x14ac:dyDescent="0.25">
      <c r="A394">
        <v>4.0200000000004303</v>
      </c>
      <c r="B394">
        <v>0.11624089628457999</v>
      </c>
      <c r="C394">
        <v>1.5045241117477399</v>
      </c>
      <c r="D394">
        <v>0.11624089628457999</v>
      </c>
      <c r="E394">
        <v>28.0539234415096</v>
      </c>
      <c r="F394">
        <v>241.34486485150899</v>
      </c>
      <c r="G394">
        <v>13.6171500000018</v>
      </c>
    </row>
    <row r="395" spans="1:7" x14ac:dyDescent="0.25">
      <c r="A395">
        <v>4.0300000000024703</v>
      </c>
      <c r="B395">
        <v>0.11655895411968201</v>
      </c>
      <c r="C395">
        <v>1.5095090866088801</v>
      </c>
      <c r="D395">
        <v>0.11655895411968201</v>
      </c>
      <c r="E395">
        <v>28.054241499344698</v>
      </c>
      <c r="F395">
        <v>241.345182909344</v>
      </c>
      <c r="G395">
        <v>13.6271500000038</v>
      </c>
    </row>
    <row r="396" spans="1:7" x14ac:dyDescent="0.25">
      <c r="A396">
        <v>4.0400000000008696</v>
      </c>
      <c r="B396">
        <v>0.116915561258792</v>
      </c>
      <c r="C396">
        <v>1.5133984088897701</v>
      </c>
      <c r="D396">
        <v>0.116915561258792</v>
      </c>
      <c r="E396">
        <v>28.054598106483802</v>
      </c>
      <c r="F396">
        <v>241.345539516483</v>
      </c>
      <c r="G396">
        <v>13.637150000002199</v>
      </c>
    </row>
    <row r="397" spans="1:7" x14ac:dyDescent="0.25">
      <c r="A397">
        <v>4.0499999999992697</v>
      </c>
      <c r="B397">
        <v>0.117238886654377</v>
      </c>
      <c r="C397">
        <v>1.5167208909988401</v>
      </c>
      <c r="D397">
        <v>0.117238886654377</v>
      </c>
      <c r="E397">
        <v>28.0549214318794</v>
      </c>
      <c r="F397">
        <v>241.34586284187901</v>
      </c>
      <c r="G397">
        <v>13.6471500000006</v>
      </c>
    </row>
    <row r="398" spans="1:7" x14ac:dyDescent="0.25">
      <c r="A398">
        <v>4.0600000000012999</v>
      </c>
      <c r="B398">
        <v>0.117539748549461</v>
      </c>
      <c r="C398">
        <v>1.5189961194992001</v>
      </c>
      <c r="D398">
        <v>0.117539748549461</v>
      </c>
      <c r="E398">
        <v>28.055222293774499</v>
      </c>
      <c r="F398">
        <v>241.34616370377401</v>
      </c>
      <c r="G398">
        <v>13.6571500000027</v>
      </c>
    </row>
    <row r="399" spans="1:7" x14ac:dyDescent="0.25">
      <c r="A399">
        <v>4.0699999999997001</v>
      </c>
      <c r="B399">
        <v>0.117832571268081</v>
      </c>
      <c r="C399">
        <v>1.52308714389801</v>
      </c>
      <c r="D399">
        <v>0.117832571268081</v>
      </c>
      <c r="E399">
        <v>28.055515116493101</v>
      </c>
      <c r="F399">
        <v>241.346456526493</v>
      </c>
      <c r="G399">
        <v>13.667150000001101</v>
      </c>
    </row>
    <row r="400" spans="1:7" x14ac:dyDescent="0.25">
      <c r="A400">
        <v>4.08000000000174</v>
      </c>
      <c r="B400">
        <v>0.118142314255237</v>
      </c>
      <c r="C400">
        <v>1.52568387985229</v>
      </c>
      <c r="D400">
        <v>0.118142314255237</v>
      </c>
      <c r="E400">
        <v>28.0558248594803</v>
      </c>
      <c r="F400">
        <v>241.34676626948001</v>
      </c>
      <c r="G400">
        <v>13.677150000003101</v>
      </c>
    </row>
    <row r="401" spans="1:7" x14ac:dyDescent="0.25">
      <c r="A401">
        <v>4.0900000000001402</v>
      </c>
      <c r="B401">
        <v>0.11848643422126701</v>
      </c>
      <c r="C401">
        <v>1.5293836593627901</v>
      </c>
      <c r="D401">
        <v>0.11848643422126701</v>
      </c>
      <c r="E401">
        <v>28.056168979446301</v>
      </c>
      <c r="F401">
        <v>241.34711038944599</v>
      </c>
      <c r="G401">
        <v>13.6871500000015</v>
      </c>
    </row>
    <row r="402" spans="1:7" x14ac:dyDescent="0.25">
      <c r="A402">
        <v>4.1000000000021801</v>
      </c>
      <c r="B402">
        <v>0.118819192051887</v>
      </c>
      <c r="C402">
        <v>1.53281998634338</v>
      </c>
      <c r="D402">
        <v>0.118819192051887</v>
      </c>
      <c r="E402">
        <v>28.0565017372769</v>
      </c>
      <c r="F402">
        <v>241.34744314727601</v>
      </c>
      <c r="G402">
        <v>13.6971500000036</v>
      </c>
    </row>
    <row r="403" spans="1:7" x14ac:dyDescent="0.25">
      <c r="A403">
        <v>4.1100000000005803</v>
      </c>
      <c r="B403">
        <v>0.11915610730648001</v>
      </c>
      <c r="C403">
        <v>1.5369286537170399</v>
      </c>
      <c r="D403">
        <v>0.11915610730648001</v>
      </c>
      <c r="E403">
        <v>28.0568386525315</v>
      </c>
      <c r="F403">
        <v>241.347780062531</v>
      </c>
      <c r="G403">
        <v>13.707150000002001</v>
      </c>
    </row>
    <row r="404" spans="1:7" x14ac:dyDescent="0.25">
      <c r="A404">
        <v>4.1200000000026096</v>
      </c>
      <c r="B404">
        <v>0.119463071227073</v>
      </c>
      <c r="C404">
        <v>1.53892505168914</v>
      </c>
      <c r="D404">
        <v>0.119463071227073</v>
      </c>
      <c r="E404">
        <v>28.0571456164521</v>
      </c>
      <c r="F404">
        <v>241.34808702645199</v>
      </c>
      <c r="G404">
        <v>13.717150000004001</v>
      </c>
    </row>
    <row r="405" spans="1:7" x14ac:dyDescent="0.25">
      <c r="A405">
        <v>4.1300000000010098</v>
      </c>
      <c r="B405">
        <v>0.11974147707223801</v>
      </c>
      <c r="C405">
        <v>1.5407586097717201</v>
      </c>
      <c r="D405">
        <v>0.11974147707223801</v>
      </c>
      <c r="E405">
        <v>28.057424022297301</v>
      </c>
      <c r="F405">
        <v>241.34836543229699</v>
      </c>
      <c r="G405">
        <v>13.7271500000024</v>
      </c>
    </row>
    <row r="406" spans="1:7" x14ac:dyDescent="0.25">
      <c r="A406">
        <v>4.1399999999994099</v>
      </c>
      <c r="B406">
        <v>0.120069794356823</v>
      </c>
      <c r="C406">
        <v>1.5419334173202499</v>
      </c>
      <c r="D406">
        <v>0.120069794356823</v>
      </c>
      <c r="E406">
        <v>28.0577523395818</v>
      </c>
      <c r="F406">
        <v>241.348693749581</v>
      </c>
      <c r="G406">
        <v>13.737150000000801</v>
      </c>
    </row>
    <row r="407" spans="1:7" x14ac:dyDescent="0.25">
      <c r="A407">
        <v>4.1500000000014499</v>
      </c>
      <c r="B407">
        <v>0.120432771742343</v>
      </c>
      <c r="C407">
        <v>1.54366827011108</v>
      </c>
      <c r="D407">
        <v>0.120432771742343</v>
      </c>
      <c r="E407">
        <v>28.058115316967399</v>
      </c>
      <c r="F407">
        <v>241.34905672696701</v>
      </c>
      <c r="G407">
        <v>13.747150000002801</v>
      </c>
    </row>
    <row r="408" spans="1:7" x14ac:dyDescent="0.25">
      <c r="A408">
        <v>4.15999999999985</v>
      </c>
      <c r="B408">
        <v>0.120760537683963</v>
      </c>
      <c r="C408">
        <v>1.54694604873657</v>
      </c>
      <c r="D408">
        <v>0.120760537683963</v>
      </c>
      <c r="E408">
        <v>28.058443082909001</v>
      </c>
      <c r="F408">
        <v>241.349384492909</v>
      </c>
      <c r="G408">
        <v>13.7571500000012</v>
      </c>
    </row>
    <row r="409" spans="1:7" x14ac:dyDescent="0.25">
      <c r="A409">
        <v>4.17000000000189</v>
      </c>
      <c r="B409">
        <v>0.121055856347084</v>
      </c>
      <c r="C409">
        <v>1.54987168312072</v>
      </c>
      <c r="D409">
        <v>0.121055856347084</v>
      </c>
      <c r="E409">
        <v>28.0587384015721</v>
      </c>
      <c r="F409">
        <v>241.349679811572</v>
      </c>
      <c r="G409">
        <v>13.7671500000033</v>
      </c>
    </row>
    <row r="410" spans="1:7" x14ac:dyDescent="0.25">
      <c r="A410">
        <v>4.1800000000002902</v>
      </c>
      <c r="B410">
        <v>0.12139222025871201</v>
      </c>
      <c r="C410">
        <v>1.55356168746948</v>
      </c>
      <c r="D410">
        <v>0.12139222025871201</v>
      </c>
      <c r="E410">
        <v>28.0590747654837</v>
      </c>
      <c r="F410">
        <v>241.35001617548301</v>
      </c>
      <c r="G410">
        <v>13.777150000001701</v>
      </c>
    </row>
    <row r="411" spans="1:7" x14ac:dyDescent="0.25">
      <c r="A411">
        <v>4.1900000000023203</v>
      </c>
      <c r="B411">
        <v>0.121741883456707</v>
      </c>
      <c r="C411">
        <v>1.5573425292968699</v>
      </c>
      <c r="D411">
        <v>0.121741883456707</v>
      </c>
      <c r="E411">
        <v>28.059424428681702</v>
      </c>
      <c r="F411">
        <v>241.350365838681</v>
      </c>
      <c r="G411">
        <v>13.787150000003701</v>
      </c>
    </row>
    <row r="412" spans="1:7" x14ac:dyDescent="0.25">
      <c r="A412">
        <v>4.2000000000007196</v>
      </c>
      <c r="B412">
        <v>0.12207741290330799</v>
      </c>
      <c r="C412">
        <v>1.56034195423126</v>
      </c>
      <c r="D412">
        <v>0.12207741290330799</v>
      </c>
      <c r="E412">
        <v>28.0597599581283</v>
      </c>
      <c r="F412">
        <v>241.350701368128</v>
      </c>
      <c r="G412">
        <v>13.7971500000021</v>
      </c>
    </row>
    <row r="413" spans="1:7" x14ac:dyDescent="0.25">
      <c r="A413">
        <v>4.2099999999991198</v>
      </c>
      <c r="B413">
        <v>0.122406005859375</v>
      </c>
      <c r="C413">
        <v>1.5622774362564</v>
      </c>
      <c r="D413">
        <v>0.122406005859375</v>
      </c>
      <c r="E413">
        <v>28.060088551084402</v>
      </c>
      <c r="F413">
        <v>241.35102996108401</v>
      </c>
      <c r="G413">
        <v>13.807150000000499</v>
      </c>
    </row>
    <row r="414" spans="1:7" x14ac:dyDescent="0.25">
      <c r="A414">
        <v>4.2200000000011597</v>
      </c>
      <c r="B414">
        <v>0.12270576506853099</v>
      </c>
      <c r="C414">
        <v>1.56546866893768</v>
      </c>
      <c r="D414">
        <v>0.12270576506853099</v>
      </c>
      <c r="E414">
        <v>28.0603883102936</v>
      </c>
      <c r="F414">
        <v>241.35132972029299</v>
      </c>
      <c r="G414">
        <v>13.817150000002499</v>
      </c>
    </row>
    <row r="415" spans="1:7" x14ac:dyDescent="0.25">
      <c r="A415">
        <v>4.2299999999995599</v>
      </c>
      <c r="B415">
        <v>0.123035468161106</v>
      </c>
      <c r="C415">
        <v>1.56891357898712</v>
      </c>
      <c r="D415">
        <v>0.123035468161106</v>
      </c>
      <c r="E415">
        <v>28.060718013386101</v>
      </c>
      <c r="F415">
        <v>241.351659423386</v>
      </c>
      <c r="G415">
        <v>13.8271500000009</v>
      </c>
    </row>
    <row r="416" spans="1:7" x14ac:dyDescent="0.25">
      <c r="A416">
        <v>4.2400000000015998</v>
      </c>
      <c r="B416">
        <v>0.123397059738636</v>
      </c>
      <c r="C416">
        <v>1.5742276906967101</v>
      </c>
      <c r="D416">
        <v>0.123397059738636</v>
      </c>
      <c r="E416">
        <v>28.061079604963702</v>
      </c>
      <c r="F416">
        <v>241.35202101496299</v>
      </c>
      <c r="G416">
        <v>13.837150000003</v>
      </c>
    </row>
    <row r="417" spans="1:7" x14ac:dyDescent="0.25">
      <c r="A417">
        <v>4.25</v>
      </c>
      <c r="B417">
        <v>0.123737029731273</v>
      </c>
      <c r="C417">
        <v>1.5769687891006401</v>
      </c>
      <c r="D417">
        <v>0.123737029731273</v>
      </c>
      <c r="E417">
        <v>28.0614195749563</v>
      </c>
      <c r="F417">
        <v>241.35236098495599</v>
      </c>
      <c r="G417">
        <v>13.847150000001401</v>
      </c>
    </row>
    <row r="418" spans="1:7" x14ac:dyDescent="0.25">
      <c r="A418">
        <v>4.2600000000020302</v>
      </c>
      <c r="B418">
        <v>0.12406035512685699</v>
      </c>
      <c r="C418">
        <v>1.57934558391571</v>
      </c>
      <c r="D418">
        <v>0.12406035512685699</v>
      </c>
      <c r="E418">
        <v>28.061742900351899</v>
      </c>
      <c r="F418">
        <v>241.35268431035101</v>
      </c>
      <c r="G418">
        <v>13.857150000003401</v>
      </c>
    </row>
    <row r="419" spans="1:7" x14ac:dyDescent="0.25">
      <c r="A419">
        <v>4.2700000000004303</v>
      </c>
      <c r="B419">
        <v>0.124359831213951</v>
      </c>
      <c r="C419">
        <v>1.58131027221679</v>
      </c>
      <c r="D419">
        <v>0.124359831213951</v>
      </c>
      <c r="E419">
        <v>28.062042376438999</v>
      </c>
      <c r="F419">
        <v>241.35298378643901</v>
      </c>
      <c r="G419">
        <v>13.8671500000018</v>
      </c>
    </row>
    <row r="420" spans="1:7" x14ac:dyDescent="0.25">
      <c r="A420">
        <v>4.2800000000024703</v>
      </c>
      <c r="B420">
        <v>0.124696195125579</v>
      </c>
      <c r="C420">
        <v>1.5835140943527199</v>
      </c>
      <c r="D420">
        <v>0.124696195125579</v>
      </c>
      <c r="E420">
        <v>28.062378740350599</v>
      </c>
      <c r="F420">
        <v>241.35332015034999</v>
      </c>
      <c r="G420">
        <v>13.8771500000038</v>
      </c>
    </row>
    <row r="421" spans="1:7" x14ac:dyDescent="0.25">
      <c r="A421">
        <v>4.2900000000008696</v>
      </c>
      <c r="B421">
        <v>0.125031992793083</v>
      </c>
      <c r="C421">
        <v>1.5853357315063401</v>
      </c>
      <c r="D421">
        <v>0.125031992793083</v>
      </c>
      <c r="E421">
        <v>28.062714538018099</v>
      </c>
      <c r="F421">
        <v>241.353655948018</v>
      </c>
      <c r="G421">
        <v>13.887150000002199</v>
      </c>
    </row>
    <row r="422" spans="1:7" x14ac:dyDescent="0.25">
      <c r="A422">
        <v>4.2999999999992697</v>
      </c>
      <c r="B422">
        <v>0.12533479928970301</v>
      </c>
      <c r="C422">
        <v>1.58864438533782</v>
      </c>
      <c r="D422">
        <v>0.12533479928970301</v>
      </c>
      <c r="E422">
        <v>28.063017344514702</v>
      </c>
      <c r="F422">
        <v>241.353958754514</v>
      </c>
      <c r="G422">
        <v>13.8971500000006</v>
      </c>
    </row>
    <row r="423" spans="1:7" x14ac:dyDescent="0.25">
      <c r="A423">
        <v>4.3100000000012999</v>
      </c>
      <c r="B423">
        <v>0.125639557838439</v>
      </c>
      <c r="C423">
        <v>1.5906465053558301</v>
      </c>
      <c r="D423">
        <v>0.125639557838439</v>
      </c>
      <c r="E423">
        <v>28.063322103063499</v>
      </c>
      <c r="F423">
        <v>241.35426351306299</v>
      </c>
      <c r="G423">
        <v>13.9071500000027</v>
      </c>
    </row>
    <row r="424" spans="1:7" x14ac:dyDescent="0.25">
      <c r="A424">
        <v>4.3199999999997001</v>
      </c>
      <c r="B424">
        <v>0.125973135232925</v>
      </c>
      <c r="C424">
        <v>1.59457087516784</v>
      </c>
      <c r="D424">
        <v>0.125973135232925</v>
      </c>
      <c r="E424">
        <v>28.063655680457899</v>
      </c>
      <c r="F424">
        <v>241.35459709045699</v>
      </c>
      <c r="G424">
        <v>13.917150000001101</v>
      </c>
    </row>
    <row r="425" spans="1:7" x14ac:dyDescent="0.25">
      <c r="A425">
        <v>4.33000000000174</v>
      </c>
      <c r="B425">
        <v>0.12632142007350899</v>
      </c>
      <c r="C425">
        <v>1.5967813730239799</v>
      </c>
      <c r="D425">
        <v>0.12632142007350899</v>
      </c>
      <c r="E425">
        <v>28.0640039652985</v>
      </c>
      <c r="F425">
        <v>241.354945375298</v>
      </c>
      <c r="G425">
        <v>13.927150000003101</v>
      </c>
    </row>
    <row r="426" spans="1:7" x14ac:dyDescent="0.25">
      <c r="A426">
        <v>4.3400000000001402</v>
      </c>
      <c r="B426">
        <v>0.126645863056182</v>
      </c>
      <c r="C426">
        <v>1.5973552465438801</v>
      </c>
      <c r="D426">
        <v>0.126645863056182</v>
      </c>
      <c r="E426">
        <v>28.064328408281199</v>
      </c>
      <c r="F426">
        <v>241.35526981828099</v>
      </c>
      <c r="G426">
        <v>13.9371500000015</v>
      </c>
    </row>
    <row r="427" spans="1:7" x14ac:dyDescent="0.25">
      <c r="A427">
        <v>4.3500000000021801</v>
      </c>
      <c r="B427">
        <v>0.12699635326862299</v>
      </c>
      <c r="C427">
        <v>1.60121190547943</v>
      </c>
      <c r="D427">
        <v>0.12699635326862299</v>
      </c>
      <c r="E427">
        <v>28.0646788984936</v>
      </c>
      <c r="F427">
        <v>241.355620308493</v>
      </c>
      <c r="G427">
        <v>13.9471500000036</v>
      </c>
    </row>
    <row r="428" spans="1:7" x14ac:dyDescent="0.25">
      <c r="A428">
        <v>4.3600000000005803</v>
      </c>
      <c r="B428">
        <v>0.12734740972518899</v>
      </c>
      <c r="C428">
        <v>1.60543096065521</v>
      </c>
      <c r="D428">
        <v>0.12734740972518899</v>
      </c>
      <c r="E428">
        <v>28.065029954950202</v>
      </c>
      <c r="F428">
        <v>241.35597136494999</v>
      </c>
      <c r="G428">
        <v>13.957150000002001</v>
      </c>
    </row>
    <row r="429" spans="1:7" x14ac:dyDescent="0.25">
      <c r="A429">
        <v>4.3700000000026096</v>
      </c>
      <c r="B429">
        <v>0.12768016755580899</v>
      </c>
      <c r="C429">
        <v>1.6101769208907999</v>
      </c>
      <c r="D429">
        <v>0.12768016755580899</v>
      </c>
      <c r="E429">
        <v>28.0653627127808</v>
      </c>
      <c r="F429">
        <v>241.35630412277999</v>
      </c>
      <c r="G429">
        <v>13.967150000004001</v>
      </c>
    </row>
    <row r="430" spans="1:7" x14ac:dyDescent="0.25">
      <c r="A430">
        <v>4.3800000000010098</v>
      </c>
      <c r="B430">
        <v>0.12799379229545499</v>
      </c>
      <c r="C430">
        <v>1.6141333580017001</v>
      </c>
      <c r="D430">
        <v>0.12799379229545499</v>
      </c>
      <c r="E430">
        <v>28.0656763375205</v>
      </c>
      <c r="F430">
        <v>241.35661774752</v>
      </c>
      <c r="G430">
        <v>13.9771500000024</v>
      </c>
    </row>
    <row r="431" spans="1:7" x14ac:dyDescent="0.25">
      <c r="A431">
        <v>4.3899999999994099</v>
      </c>
      <c r="B431">
        <v>0.128334030508995</v>
      </c>
      <c r="C431">
        <v>1.617116689682</v>
      </c>
      <c r="D431">
        <v>0.128334030508995</v>
      </c>
      <c r="E431">
        <v>28.066016575734</v>
      </c>
      <c r="F431">
        <v>241.356957985734</v>
      </c>
      <c r="G431">
        <v>13.987150000000801</v>
      </c>
    </row>
    <row r="432" spans="1:7" x14ac:dyDescent="0.25">
      <c r="A432">
        <v>4.4000000000014499</v>
      </c>
      <c r="B432">
        <v>0.128701731562614</v>
      </c>
      <c r="C432">
        <v>1.61886858940124</v>
      </c>
      <c r="D432">
        <v>0.128701731562614</v>
      </c>
      <c r="E432">
        <v>28.066384276787598</v>
      </c>
      <c r="F432">
        <v>241.35732568678699</v>
      </c>
      <c r="G432">
        <v>13.997150000002801</v>
      </c>
    </row>
    <row r="433" spans="1:7" x14ac:dyDescent="0.25">
      <c r="A433">
        <v>4.40999999999985</v>
      </c>
      <c r="B433">
        <v>0.12905140221118899</v>
      </c>
      <c r="C433">
        <v>1.6226900815963701</v>
      </c>
      <c r="D433">
        <v>0.12905140221118899</v>
      </c>
      <c r="E433">
        <v>28.066733947436202</v>
      </c>
      <c r="F433">
        <v>241.35767535743599</v>
      </c>
      <c r="G433">
        <v>14.0071500000012</v>
      </c>
    </row>
    <row r="434" spans="1:7" x14ac:dyDescent="0.25">
      <c r="A434">
        <v>4.42000000000189</v>
      </c>
      <c r="B434">
        <v>0.12939940392971</v>
      </c>
      <c r="C434">
        <v>1.6249536275863601</v>
      </c>
      <c r="D434">
        <v>0.12939940392971</v>
      </c>
      <c r="E434">
        <v>28.067081949154701</v>
      </c>
      <c r="F434">
        <v>241.358023359154</v>
      </c>
      <c r="G434">
        <v>14.0171500000033</v>
      </c>
    </row>
    <row r="435" spans="1:7" x14ac:dyDescent="0.25">
      <c r="A435">
        <v>4.4300000000002902</v>
      </c>
      <c r="B435">
        <v>0.12973909080028501</v>
      </c>
      <c r="C435">
        <v>1.6278333663940401</v>
      </c>
      <c r="D435">
        <v>0.12973909080028501</v>
      </c>
      <c r="E435">
        <v>28.067421636025301</v>
      </c>
      <c r="F435">
        <v>241.358363046025</v>
      </c>
      <c r="G435">
        <v>14.027150000001701</v>
      </c>
    </row>
    <row r="436" spans="1:7" x14ac:dyDescent="0.25">
      <c r="A436">
        <v>4.4400000000023203</v>
      </c>
      <c r="B436">
        <v>0.13006907701492301</v>
      </c>
      <c r="C436">
        <v>1.6318674087524401</v>
      </c>
      <c r="D436">
        <v>0.13006907701492301</v>
      </c>
      <c r="E436">
        <v>28.0677516222399</v>
      </c>
      <c r="F436">
        <v>241.35869303223899</v>
      </c>
      <c r="G436">
        <v>14.037150000003701</v>
      </c>
    </row>
    <row r="437" spans="1:7" x14ac:dyDescent="0.25">
      <c r="A437">
        <v>4.4500000000007196</v>
      </c>
      <c r="B437">
        <v>0.13038380444049799</v>
      </c>
      <c r="C437">
        <v>1.6341793537139799</v>
      </c>
      <c r="D437">
        <v>0.13038380444049799</v>
      </c>
      <c r="E437">
        <v>28.0680663496655</v>
      </c>
      <c r="F437">
        <v>241.35900775966499</v>
      </c>
      <c r="G437">
        <v>14.0471500000021</v>
      </c>
    </row>
    <row r="438" spans="1:7" x14ac:dyDescent="0.25">
      <c r="A438">
        <v>4.4599999999991198</v>
      </c>
      <c r="B438">
        <v>0.13075482845306399</v>
      </c>
      <c r="C438">
        <v>1.6374527215957599</v>
      </c>
      <c r="D438">
        <v>0.13075482845306399</v>
      </c>
      <c r="E438">
        <v>28.068437373678101</v>
      </c>
      <c r="F438">
        <v>241.35937878367801</v>
      </c>
      <c r="G438">
        <v>14.057150000000499</v>
      </c>
    </row>
    <row r="439" spans="1:7" x14ac:dyDescent="0.25">
      <c r="A439">
        <v>4.4700000000011597</v>
      </c>
      <c r="B439">
        <v>0.13111697137355799</v>
      </c>
      <c r="C439">
        <v>1.6402404308319001</v>
      </c>
      <c r="D439">
        <v>0.13111697137355799</v>
      </c>
      <c r="E439">
        <v>28.068799516598599</v>
      </c>
      <c r="F439">
        <v>241.35974092659799</v>
      </c>
      <c r="G439">
        <v>14.067150000002499</v>
      </c>
    </row>
    <row r="440" spans="1:7" x14ac:dyDescent="0.25">
      <c r="A440">
        <v>4.4799999999995599</v>
      </c>
      <c r="B440">
        <v>0.13147357106208801</v>
      </c>
      <c r="C440">
        <v>1.64402663707733</v>
      </c>
      <c r="D440">
        <v>0.13147357106208801</v>
      </c>
      <c r="E440">
        <v>28.0691561162871</v>
      </c>
      <c r="F440">
        <v>241.36009752628701</v>
      </c>
      <c r="G440">
        <v>14.0771500000009</v>
      </c>
    </row>
    <row r="441" spans="1:7" x14ac:dyDescent="0.25">
      <c r="A441">
        <v>4.4900000000015998</v>
      </c>
      <c r="B441">
        <v>0.131835162639617</v>
      </c>
      <c r="C441">
        <v>1.6472361087798999</v>
      </c>
      <c r="D441">
        <v>0.131835162639617</v>
      </c>
      <c r="E441">
        <v>28.069517707864598</v>
      </c>
      <c r="F441">
        <v>241.360459117864</v>
      </c>
      <c r="G441">
        <v>14.087150000003</v>
      </c>
    </row>
    <row r="442" spans="1:7" x14ac:dyDescent="0.25">
      <c r="A442">
        <v>4.5</v>
      </c>
      <c r="B442">
        <v>0.13219010829925501</v>
      </c>
      <c r="C442">
        <v>1.6516469717025699</v>
      </c>
      <c r="D442">
        <v>0.13219010829925501</v>
      </c>
      <c r="E442">
        <v>28.0698726535243</v>
      </c>
      <c r="F442">
        <v>241.360814063524</v>
      </c>
      <c r="G442">
        <v>14.097150000001401</v>
      </c>
    </row>
    <row r="443" spans="1:7" x14ac:dyDescent="0.25">
      <c r="A443">
        <v>4.5100000000020302</v>
      </c>
      <c r="B443">
        <v>0.13254226744174899</v>
      </c>
      <c r="C443">
        <v>1.6559299230575499</v>
      </c>
      <c r="D443">
        <v>0.13254226744174899</v>
      </c>
      <c r="E443">
        <v>28.070224812666801</v>
      </c>
      <c r="F443">
        <v>241.36116622266599</v>
      </c>
      <c r="G443">
        <v>14.107150000003401</v>
      </c>
    </row>
    <row r="444" spans="1:7" x14ac:dyDescent="0.25">
      <c r="A444">
        <v>4.5200000000004303</v>
      </c>
      <c r="B444">
        <v>0.13290663063526101</v>
      </c>
      <c r="C444">
        <v>1.6596826314926101</v>
      </c>
      <c r="D444">
        <v>0.13290663063526101</v>
      </c>
      <c r="E444">
        <v>28.070589175860299</v>
      </c>
      <c r="F444">
        <v>241.36153058586001</v>
      </c>
      <c r="G444">
        <v>14.1171500000018</v>
      </c>
    </row>
    <row r="445" spans="1:7" x14ac:dyDescent="0.25">
      <c r="A445">
        <v>4.5300000000024703</v>
      </c>
      <c r="B445">
        <v>0.13328653573989799</v>
      </c>
      <c r="C445">
        <v>1.6637144088745099</v>
      </c>
      <c r="D445">
        <v>0.13328653573989799</v>
      </c>
      <c r="E445">
        <v>28.0709690809649</v>
      </c>
      <c r="F445">
        <v>241.36191049096399</v>
      </c>
      <c r="G445">
        <v>14.1271500000038</v>
      </c>
    </row>
    <row r="446" spans="1:7" x14ac:dyDescent="0.25">
      <c r="A446">
        <v>4.5400000000008696</v>
      </c>
      <c r="B446">
        <v>0.13369525969028401</v>
      </c>
      <c r="C446">
        <v>1.6662842035293499</v>
      </c>
      <c r="D446">
        <v>0.13369525969028401</v>
      </c>
      <c r="E446">
        <v>28.071377804915301</v>
      </c>
      <c r="F446">
        <v>241.362319214915</v>
      </c>
      <c r="G446">
        <v>14.137150000002199</v>
      </c>
    </row>
    <row r="447" spans="1:7" x14ac:dyDescent="0.25">
      <c r="A447">
        <v>4.5499999999992697</v>
      </c>
      <c r="B447">
        <v>0.13408541679382299</v>
      </c>
      <c r="C447">
        <v>1.6693471670150699</v>
      </c>
      <c r="D447">
        <v>0.13408541679382299</v>
      </c>
      <c r="E447">
        <v>28.0717679620188</v>
      </c>
      <c r="F447">
        <v>241.362709372018</v>
      </c>
      <c r="G447">
        <v>14.1471500000006</v>
      </c>
    </row>
    <row r="448" spans="1:7" x14ac:dyDescent="0.25">
      <c r="A448">
        <v>4.5600000000012999</v>
      </c>
      <c r="B448">
        <v>0.134447291493415</v>
      </c>
      <c r="C448">
        <v>1.67228090763092</v>
      </c>
      <c r="D448">
        <v>0.134447291493415</v>
      </c>
      <c r="E448">
        <v>28.0721298367184</v>
      </c>
      <c r="F448">
        <v>241.36307124671799</v>
      </c>
      <c r="G448">
        <v>14.1571500000027</v>
      </c>
    </row>
    <row r="449" spans="1:7" x14ac:dyDescent="0.25">
      <c r="A449">
        <v>4.5699999999997001</v>
      </c>
      <c r="B449">
        <v>0.13483661413192699</v>
      </c>
      <c r="C449">
        <v>1.6762329339980999</v>
      </c>
      <c r="D449">
        <v>0.13483661413192699</v>
      </c>
      <c r="E449">
        <v>28.072519159357</v>
      </c>
      <c r="F449">
        <v>241.36346056935599</v>
      </c>
      <c r="G449">
        <v>14.167150000001101</v>
      </c>
    </row>
    <row r="450" spans="1:7" x14ac:dyDescent="0.25">
      <c r="A450">
        <v>4.58000000000174</v>
      </c>
      <c r="B450">
        <v>0.135217890143394</v>
      </c>
      <c r="C450">
        <v>1.6789344549178999</v>
      </c>
      <c r="D450">
        <v>0.135217890143394</v>
      </c>
      <c r="E450">
        <v>28.0729004353684</v>
      </c>
      <c r="F450">
        <v>241.363841845368</v>
      </c>
      <c r="G450">
        <v>14.177150000003101</v>
      </c>
    </row>
    <row r="451" spans="1:7" x14ac:dyDescent="0.25">
      <c r="A451">
        <v>4.5900000000001402</v>
      </c>
      <c r="B451">
        <v>0.13557587563991499</v>
      </c>
      <c r="C451">
        <v>1.6827429533004701</v>
      </c>
      <c r="D451">
        <v>0.13557587563991499</v>
      </c>
      <c r="E451">
        <v>28.073258420864899</v>
      </c>
      <c r="F451">
        <v>241.36419983086401</v>
      </c>
      <c r="G451">
        <v>14.1871500000015</v>
      </c>
    </row>
    <row r="452" spans="1:7" x14ac:dyDescent="0.25">
      <c r="A452">
        <v>4.6000000000021801</v>
      </c>
      <c r="B452">
        <v>0.13594856858253401</v>
      </c>
      <c r="C452">
        <v>1.6867471933364799</v>
      </c>
      <c r="D452">
        <v>0.13594856858253401</v>
      </c>
      <c r="E452">
        <v>28.0736311138076</v>
      </c>
      <c r="F452">
        <v>241.364572523807</v>
      </c>
      <c r="G452">
        <v>14.1971500000036</v>
      </c>
    </row>
    <row r="453" spans="1:7" x14ac:dyDescent="0.25">
      <c r="A453">
        <v>4.6100000000005803</v>
      </c>
      <c r="B453">
        <v>0.136330410838127</v>
      </c>
      <c r="C453">
        <v>1.6891784667968699</v>
      </c>
      <c r="D453">
        <v>0.136330410838127</v>
      </c>
      <c r="E453">
        <v>28.0740129560631</v>
      </c>
      <c r="F453">
        <v>241.36495436606299</v>
      </c>
      <c r="G453">
        <v>14.207150000002001</v>
      </c>
    </row>
    <row r="454" spans="1:7" x14ac:dyDescent="0.25">
      <c r="A454">
        <v>4.6200000000026096</v>
      </c>
      <c r="B454">
        <v>0.13668617606163</v>
      </c>
      <c r="C454">
        <v>1.69276082515716</v>
      </c>
      <c r="D454">
        <v>0.13668617606163</v>
      </c>
      <c r="E454">
        <v>28.074368721286699</v>
      </c>
      <c r="F454">
        <v>241.36531013128601</v>
      </c>
      <c r="G454">
        <v>14.217150000004001</v>
      </c>
    </row>
    <row r="455" spans="1:7" x14ac:dyDescent="0.25">
      <c r="A455">
        <v>4.6300000000010098</v>
      </c>
      <c r="B455">
        <v>0.137062191963195</v>
      </c>
      <c r="C455">
        <v>1.6950758695602399</v>
      </c>
      <c r="D455">
        <v>0.137062191963195</v>
      </c>
      <c r="E455">
        <v>28.074744737188201</v>
      </c>
      <c r="F455">
        <v>241.365686147188</v>
      </c>
      <c r="G455">
        <v>14.2271500000024</v>
      </c>
    </row>
    <row r="456" spans="1:7" x14ac:dyDescent="0.25">
      <c r="A456">
        <v>4.6399999999994099</v>
      </c>
      <c r="B456">
        <v>0.13740491867065399</v>
      </c>
      <c r="C456">
        <v>1.69860327243804</v>
      </c>
      <c r="D456">
        <v>0.13740491867065399</v>
      </c>
      <c r="E456">
        <v>28.075087463895699</v>
      </c>
      <c r="F456">
        <v>241.366028873895</v>
      </c>
      <c r="G456">
        <v>14.237150000000801</v>
      </c>
    </row>
    <row r="457" spans="1:7" x14ac:dyDescent="0.25">
      <c r="A457">
        <v>4.6500000000014499</v>
      </c>
      <c r="B457">
        <v>0.13777039945125499</v>
      </c>
      <c r="C457">
        <v>1.7028455734252901</v>
      </c>
      <c r="D457">
        <v>0.13777039945125499</v>
      </c>
      <c r="E457">
        <v>28.0754529446763</v>
      </c>
      <c r="F457">
        <v>241.366394354676</v>
      </c>
      <c r="G457">
        <v>14.247150000002801</v>
      </c>
    </row>
    <row r="458" spans="1:7" x14ac:dyDescent="0.25">
      <c r="A458">
        <v>4.65999999999985</v>
      </c>
      <c r="B458">
        <v>0.13814364373683899</v>
      </c>
      <c r="C458">
        <v>1.7070227861404399</v>
      </c>
      <c r="D458">
        <v>0.13814364373683899</v>
      </c>
      <c r="E458">
        <v>28.075826188961901</v>
      </c>
      <c r="F458">
        <v>241.36676759896099</v>
      </c>
      <c r="G458">
        <v>14.2571500000012</v>
      </c>
    </row>
    <row r="459" spans="1:7" x14ac:dyDescent="0.25">
      <c r="A459">
        <v>4.67000000000189</v>
      </c>
      <c r="B459">
        <v>0.138495802879333</v>
      </c>
      <c r="C459">
        <v>1.7099130153655999</v>
      </c>
      <c r="D459">
        <v>0.138495802879333</v>
      </c>
      <c r="E459">
        <v>28.076178348104399</v>
      </c>
      <c r="F459">
        <v>241.367119758104</v>
      </c>
      <c r="G459">
        <v>14.2671500000033</v>
      </c>
    </row>
    <row r="460" spans="1:7" x14ac:dyDescent="0.25">
      <c r="A460">
        <v>4.6800000000002902</v>
      </c>
      <c r="B460">
        <v>0.13882634043693501</v>
      </c>
      <c r="C460">
        <v>1.71281194686889</v>
      </c>
      <c r="D460">
        <v>0.13882634043693501</v>
      </c>
      <c r="E460">
        <v>28.076508885662001</v>
      </c>
      <c r="F460">
        <v>241.367450295661</v>
      </c>
      <c r="G460">
        <v>14.277150000001701</v>
      </c>
    </row>
    <row r="461" spans="1:7" x14ac:dyDescent="0.25">
      <c r="A461">
        <v>4.6900000000023203</v>
      </c>
      <c r="B461">
        <v>0.13914522528648299</v>
      </c>
      <c r="C461">
        <v>1.71471107006073</v>
      </c>
      <c r="D461">
        <v>0.13914522528648299</v>
      </c>
      <c r="E461">
        <v>28.0768277705115</v>
      </c>
      <c r="F461">
        <v>241.367769180511</v>
      </c>
      <c r="G461">
        <v>14.287150000003701</v>
      </c>
    </row>
    <row r="462" spans="1:7" x14ac:dyDescent="0.25">
      <c r="A462">
        <v>4.7000000000007196</v>
      </c>
      <c r="B462">
        <v>0.13947050273418399</v>
      </c>
      <c r="C462">
        <v>1.71646344661712</v>
      </c>
      <c r="D462">
        <v>0.13947050273418399</v>
      </c>
      <c r="E462">
        <v>28.0771530479592</v>
      </c>
      <c r="F462">
        <v>241.36809445795899</v>
      </c>
      <c r="G462">
        <v>14.2971500000021</v>
      </c>
    </row>
    <row r="463" spans="1:7" x14ac:dyDescent="0.25">
      <c r="A463">
        <v>4.7099999999991198</v>
      </c>
      <c r="B463">
        <v>0.139826819300651</v>
      </c>
      <c r="C463">
        <v>1.72001087665557</v>
      </c>
      <c r="D463">
        <v>0.139826819300651</v>
      </c>
      <c r="E463">
        <v>28.077509364525699</v>
      </c>
      <c r="F463">
        <v>241.368450774525</v>
      </c>
      <c r="G463">
        <v>14.307150000000499</v>
      </c>
    </row>
    <row r="464" spans="1:7" x14ac:dyDescent="0.25">
      <c r="A464">
        <v>4.7200000000011597</v>
      </c>
      <c r="B464">
        <v>0.140184536576271</v>
      </c>
      <c r="C464">
        <v>1.72284948825836</v>
      </c>
      <c r="D464">
        <v>0.140184536576271</v>
      </c>
      <c r="E464">
        <v>28.077867081801301</v>
      </c>
      <c r="F464">
        <v>241.36880849180099</v>
      </c>
      <c r="G464">
        <v>14.317150000002499</v>
      </c>
    </row>
    <row r="465" spans="1:7" x14ac:dyDescent="0.25">
      <c r="A465">
        <v>4.7299999999995599</v>
      </c>
      <c r="B465">
        <v>0.140538364648819</v>
      </c>
      <c r="C465">
        <v>1.72646188735961</v>
      </c>
      <c r="D465">
        <v>0.140538364648819</v>
      </c>
      <c r="E465">
        <v>28.078220909873799</v>
      </c>
      <c r="F465">
        <v>241.369162319873</v>
      </c>
      <c r="G465">
        <v>14.3271500000009</v>
      </c>
    </row>
    <row r="466" spans="1:7" x14ac:dyDescent="0.25">
      <c r="A466">
        <v>4.7400000000015998</v>
      </c>
      <c r="B466">
        <v>0.140876665711402</v>
      </c>
      <c r="C466">
        <v>1.73021900653839</v>
      </c>
      <c r="D466">
        <v>0.140876665711402</v>
      </c>
      <c r="E466">
        <v>28.078559210936401</v>
      </c>
      <c r="F466">
        <v>241.36950062093601</v>
      </c>
      <c r="G466">
        <v>14.337150000003</v>
      </c>
    </row>
    <row r="467" spans="1:7" x14ac:dyDescent="0.25">
      <c r="A467">
        <v>4.75</v>
      </c>
      <c r="B467">
        <v>0.14120803773403101</v>
      </c>
      <c r="C467">
        <v>1.7327802181243801</v>
      </c>
      <c r="D467">
        <v>0.14120803773403101</v>
      </c>
      <c r="E467">
        <v>28.078890582959101</v>
      </c>
      <c r="F467">
        <v>241.36983199295901</v>
      </c>
      <c r="G467">
        <v>14.347150000001401</v>
      </c>
    </row>
    <row r="468" spans="1:7" x14ac:dyDescent="0.25">
      <c r="A468">
        <v>4.7600000000020302</v>
      </c>
      <c r="B468">
        <v>0.14154495298862399</v>
      </c>
      <c r="C468">
        <v>1.7364033460617001</v>
      </c>
      <c r="D468">
        <v>0.14154495298862399</v>
      </c>
      <c r="E468">
        <v>28.079227498213601</v>
      </c>
      <c r="F468">
        <v>241.370168908213</v>
      </c>
      <c r="G468">
        <v>14.357150000003401</v>
      </c>
    </row>
    <row r="469" spans="1:7" x14ac:dyDescent="0.25">
      <c r="A469">
        <v>4.7700000000004303</v>
      </c>
      <c r="B469">
        <v>0.14186272025108301</v>
      </c>
      <c r="C469">
        <v>1.7393666505813501</v>
      </c>
      <c r="D469">
        <v>0.14186272025108301</v>
      </c>
      <c r="E469">
        <v>28.079545265476099</v>
      </c>
      <c r="F469">
        <v>241.370486675476</v>
      </c>
      <c r="G469">
        <v>14.3671500000018</v>
      </c>
    </row>
    <row r="470" spans="1:7" x14ac:dyDescent="0.25">
      <c r="A470">
        <v>4.7800000000024703</v>
      </c>
      <c r="B470">
        <v>0.142179951071739</v>
      </c>
      <c r="C470">
        <v>1.74151051044464</v>
      </c>
      <c r="D470">
        <v>0.142179951071739</v>
      </c>
      <c r="E470">
        <v>28.079862496296801</v>
      </c>
      <c r="F470">
        <v>241.370803906296</v>
      </c>
      <c r="G470">
        <v>14.3771500000038</v>
      </c>
    </row>
    <row r="471" spans="1:7" x14ac:dyDescent="0.25">
      <c r="A471">
        <v>4.7900000000008696</v>
      </c>
      <c r="B471">
        <v>0.142511591315269</v>
      </c>
      <c r="C471">
        <v>1.74596667289733</v>
      </c>
      <c r="D471">
        <v>0.142511591315269</v>
      </c>
      <c r="E471">
        <v>28.0801941365403</v>
      </c>
      <c r="F471">
        <v>241.37113554653999</v>
      </c>
      <c r="G471">
        <v>14.387150000002199</v>
      </c>
    </row>
    <row r="472" spans="1:7" x14ac:dyDescent="0.25">
      <c r="A472">
        <v>4.7999999999992697</v>
      </c>
      <c r="B472">
        <v>0.14278112351894301</v>
      </c>
      <c r="C472">
        <v>1.74925553798675</v>
      </c>
      <c r="D472">
        <v>0.14278112351894301</v>
      </c>
      <c r="E472">
        <v>28.080463668743999</v>
      </c>
      <c r="F472">
        <v>241.371405078744</v>
      </c>
      <c r="G472">
        <v>14.3971500000006</v>
      </c>
    </row>
    <row r="473" spans="1:7" x14ac:dyDescent="0.25">
      <c r="A473">
        <v>4.8100000000012999</v>
      </c>
      <c r="B473">
        <v>0.143071174621582</v>
      </c>
      <c r="C473">
        <v>1.7527614831924401</v>
      </c>
      <c r="D473">
        <v>0.143071174621582</v>
      </c>
      <c r="E473">
        <v>28.080753719846602</v>
      </c>
      <c r="F473">
        <v>241.37169512984599</v>
      </c>
      <c r="G473">
        <v>14.4071500000027</v>
      </c>
    </row>
    <row r="474" spans="1:7" x14ac:dyDescent="0.25">
      <c r="A474">
        <v>4.8199999999997001</v>
      </c>
      <c r="B474">
        <v>0.143419459462165</v>
      </c>
      <c r="C474">
        <v>1.75511574745178</v>
      </c>
      <c r="D474">
        <v>0.143419459462165</v>
      </c>
      <c r="E474">
        <v>28.0811020046872</v>
      </c>
      <c r="F474">
        <v>241.372043414687</v>
      </c>
      <c r="G474">
        <v>14.417150000001101</v>
      </c>
    </row>
    <row r="475" spans="1:7" x14ac:dyDescent="0.25">
      <c r="A475">
        <v>4.83000000000174</v>
      </c>
      <c r="B475">
        <v>0.14374944567680301</v>
      </c>
      <c r="C475">
        <v>1.75734019279479</v>
      </c>
      <c r="D475">
        <v>0.14374944567680301</v>
      </c>
      <c r="E475">
        <v>28.081431990901802</v>
      </c>
      <c r="F475">
        <v>241.37237340090101</v>
      </c>
      <c r="G475">
        <v>14.427150000003101</v>
      </c>
    </row>
    <row r="476" spans="1:7" x14ac:dyDescent="0.25">
      <c r="A476">
        <v>4.8400000000001402</v>
      </c>
      <c r="B476">
        <v>0.14408358931541401</v>
      </c>
      <c r="C476">
        <v>1.7599567174911399</v>
      </c>
      <c r="D476">
        <v>0.14408358931541401</v>
      </c>
      <c r="E476">
        <v>28.081766134540398</v>
      </c>
      <c r="F476">
        <v>241.37270754453999</v>
      </c>
      <c r="G476">
        <v>14.4371500000015</v>
      </c>
    </row>
    <row r="477" spans="1:7" x14ac:dyDescent="0.25">
      <c r="A477">
        <v>4.8500000000021801</v>
      </c>
      <c r="B477">
        <v>0.144396096467971</v>
      </c>
      <c r="C477">
        <v>1.7622092962264999</v>
      </c>
      <c r="D477">
        <v>0.144396096467971</v>
      </c>
      <c r="E477">
        <v>28.082078641692998</v>
      </c>
      <c r="F477">
        <v>241.373020051693</v>
      </c>
      <c r="G477">
        <v>14.4471500000036</v>
      </c>
    </row>
    <row r="478" spans="1:7" x14ac:dyDescent="0.25">
      <c r="A478">
        <v>4.8600000000005803</v>
      </c>
      <c r="B478">
        <v>0.14468143880367201</v>
      </c>
      <c r="C478">
        <v>1.76247799396514</v>
      </c>
      <c r="D478">
        <v>0.14468143880367201</v>
      </c>
      <c r="E478">
        <v>28.082363984028699</v>
      </c>
      <c r="F478">
        <v>241.37330539402799</v>
      </c>
      <c r="G478">
        <v>14.457150000002001</v>
      </c>
    </row>
    <row r="479" spans="1:7" x14ac:dyDescent="0.25">
      <c r="A479">
        <v>4.8700000000026096</v>
      </c>
      <c r="B479">
        <v>0.14498811960220301</v>
      </c>
      <c r="C479">
        <v>1.7643899917602499</v>
      </c>
      <c r="D479">
        <v>0.14498811960220301</v>
      </c>
      <c r="E479">
        <v>28.082670664827202</v>
      </c>
      <c r="F479">
        <v>241.37361207482701</v>
      </c>
      <c r="G479">
        <v>14.467150000004001</v>
      </c>
    </row>
    <row r="480" spans="1:7" x14ac:dyDescent="0.25">
      <c r="A480">
        <v>4.8800000000010098</v>
      </c>
      <c r="B480">
        <v>0.14527179300785001</v>
      </c>
      <c r="C480">
        <v>1.7674418687820399</v>
      </c>
      <c r="D480">
        <v>0.14527179300785001</v>
      </c>
      <c r="E480">
        <v>28.082954338232899</v>
      </c>
      <c r="F480">
        <v>241.373895748232</v>
      </c>
      <c r="G480">
        <v>14.4771500000024</v>
      </c>
    </row>
    <row r="481" spans="1:7" x14ac:dyDescent="0.25">
      <c r="A481">
        <v>4.8899999999994099</v>
      </c>
      <c r="B481">
        <v>0.145596504211425</v>
      </c>
      <c r="C481">
        <v>1.7694690227508501</v>
      </c>
      <c r="D481">
        <v>0.145596504211425</v>
      </c>
      <c r="E481">
        <v>28.083279049436399</v>
      </c>
      <c r="F481">
        <v>241.374220459436</v>
      </c>
      <c r="G481">
        <v>14.487150000000801</v>
      </c>
    </row>
    <row r="482" spans="1:7" x14ac:dyDescent="0.25">
      <c r="A482">
        <v>4.9000000000014499</v>
      </c>
      <c r="B482">
        <v>0.145874083042144</v>
      </c>
      <c r="C482">
        <v>1.7725141048431301</v>
      </c>
      <c r="D482">
        <v>0.145874083042144</v>
      </c>
      <c r="E482">
        <v>28.0835566282672</v>
      </c>
      <c r="F482">
        <v>241.37449803826701</v>
      </c>
      <c r="G482">
        <v>14.497150000002801</v>
      </c>
    </row>
    <row r="483" spans="1:7" x14ac:dyDescent="0.25">
      <c r="A483">
        <v>4.90999999999985</v>
      </c>
      <c r="B483">
        <v>0.146184101700782</v>
      </c>
      <c r="C483">
        <v>1.77430880069732</v>
      </c>
      <c r="D483">
        <v>0.146184101700782</v>
      </c>
      <c r="E483">
        <v>28.083866646925799</v>
      </c>
      <c r="F483">
        <v>241.37480805692499</v>
      </c>
      <c r="G483">
        <v>14.5071500000012</v>
      </c>
    </row>
    <row r="484" spans="1:7" x14ac:dyDescent="0.25">
      <c r="A484">
        <v>4.92000000000189</v>
      </c>
      <c r="B484">
        <v>0.14651435613632199</v>
      </c>
      <c r="C484">
        <v>1.77705645561218</v>
      </c>
      <c r="D484">
        <v>0.14651435613632199</v>
      </c>
      <c r="E484">
        <v>28.084196901361299</v>
      </c>
      <c r="F484">
        <v>241.37513831136101</v>
      </c>
      <c r="G484">
        <v>14.5171500000033</v>
      </c>
    </row>
    <row r="485" spans="1:7" x14ac:dyDescent="0.25">
      <c r="A485">
        <v>4.9300000000002902</v>
      </c>
      <c r="B485">
        <v>0.14680440723895999</v>
      </c>
      <c r="C485">
        <v>1.77981340885162</v>
      </c>
      <c r="D485">
        <v>0.14680440723895999</v>
      </c>
      <c r="E485">
        <v>28.084486952464001</v>
      </c>
      <c r="F485">
        <v>241.37542836246399</v>
      </c>
      <c r="G485">
        <v>14.527150000001701</v>
      </c>
    </row>
    <row r="486" spans="1:7" x14ac:dyDescent="0.25">
      <c r="A486">
        <v>4.9400000000023203</v>
      </c>
      <c r="B486">
        <v>0.14711581170558899</v>
      </c>
      <c r="C486">
        <v>1.7825782299041699</v>
      </c>
      <c r="D486">
        <v>0.14711581170558899</v>
      </c>
      <c r="E486">
        <v>28.084798356930602</v>
      </c>
      <c r="F486">
        <v>241.37573976693</v>
      </c>
      <c r="G486">
        <v>14.537150000003701</v>
      </c>
    </row>
    <row r="487" spans="1:7" x14ac:dyDescent="0.25">
      <c r="A487">
        <v>4.9500000000007196</v>
      </c>
      <c r="B487">
        <v>0.14742527902126301</v>
      </c>
      <c r="C487">
        <v>1.7855100631713801</v>
      </c>
      <c r="D487">
        <v>0.14742527902126301</v>
      </c>
      <c r="E487">
        <v>28.0851078242463</v>
      </c>
      <c r="F487">
        <v>241.37604923424601</v>
      </c>
      <c r="G487">
        <v>14.5471500000021</v>
      </c>
    </row>
    <row r="488" spans="1:7" x14ac:dyDescent="0.25">
      <c r="A488">
        <v>4.9599999999991198</v>
      </c>
      <c r="B488">
        <v>0.14773723483085599</v>
      </c>
      <c r="C488">
        <v>1.78967237472534</v>
      </c>
      <c r="D488">
        <v>0.14773723483085599</v>
      </c>
      <c r="E488">
        <v>28.085419780055901</v>
      </c>
      <c r="F488">
        <v>241.37636119005501</v>
      </c>
      <c r="G488">
        <v>14.557150000000499</v>
      </c>
    </row>
    <row r="489" spans="1:7" x14ac:dyDescent="0.25">
      <c r="A489">
        <v>4.9700000000011597</v>
      </c>
      <c r="B489">
        <v>0.14806555211544001</v>
      </c>
      <c r="C489">
        <v>1.79345643520355</v>
      </c>
      <c r="D489">
        <v>0.14806555211544001</v>
      </c>
      <c r="E489">
        <v>28.085748097340499</v>
      </c>
      <c r="F489">
        <v>241.37668950733999</v>
      </c>
      <c r="G489">
        <v>14.567150000002499</v>
      </c>
    </row>
    <row r="490" spans="1:7" x14ac:dyDescent="0.25">
      <c r="A490">
        <v>4.9799999999995599</v>
      </c>
      <c r="B490">
        <v>0.14839136600494299</v>
      </c>
      <c r="C490">
        <v>1.79608762264251</v>
      </c>
      <c r="D490">
        <v>0.14839136600494299</v>
      </c>
      <c r="E490">
        <v>28.086073911229999</v>
      </c>
      <c r="F490">
        <v>241.37701532123</v>
      </c>
      <c r="G490">
        <v>14.5771500000009</v>
      </c>
    </row>
    <row r="491" spans="1:7" x14ac:dyDescent="0.25">
      <c r="A491">
        <v>4.9900000000015998</v>
      </c>
      <c r="B491">
        <v>0.148695573210716</v>
      </c>
      <c r="C491">
        <v>1.79900634288787</v>
      </c>
      <c r="D491">
        <v>0.148695573210716</v>
      </c>
      <c r="E491">
        <v>28.0863781184357</v>
      </c>
      <c r="F491">
        <v>241.37731952843501</v>
      </c>
      <c r="G491">
        <v>14.587150000003</v>
      </c>
    </row>
    <row r="492" spans="1:7" x14ac:dyDescent="0.25">
      <c r="A492">
        <v>5</v>
      </c>
      <c r="B492">
        <v>0.1489839553833</v>
      </c>
      <c r="C492">
        <v>1.8008166551589899</v>
      </c>
      <c r="D492">
        <v>0.1489839553833</v>
      </c>
      <c r="E492">
        <v>28.086666500608299</v>
      </c>
      <c r="F492">
        <v>241.37760791060799</v>
      </c>
      <c r="G492">
        <v>14.597150000001401</v>
      </c>
    </row>
    <row r="493" spans="1:7" x14ac:dyDescent="0.25">
      <c r="A493">
        <v>5.0100000000020302</v>
      </c>
      <c r="B493">
        <v>0.149263471364975</v>
      </c>
      <c r="C493">
        <v>1.80190682411193</v>
      </c>
      <c r="D493">
        <v>0.149263471364975</v>
      </c>
      <c r="E493">
        <v>28.086946016590002</v>
      </c>
      <c r="F493">
        <v>241.37788742659001</v>
      </c>
      <c r="G493">
        <v>14.607150000003401</v>
      </c>
    </row>
    <row r="494" spans="1:7" x14ac:dyDescent="0.25">
      <c r="A494">
        <v>5.0200000000004303</v>
      </c>
      <c r="B494">
        <v>0.14959761500358501</v>
      </c>
      <c r="C494">
        <v>1.80273377895355</v>
      </c>
      <c r="D494">
        <v>0.14959761500358501</v>
      </c>
      <c r="E494">
        <v>28.087280160228602</v>
      </c>
      <c r="F494">
        <v>241.37822157022799</v>
      </c>
      <c r="G494">
        <v>14.6171500000018</v>
      </c>
    </row>
    <row r="495" spans="1:7" x14ac:dyDescent="0.25">
      <c r="A495">
        <v>5.0300000000024703</v>
      </c>
      <c r="B495">
        <v>0.14992371201515201</v>
      </c>
      <c r="C495">
        <v>1.8048518896102901</v>
      </c>
      <c r="D495">
        <v>0.14992371201515201</v>
      </c>
      <c r="E495">
        <v>28.0876062572402</v>
      </c>
      <c r="F495">
        <v>241.37854766724001</v>
      </c>
      <c r="G495">
        <v>14.6271500000038</v>
      </c>
    </row>
    <row r="496" spans="1:7" x14ac:dyDescent="0.25">
      <c r="A496">
        <v>5.0400000000008696</v>
      </c>
      <c r="B496">
        <v>0.150250643491745</v>
      </c>
      <c r="C496">
        <v>1.8067983388900699</v>
      </c>
      <c r="D496">
        <v>0.150250643491745</v>
      </c>
      <c r="E496">
        <v>28.0879331887168</v>
      </c>
      <c r="F496">
        <v>241.37887459871601</v>
      </c>
      <c r="G496">
        <v>14.637150000002199</v>
      </c>
    </row>
    <row r="497" spans="1:7" x14ac:dyDescent="0.25">
      <c r="A497">
        <v>5.0499999999992697</v>
      </c>
      <c r="B497">
        <v>0.15056565403938199</v>
      </c>
      <c r="C497">
        <v>1.8093215227127</v>
      </c>
      <c r="D497">
        <v>0.15056565403938199</v>
      </c>
      <c r="E497">
        <v>28.088248199264399</v>
      </c>
      <c r="F497">
        <v>241.37918960926399</v>
      </c>
      <c r="G497">
        <v>14.6471500000006</v>
      </c>
    </row>
    <row r="498" spans="1:7" x14ac:dyDescent="0.25">
      <c r="A498">
        <v>5.0600000000012999</v>
      </c>
      <c r="B498">
        <v>0.15084737539291301</v>
      </c>
      <c r="C498">
        <v>1.8108990192413299</v>
      </c>
      <c r="D498">
        <v>0.15084737539291301</v>
      </c>
      <c r="E498">
        <v>28.088529920617901</v>
      </c>
      <c r="F498">
        <v>241.37947133061701</v>
      </c>
      <c r="G498">
        <v>14.6571500000027</v>
      </c>
    </row>
    <row r="499" spans="1:7" x14ac:dyDescent="0.25">
      <c r="A499">
        <v>5.0699999999997001</v>
      </c>
      <c r="B499">
        <v>0.15115877985954199</v>
      </c>
      <c r="C499">
        <v>1.8125624656677199</v>
      </c>
      <c r="D499">
        <v>0.15115877985954199</v>
      </c>
      <c r="E499">
        <v>28.088841325084601</v>
      </c>
      <c r="F499">
        <v>241.37978273508401</v>
      </c>
      <c r="G499">
        <v>14.667150000001101</v>
      </c>
    </row>
    <row r="500" spans="1:7" x14ac:dyDescent="0.25">
      <c r="A500">
        <v>5.08000000000174</v>
      </c>
      <c r="B500">
        <v>0.15149292349815299</v>
      </c>
      <c r="C500">
        <v>1.8148734569549501</v>
      </c>
      <c r="D500">
        <v>0.15149292349815299</v>
      </c>
      <c r="E500">
        <v>28.089175468723202</v>
      </c>
      <c r="F500">
        <v>241.38011687872299</v>
      </c>
      <c r="G500">
        <v>14.677150000003101</v>
      </c>
    </row>
    <row r="501" spans="1:7" x14ac:dyDescent="0.25">
      <c r="A501">
        <v>5.0900000000001402</v>
      </c>
      <c r="B501">
        <v>0.151817351579666</v>
      </c>
      <c r="C501">
        <v>1.8174010515212999</v>
      </c>
      <c r="D501">
        <v>0.151817351579666</v>
      </c>
      <c r="E501">
        <v>28.0894998968047</v>
      </c>
      <c r="F501">
        <v>241.38044130680399</v>
      </c>
      <c r="G501">
        <v>14.6871500000015</v>
      </c>
    </row>
    <row r="502" spans="1:7" x14ac:dyDescent="0.25">
      <c r="A502">
        <v>5.1000000000021801</v>
      </c>
      <c r="B502">
        <v>0.15213930606841999</v>
      </c>
      <c r="C502">
        <v>1.82028925418853</v>
      </c>
      <c r="D502">
        <v>0.15213930606841999</v>
      </c>
      <c r="E502">
        <v>28.089821851293401</v>
      </c>
      <c r="F502">
        <v>241.380763261293</v>
      </c>
      <c r="G502">
        <v>14.6971500000036</v>
      </c>
    </row>
    <row r="503" spans="1:7" x14ac:dyDescent="0.25">
      <c r="A503">
        <v>5.1100000000005803</v>
      </c>
      <c r="B503">
        <v>0.152442932128906</v>
      </c>
      <c r="C503">
        <v>1.8233276605605999</v>
      </c>
      <c r="D503">
        <v>0.152442932128906</v>
      </c>
      <c r="E503">
        <v>28.090125477353901</v>
      </c>
      <c r="F503">
        <v>241.381066887353</v>
      </c>
      <c r="G503">
        <v>14.707150000002001</v>
      </c>
    </row>
    <row r="504" spans="1:7" x14ac:dyDescent="0.25">
      <c r="A504">
        <v>5.1200000000026096</v>
      </c>
      <c r="B504">
        <v>0.15276570618152599</v>
      </c>
      <c r="C504">
        <v>1.8274000883102399</v>
      </c>
      <c r="D504">
        <v>0.15276570618152599</v>
      </c>
      <c r="E504">
        <v>28.090448251406499</v>
      </c>
      <c r="F504">
        <v>241.38138966140599</v>
      </c>
      <c r="G504">
        <v>14.717150000004001</v>
      </c>
    </row>
    <row r="505" spans="1:7" x14ac:dyDescent="0.25">
      <c r="A505">
        <v>5.1300000000010098</v>
      </c>
      <c r="B505">
        <v>0.153099849820137</v>
      </c>
      <c r="C505">
        <v>1.8310583829879701</v>
      </c>
      <c r="D505">
        <v>0.153099849820137</v>
      </c>
      <c r="E505">
        <v>28.090782395045199</v>
      </c>
      <c r="F505">
        <v>241.381723805045</v>
      </c>
      <c r="G505">
        <v>14.7271500000024</v>
      </c>
    </row>
    <row r="506" spans="1:7" x14ac:dyDescent="0.25">
      <c r="A506">
        <v>5.1399999999994099</v>
      </c>
      <c r="B506">
        <v>0.153425678610801</v>
      </c>
      <c r="C506">
        <v>1.8348460197448699</v>
      </c>
      <c r="D506">
        <v>0.153425678610801</v>
      </c>
      <c r="E506">
        <v>28.0911082238358</v>
      </c>
      <c r="F506">
        <v>241.38204963383501</v>
      </c>
      <c r="G506">
        <v>14.737150000000801</v>
      </c>
    </row>
    <row r="507" spans="1:7" x14ac:dyDescent="0.25">
      <c r="A507">
        <v>5.1500000000014499</v>
      </c>
      <c r="B507">
        <v>0.153749004006385</v>
      </c>
      <c r="C507">
        <v>1.83842945098876</v>
      </c>
      <c r="D507">
        <v>0.153749004006385</v>
      </c>
      <c r="E507">
        <v>28.091431549231402</v>
      </c>
      <c r="F507">
        <v>241.38237295923099</v>
      </c>
      <c r="G507">
        <v>14.747150000002801</v>
      </c>
    </row>
    <row r="508" spans="1:7" x14ac:dyDescent="0.25">
      <c r="A508">
        <v>5.15999999999985</v>
      </c>
      <c r="B508">
        <v>0.15405929088592499</v>
      </c>
      <c r="C508">
        <v>1.8423603773117001</v>
      </c>
      <c r="D508">
        <v>0.15405929088592499</v>
      </c>
      <c r="E508">
        <v>28.091741836110899</v>
      </c>
      <c r="F508">
        <v>241.38268324610999</v>
      </c>
      <c r="G508">
        <v>14.7571500000012</v>
      </c>
    </row>
    <row r="509" spans="1:7" x14ac:dyDescent="0.25">
      <c r="A509">
        <v>5.17000000000189</v>
      </c>
      <c r="B509">
        <v>0.15440174937248199</v>
      </c>
      <c r="C509">
        <v>1.8457611799240099</v>
      </c>
      <c r="D509">
        <v>0.15440174937248199</v>
      </c>
      <c r="E509">
        <v>28.092084294597498</v>
      </c>
      <c r="F509">
        <v>241.383025704597</v>
      </c>
      <c r="G509">
        <v>14.7671500000033</v>
      </c>
    </row>
    <row r="510" spans="1:7" x14ac:dyDescent="0.25">
      <c r="A510">
        <v>5.1800000000002902</v>
      </c>
      <c r="B510">
        <v>0.154740050435066</v>
      </c>
      <c r="C510">
        <v>1.8493567705154399</v>
      </c>
      <c r="D510">
        <v>0.154740050435066</v>
      </c>
      <c r="E510">
        <v>28.0924225956601</v>
      </c>
      <c r="F510">
        <v>241.38336400566001</v>
      </c>
      <c r="G510">
        <v>14.777150000001701</v>
      </c>
    </row>
    <row r="511" spans="1:7" x14ac:dyDescent="0.25">
      <c r="A511">
        <v>5.1900000000023203</v>
      </c>
      <c r="B511">
        <v>0.155060604214668</v>
      </c>
      <c r="C511">
        <v>1.85188889503479</v>
      </c>
      <c r="D511">
        <v>0.155060604214668</v>
      </c>
      <c r="E511">
        <v>28.092743149439698</v>
      </c>
      <c r="F511">
        <v>241.38368455943899</v>
      </c>
      <c r="G511">
        <v>14.787150000003701</v>
      </c>
    </row>
    <row r="512" spans="1:7" x14ac:dyDescent="0.25">
      <c r="A512">
        <v>5.2000000000007196</v>
      </c>
      <c r="B512">
        <v>0.15536952018737701</v>
      </c>
      <c r="C512">
        <v>1.8545439243316599</v>
      </c>
      <c r="D512">
        <v>0.15536952018737701</v>
      </c>
      <c r="E512">
        <v>28.093052065412401</v>
      </c>
      <c r="F512">
        <v>241.38399347541201</v>
      </c>
      <c r="G512">
        <v>14.7971500000021</v>
      </c>
    </row>
    <row r="513" spans="1:7" x14ac:dyDescent="0.25">
      <c r="A513">
        <v>5.2099999999991198</v>
      </c>
      <c r="B513">
        <v>0.15570503473281799</v>
      </c>
      <c r="C513">
        <v>1.8584941625595</v>
      </c>
      <c r="D513">
        <v>0.15570503473281799</v>
      </c>
      <c r="E513">
        <v>28.093387579957799</v>
      </c>
      <c r="F513">
        <v>241.384328989957</v>
      </c>
      <c r="G513">
        <v>14.807150000000499</v>
      </c>
    </row>
    <row r="514" spans="1:7" x14ac:dyDescent="0.25">
      <c r="A514">
        <v>5.2200000000011597</v>
      </c>
      <c r="B514">
        <v>0.156036406755447</v>
      </c>
      <c r="C514">
        <v>1.8611986637115401</v>
      </c>
      <c r="D514">
        <v>0.156036406755447</v>
      </c>
      <c r="E514">
        <v>28.093718951980499</v>
      </c>
      <c r="F514">
        <v>241.38466036198</v>
      </c>
      <c r="G514">
        <v>14.817150000002499</v>
      </c>
    </row>
    <row r="515" spans="1:7" x14ac:dyDescent="0.25">
      <c r="A515">
        <v>5.2299999999995599</v>
      </c>
      <c r="B515">
        <v>0.15635973215103099</v>
      </c>
      <c r="C515">
        <v>1.8634769916534399</v>
      </c>
      <c r="D515">
        <v>0.15635973215103099</v>
      </c>
      <c r="E515">
        <v>28.094042277376101</v>
      </c>
      <c r="F515">
        <v>241.38498368737601</v>
      </c>
      <c r="G515">
        <v>14.8271500000009</v>
      </c>
    </row>
    <row r="516" spans="1:7" x14ac:dyDescent="0.25">
      <c r="A516">
        <v>5.2400000000015998</v>
      </c>
      <c r="B516">
        <v>0.156664758920669</v>
      </c>
      <c r="C516">
        <v>1.8654375076293901</v>
      </c>
      <c r="D516">
        <v>0.156664758920669</v>
      </c>
      <c r="E516">
        <v>28.0943473041457</v>
      </c>
      <c r="F516">
        <v>241.38528871414499</v>
      </c>
      <c r="G516">
        <v>14.837150000003</v>
      </c>
    </row>
    <row r="517" spans="1:7" x14ac:dyDescent="0.25">
      <c r="A517">
        <v>5.25</v>
      </c>
      <c r="B517">
        <v>0.157002508640289</v>
      </c>
      <c r="C517">
        <v>1.8671828508377</v>
      </c>
      <c r="D517">
        <v>0.157002508640289</v>
      </c>
      <c r="E517">
        <v>28.094685053865302</v>
      </c>
      <c r="F517">
        <v>241.38562646386501</v>
      </c>
      <c r="G517">
        <v>14.847150000001401</v>
      </c>
    </row>
    <row r="518" spans="1:7" x14ac:dyDescent="0.25">
      <c r="A518">
        <v>5.2600000000020302</v>
      </c>
      <c r="B518">
        <v>0.157345250248909</v>
      </c>
      <c r="C518">
        <v>1.8696749210357599</v>
      </c>
      <c r="D518">
        <v>0.157345250248909</v>
      </c>
      <c r="E518">
        <v>28.0950277954739</v>
      </c>
      <c r="F518">
        <v>241.385969205473</v>
      </c>
      <c r="G518">
        <v>14.857150000003401</v>
      </c>
    </row>
    <row r="519" spans="1:7" x14ac:dyDescent="0.25">
      <c r="A519">
        <v>5.2700000000004303</v>
      </c>
      <c r="B519">
        <v>0.15766996145248399</v>
      </c>
      <c r="C519">
        <v>1.87167537212371</v>
      </c>
      <c r="D519">
        <v>0.15766996145248399</v>
      </c>
      <c r="E519">
        <v>28.0953525066775</v>
      </c>
      <c r="F519">
        <v>241.386293916677</v>
      </c>
      <c r="G519">
        <v>14.8671500000018</v>
      </c>
    </row>
    <row r="520" spans="1:7" x14ac:dyDescent="0.25">
      <c r="A520">
        <v>5.2800000000024703</v>
      </c>
      <c r="B520">
        <v>0.15796916186809501</v>
      </c>
      <c r="C520">
        <v>1.8735888004302901</v>
      </c>
      <c r="D520">
        <v>0.15796916186809501</v>
      </c>
      <c r="E520">
        <v>28.095651707093101</v>
      </c>
      <c r="F520">
        <v>241.38659311709301</v>
      </c>
      <c r="G520">
        <v>14.8771500000038</v>
      </c>
    </row>
    <row r="521" spans="1:7" x14ac:dyDescent="0.25">
      <c r="A521">
        <v>5.2900000000008696</v>
      </c>
      <c r="B521">
        <v>0.15830746293067899</v>
      </c>
      <c r="C521">
        <v>1.87704694271087</v>
      </c>
      <c r="D521">
        <v>0.15830746293067899</v>
      </c>
      <c r="E521">
        <v>28.095990008155699</v>
      </c>
      <c r="F521">
        <v>241.386931418155</v>
      </c>
      <c r="G521">
        <v>14.887150000002199</v>
      </c>
    </row>
    <row r="522" spans="1:7" x14ac:dyDescent="0.25">
      <c r="A522">
        <v>5.2999999999992697</v>
      </c>
      <c r="B522">
        <v>0.158654078841209</v>
      </c>
      <c r="C522">
        <v>1.87993371486663</v>
      </c>
      <c r="D522">
        <v>0.158654078841209</v>
      </c>
      <c r="E522">
        <v>28.0963366240662</v>
      </c>
      <c r="F522">
        <v>241.38727803406599</v>
      </c>
      <c r="G522">
        <v>14.8971500000006</v>
      </c>
    </row>
    <row r="523" spans="1:7" x14ac:dyDescent="0.25">
      <c r="A523">
        <v>5.3100000000012999</v>
      </c>
      <c r="B523">
        <v>0.15896104276180201</v>
      </c>
      <c r="C523">
        <v>1.88204061985015</v>
      </c>
      <c r="D523">
        <v>0.15896104276180201</v>
      </c>
      <c r="E523">
        <v>28.096643587986801</v>
      </c>
      <c r="F523">
        <v>241.38758499798601</v>
      </c>
      <c r="G523">
        <v>14.9071500000027</v>
      </c>
    </row>
    <row r="524" spans="1:7" x14ac:dyDescent="0.25">
      <c r="A524">
        <v>5.3199999999997001</v>
      </c>
      <c r="B524">
        <v>0.15927633643150299</v>
      </c>
      <c r="C524">
        <v>1.88539254665374</v>
      </c>
      <c r="D524">
        <v>0.15927633643150299</v>
      </c>
      <c r="E524">
        <v>28.096958881656501</v>
      </c>
      <c r="F524">
        <v>241.387900291656</v>
      </c>
      <c r="G524">
        <v>14.917150000001101</v>
      </c>
    </row>
    <row r="525" spans="1:7" x14ac:dyDescent="0.25">
      <c r="A525">
        <v>5.33000000000174</v>
      </c>
      <c r="B525">
        <v>0.15963265299797</v>
      </c>
      <c r="C525">
        <v>1.8888952732086099</v>
      </c>
      <c r="D525">
        <v>0.15963265299797</v>
      </c>
      <c r="E525">
        <v>28.097315198223001</v>
      </c>
      <c r="F525">
        <v>241.388256608223</v>
      </c>
      <c r="G525">
        <v>14.927150000003101</v>
      </c>
    </row>
    <row r="526" spans="1:7" x14ac:dyDescent="0.25">
      <c r="A526">
        <v>5.3400000000001402</v>
      </c>
      <c r="B526">
        <v>0.15995487570762601</v>
      </c>
      <c r="C526">
        <v>1.8915330171585001</v>
      </c>
      <c r="D526">
        <v>0.15995487570762601</v>
      </c>
      <c r="E526">
        <v>28.0976374209326</v>
      </c>
      <c r="F526">
        <v>241.388578830932</v>
      </c>
      <c r="G526">
        <v>14.9371500000015</v>
      </c>
    </row>
    <row r="527" spans="1:7" x14ac:dyDescent="0.25">
      <c r="A527">
        <v>5.3500000000021801</v>
      </c>
      <c r="B527">
        <v>0.16026405990123699</v>
      </c>
      <c r="C527">
        <v>1.894864320755</v>
      </c>
      <c r="D527">
        <v>0.16026405990123699</v>
      </c>
      <c r="E527">
        <v>28.0979466051263</v>
      </c>
      <c r="F527">
        <v>241.38888801512601</v>
      </c>
      <c r="G527">
        <v>14.9471500000036</v>
      </c>
    </row>
    <row r="528" spans="1:7" x14ac:dyDescent="0.25">
      <c r="A528">
        <v>5.3600000000005803</v>
      </c>
      <c r="B528">
        <v>0.16061566770076699</v>
      </c>
      <c r="C528">
        <v>1.8978688716888401</v>
      </c>
      <c r="D528">
        <v>0.16061566770076699</v>
      </c>
      <c r="E528">
        <v>28.098298212925801</v>
      </c>
      <c r="F528">
        <v>241.389239622925</v>
      </c>
      <c r="G528">
        <v>14.957150000002001</v>
      </c>
    </row>
    <row r="529" spans="1:7" x14ac:dyDescent="0.25">
      <c r="A529">
        <v>5.3700000000026096</v>
      </c>
      <c r="B529">
        <v>0.160973384976387</v>
      </c>
      <c r="C529">
        <v>1.90056157112121</v>
      </c>
      <c r="D529">
        <v>0.160973384976387</v>
      </c>
      <c r="E529">
        <v>28.098655930201399</v>
      </c>
      <c r="F529">
        <v>241.38959734020099</v>
      </c>
      <c r="G529">
        <v>14.967150000004001</v>
      </c>
    </row>
    <row r="530" spans="1:7" x14ac:dyDescent="0.25">
      <c r="A530">
        <v>5.3800000000010098</v>
      </c>
      <c r="B530">
        <v>0.16131749749183599</v>
      </c>
      <c r="C530">
        <v>1.9045648574829099</v>
      </c>
      <c r="D530">
        <v>0.16131749749183599</v>
      </c>
      <c r="E530">
        <v>28.099000042716899</v>
      </c>
      <c r="F530">
        <v>241.38994145271599</v>
      </c>
      <c r="G530">
        <v>14.9771500000024</v>
      </c>
    </row>
    <row r="531" spans="1:7" x14ac:dyDescent="0.25">
      <c r="A531">
        <v>5.3899999999994099</v>
      </c>
      <c r="B531">
        <v>0.161630854010582</v>
      </c>
      <c r="C531">
        <v>1.9069197177886901</v>
      </c>
      <c r="D531">
        <v>0.161630854010582</v>
      </c>
      <c r="E531">
        <v>28.099313399235601</v>
      </c>
      <c r="F531">
        <v>241.39025480923499</v>
      </c>
      <c r="G531">
        <v>14.987150000000801</v>
      </c>
    </row>
    <row r="532" spans="1:7" x14ac:dyDescent="0.25">
      <c r="A532">
        <v>5.4000000000014499</v>
      </c>
      <c r="B532">
        <v>0.16198273003101299</v>
      </c>
      <c r="C532">
        <v>1.9097872972488401</v>
      </c>
      <c r="D532">
        <v>0.16198273003101299</v>
      </c>
      <c r="E532">
        <v>28.099665275256001</v>
      </c>
      <c r="F532">
        <v>241.39060668525599</v>
      </c>
      <c r="G532">
        <v>14.997150000002801</v>
      </c>
    </row>
    <row r="533" spans="1:7" x14ac:dyDescent="0.25">
      <c r="A533">
        <v>5.40999999999985</v>
      </c>
      <c r="B533">
        <v>0.162347376346588</v>
      </c>
      <c r="C533">
        <v>1.91236591339111</v>
      </c>
      <c r="D533">
        <v>0.162347376346588</v>
      </c>
      <c r="E533">
        <v>28.100029921571601</v>
      </c>
      <c r="F533">
        <v>241.390971331571</v>
      </c>
      <c r="G533">
        <v>15.0071500000012</v>
      </c>
    </row>
    <row r="534" spans="1:7" x14ac:dyDescent="0.25">
      <c r="A534">
        <v>5.42000000000189</v>
      </c>
      <c r="B534">
        <v>0.162713408470153</v>
      </c>
      <c r="C534">
        <v>1.91395175457</v>
      </c>
      <c r="D534">
        <v>0.162713408470153</v>
      </c>
      <c r="E534">
        <v>28.100395953695202</v>
      </c>
      <c r="F534">
        <v>241.39133736369499</v>
      </c>
      <c r="G534">
        <v>15.0171500000033</v>
      </c>
    </row>
    <row r="535" spans="1:7" x14ac:dyDescent="0.25">
      <c r="A535">
        <v>5.4300000000002902</v>
      </c>
      <c r="B535">
        <v>0.16308636963367401</v>
      </c>
      <c r="C535">
        <v>1.9164581298828101</v>
      </c>
      <c r="D535">
        <v>0.16308636963367401</v>
      </c>
      <c r="E535">
        <v>28.100768914858701</v>
      </c>
      <c r="F535">
        <v>241.391710324858</v>
      </c>
      <c r="G535">
        <v>15.027150000001701</v>
      </c>
    </row>
    <row r="536" spans="1:7" x14ac:dyDescent="0.25">
      <c r="A536">
        <v>5.4400000000023203</v>
      </c>
      <c r="B536">
        <v>0.16342495381832101</v>
      </c>
      <c r="C536">
        <v>1.9202136993408201</v>
      </c>
      <c r="D536">
        <v>0.16342495381832101</v>
      </c>
      <c r="E536">
        <v>28.101107499043302</v>
      </c>
      <c r="F536">
        <v>241.39204890904301</v>
      </c>
      <c r="G536">
        <v>15.037150000003701</v>
      </c>
    </row>
    <row r="537" spans="1:7" x14ac:dyDescent="0.25">
      <c r="A537">
        <v>5.4500000000007196</v>
      </c>
      <c r="B537">
        <v>0.16375909745693201</v>
      </c>
      <c r="C537">
        <v>1.92230904102325</v>
      </c>
      <c r="D537">
        <v>0.16375909745693201</v>
      </c>
      <c r="E537">
        <v>28.101441642682001</v>
      </c>
      <c r="F537">
        <v>241.392383052681</v>
      </c>
      <c r="G537">
        <v>15.0471500000021</v>
      </c>
    </row>
    <row r="538" spans="1:7" x14ac:dyDescent="0.25">
      <c r="A538">
        <v>5.4599999999991198</v>
      </c>
      <c r="B538">
        <v>0.16408491134643499</v>
      </c>
      <c r="C538">
        <v>1.9246912002563401</v>
      </c>
      <c r="D538">
        <v>0.16408491134643499</v>
      </c>
      <c r="E538">
        <v>28.101767456571501</v>
      </c>
      <c r="F538">
        <v>241.39270886657101</v>
      </c>
      <c r="G538">
        <v>15.057150000000499</v>
      </c>
    </row>
    <row r="539" spans="1:7" x14ac:dyDescent="0.25">
      <c r="A539">
        <v>5.4700000000011597</v>
      </c>
      <c r="B539">
        <v>0.164416283369064</v>
      </c>
      <c r="C539">
        <v>1.92722845077514</v>
      </c>
      <c r="D539">
        <v>0.164416283369064</v>
      </c>
      <c r="E539">
        <v>28.102098828594102</v>
      </c>
      <c r="F539">
        <v>241.39304023859401</v>
      </c>
      <c r="G539">
        <v>15.067150000002499</v>
      </c>
    </row>
    <row r="540" spans="1:7" x14ac:dyDescent="0.25">
      <c r="A540">
        <v>5.4799999999995599</v>
      </c>
      <c r="B540">
        <v>0.164784535765647</v>
      </c>
      <c r="C540">
        <v>1.92918908596038</v>
      </c>
      <c r="D540">
        <v>0.164784535765647</v>
      </c>
      <c r="E540">
        <v>28.102467080990699</v>
      </c>
      <c r="F540">
        <v>241.39340849099</v>
      </c>
      <c r="G540">
        <v>15.0771500000009</v>
      </c>
    </row>
    <row r="541" spans="1:7" x14ac:dyDescent="0.25">
      <c r="A541">
        <v>5.4900000000015998</v>
      </c>
      <c r="B541">
        <v>0.165154993534088</v>
      </c>
      <c r="C541">
        <v>1.93263459205627</v>
      </c>
      <c r="D541">
        <v>0.165154993534088</v>
      </c>
      <c r="E541">
        <v>28.102837538759101</v>
      </c>
      <c r="F541">
        <v>241.39377894875901</v>
      </c>
      <c r="G541">
        <v>15.087150000003</v>
      </c>
    </row>
    <row r="542" spans="1:7" x14ac:dyDescent="0.25">
      <c r="A542">
        <v>5.5</v>
      </c>
      <c r="B542">
        <v>0.165505781769752</v>
      </c>
      <c r="C542">
        <v>1.93573570251464</v>
      </c>
      <c r="D542">
        <v>0.165505781769752</v>
      </c>
      <c r="E542">
        <v>28.1031883269948</v>
      </c>
      <c r="F542">
        <v>241.39412973699399</v>
      </c>
      <c r="G542">
        <v>15.097150000001401</v>
      </c>
    </row>
    <row r="543" spans="1:7" x14ac:dyDescent="0.25">
      <c r="A543">
        <v>5.5100000000020302</v>
      </c>
      <c r="B543">
        <v>0.16587707400321899</v>
      </c>
      <c r="C543">
        <v>1.9399063587188701</v>
      </c>
      <c r="D543">
        <v>0.16587707400321899</v>
      </c>
      <c r="E543">
        <v>28.1035596192282</v>
      </c>
      <c r="F543">
        <v>241.394501029228</v>
      </c>
      <c r="G543">
        <v>15.107150000003401</v>
      </c>
    </row>
    <row r="544" spans="1:7" x14ac:dyDescent="0.25">
      <c r="A544">
        <v>5.5200000000004303</v>
      </c>
      <c r="B544">
        <v>0.166256964206695</v>
      </c>
      <c r="C544">
        <v>1.94514489173889</v>
      </c>
      <c r="D544">
        <v>0.166256964206695</v>
      </c>
      <c r="E544">
        <v>28.103939509431701</v>
      </c>
      <c r="F544">
        <v>241.39488091943099</v>
      </c>
      <c r="G544">
        <v>15.1171500000018</v>
      </c>
    </row>
    <row r="545" spans="1:7" x14ac:dyDescent="0.25">
      <c r="A545">
        <v>5.5300000000024703</v>
      </c>
      <c r="B545">
        <v>0.16667678952217099</v>
      </c>
      <c r="C545">
        <v>1.9493170976638701</v>
      </c>
      <c r="D545">
        <v>0.16667678952217099</v>
      </c>
      <c r="E545">
        <v>28.104359334747201</v>
      </c>
      <c r="F545">
        <v>241.395300744747</v>
      </c>
      <c r="G545">
        <v>15.1271500000038</v>
      </c>
    </row>
    <row r="546" spans="1:7" x14ac:dyDescent="0.25">
      <c r="A546">
        <v>5.5400000000008696</v>
      </c>
      <c r="B546">
        <v>0.16706278920173601</v>
      </c>
      <c r="C546">
        <v>1.9521296024322501</v>
      </c>
      <c r="D546">
        <v>0.16706278920173601</v>
      </c>
      <c r="E546">
        <v>28.104745334426799</v>
      </c>
      <c r="F546">
        <v>241.395686744426</v>
      </c>
      <c r="G546">
        <v>15.137150000002199</v>
      </c>
    </row>
    <row r="547" spans="1:7" x14ac:dyDescent="0.25">
      <c r="A547">
        <v>5.5499999999992697</v>
      </c>
      <c r="B547">
        <v>0.16742050647735601</v>
      </c>
      <c r="C547">
        <v>1.9559863805770801</v>
      </c>
      <c r="D547">
        <v>0.16742050647735601</v>
      </c>
      <c r="E547">
        <v>28.1051030517024</v>
      </c>
      <c r="F547">
        <v>241.39604446170199</v>
      </c>
      <c r="G547">
        <v>15.1471500000006</v>
      </c>
    </row>
    <row r="548" spans="1:7" x14ac:dyDescent="0.25">
      <c r="A548">
        <v>5.5600000000012999</v>
      </c>
      <c r="B548">
        <v>0.167800113558769</v>
      </c>
      <c r="C548">
        <v>1.95943868160247</v>
      </c>
      <c r="D548">
        <v>0.167800113558769</v>
      </c>
      <c r="E548">
        <v>28.105482658783799</v>
      </c>
      <c r="F548">
        <v>241.39642406878301</v>
      </c>
      <c r="G548">
        <v>15.1571500000027</v>
      </c>
    </row>
    <row r="549" spans="1:7" x14ac:dyDescent="0.25">
      <c r="A549">
        <v>5.5699999999997001</v>
      </c>
      <c r="B549">
        <v>0.168176129460334</v>
      </c>
      <c r="C549">
        <v>1.9626499414443901</v>
      </c>
      <c r="D549">
        <v>0.168176129460334</v>
      </c>
      <c r="E549">
        <v>28.1058586746854</v>
      </c>
      <c r="F549">
        <v>241.396800084685</v>
      </c>
      <c r="G549">
        <v>15.167150000001101</v>
      </c>
    </row>
    <row r="550" spans="1:7" x14ac:dyDescent="0.25">
      <c r="A550">
        <v>5.58000000000174</v>
      </c>
      <c r="B550">
        <v>0.16854603588580999</v>
      </c>
      <c r="C550">
        <v>1.9666929244995099</v>
      </c>
      <c r="D550">
        <v>0.16854603588580999</v>
      </c>
      <c r="E550">
        <v>28.106228581110798</v>
      </c>
      <c r="F550">
        <v>241.39716999110999</v>
      </c>
      <c r="G550">
        <v>15.177150000003101</v>
      </c>
    </row>
    <row r="551" spans="1:7" x14ac:dyDescent="0.25">
      <c r="A551">
        <v>5.5900000000001402</v>
      </c>
      <c r="B551">
        <v>0.168932870030403</v>
      </c>
      <c r="C551">
        <v>1.97118043899536</v>
      </c>
      <c r="D551">
        <v>0.168932870030403</v>
      </c>
      <c r="E551">
        <v>28.106615415255401</v>
      </c>
      <c r="F551">
        <v>241.39755682525501</v>
      </c>
      <c r="G551">
        <v>15.1871500000015</v>
      </c>
    </row>
    <row r="552" spans="1:7" x14ac:dyDescent="0.25">
      <c r="A552">
        <v>5.6000000000021801</v>
      </c>
      <c r="B552">
        <v>0.169314429163932</v>
      </c>
      <c r="C552">
        <v>1.9749457836151101</v>
      </c>
      <c r="D552">
        <v>0.169314429163932</v>
      </c>
      <c r="E552">
        <v>28.106996974388998</v>
      </c>
      <c r="F552">
        <v>241.397938384388</v>
      </c>
      <c r="G552">
        <v>15.1971500000036</v>
      </c>
    </row>
    <row r="553" spans="1:7" x14ac:dyDescent="0.25">
      <c r="A553">
        <v>5.6100000000005803</v>
      </c>
      <c r="B553">
        <v>0.169666588306427</v>
      </c>
      <c r="C553">
        <v>1.9779667854309</v>
      </c>
      <c r="D553">
        <v>0.169666588306427</v>
      </c>
      <c r="E553">
        <v>28.1073491335314</v>
      </c>
      <c r="F553">
        <v>241.398290543531</v>
      </c>
      <c r="G553">
        <v>15.207150000002001</v>
      </c>
    </row>
    <row r="554" spans="1:7" x14ac:dyDescent="0.25">
      <c r="A554">
        <v>5.6200000000026096</v>
      </c>
      <c r="B554">
        <v>0.17004759609699199</v>
      </c>
      <c r="C554">
        <v>1.9806668758392301</v>
      </c>
      <c r="D554">
        <v>0.17004759609699199</v>
      </c>
      <c r="E554">
        <v>28.107730141322001</v>
      </c>
      <c r="F554">
        <v>241.398671551322</v>
      </c>
      <c r="G554">
        <v>15.217150000004001</v>
      </c>
    </row>
    <row r="555" spans="1:7" x14ac:dyDescent="0.25">
      <c r="A555">
        <v>5.6300000000010098</v>
      </c>
      <c r="B555">
        <v>0.17041252553462899</v>
      </c>
      <c r="C555">
        <v>1.9830619096755899</v>
      </c>
      <c r="D555">
        <v>0.17041252553462899</v>
      </c>
      <c r="E555">
        <v>28.108095070759699</v>
      </c>
      <c r="F555">
        <v>241.39903648075901</v>
      </c>
      <c r="G555">
        <v>15.2271500000024</v>
      </c>
    </row>
    <row r="556" spans="1:7" x14ac:dyDescent="0.25">
      <c r="A556">
        <v>5.6399999999994099</v>
      </c>
      <c r="B556">
        <v>0.17079074680805201</v>
      </c>
      <c r="C556">
        <v>1.98719811439514</v>
      </c>
      <c r="D556">
        <v>0.17079074680805201</v>
      </c>
      <c r="E556">
        <v>28.1084732920331</v>
      </c>
      <c r="F556">
        <v>241.399414702033</v>
      </c>
      <c r="G556">
        <v>15.237150000000801</v>
      </c>
    </row>
    <row r="557" spans="1:7" x14ac:dyDescent="0.25">
      <c r="A557">
        <v>5.6500000000014499</v>
      </c>
      <c r="B557">
        <v>0.171159833669662</v>
      </c>
      <c r="C557">
        <v>1.9906692504882799</v>
      </c>
      <c r="D557">
        <v>0.171159833669662</v>
      </c>
      <c r="E557">
        <v>28.1088423788947</v>
      </c>
      <c r="F557">
        <v>241.39978378889401</v>
      </c>
      <c r="G557">
        <v>15.247150000002801</v>
      </c>
    </row>
    <row r="558" spans="1:7" x14ac:dyDescent="0.25">
      <c r="A558">
        <v>5.65999999999985</v>
      </c>
      <c r="B558">
        <v>0.171499788761138</v>
      </c>
      <c r="C558">
        <v>1.9927625656127901</v>
      </c>
      <c r="D558">
        <v>0.171499788761138</v>
      </c>
      <c r="E558">
        <v>28.109182333986201</v>
      </c>
      <c r="F558">
        <v>241.400123743986</v>
      </c>
      <c r="G558">
        <v>15.2571500000012</v>
      </c>
    </row>
    <row r="559" spans="1:7" x14ac:dyDescent="0.25">
      <c r="A559">
        <v>5.67000000000189</v>
      </c>
      <c r="B559">
        <v>0.17184780538082101</v>
      </c>
      <c r="C559">
        <v>1.9961090087890601</v>
      </c>
      <c r="D559">
        <v>0.17184780538082101</v>
      </c>
      <c r="E559">
        <v>28.109530350605802</v>
      </c>
      <c r="F559">
        <v>241.400471760605</v>
      </c>
      <c r="G559">
        <v>15.2671500000033</v>
      </c>
    </row>
    <row r="560" spans="1:7" x14ac:dyDescent="0.25">
      <c r="A560">
        <v>5.6800000000002902</v>
      </c>
      <c r="B560">
        <v>0.172191366553306</v>
      </c>
      <c r="C560">
        <v>1.99862492084503</v>
      </c>
      <c r="D560">
        <v>0.172191366553306</v>
      </c>
      <c r="E560">
        <v>28.109873911778301</v>
      </c>
      <c r="F560">
        <v>241.400815321778</v>
      </c>
      <c r="G560">
        <v>15.277150000001701</v>
      </c>
    </row>
    <row r="561" spans="1:7" x14ac:dyDescent="0.25">
      <c r="A561">
        <v>5.6900000000023203</v>
      </c>
      <c r="B561">
        <v>0.17253410816192599</v>
      </c>
      <c r="C561">
        <v>2.0001423358917201</v>
      </c>
      <c r="D561">
        <v>0.17253410816192599</v>
      </c>
      <c r="E561">
        <v>28.1102166533869</v>
      </c>
      <c r="F561">
        <v>241.40115806338599</v>
      </c>
      <c r="G561">
        <v>15.287150000003701</v>
      </c>
    </row>
    <row r="562" spans="1:7" x14ac:dyDescent="0.25">
      <c r="A562">
        <v>5.7000000000007196</v>
      </c>
      <c r="B562">
        <v>0.17285189032554599</v>
      </c>
      <c r="C562">
        <v>2.0021388530731201</v>
      </c>
      <c r="D562">
        <v>0.17285189032554599</v>
      </c>
      <c r="E562">
        <v>28.110534435550601</v>
      </c>
      <c r="F562">
        <v>241.40147584555001</v>
      </c>
      <c r="G562">
        <v>15.2971500000021</v>
      </c>
    </row>
    <row r="563" spans="1:7" x14ac:dyDescent="0.25">
      <c r="A563">
        <v>5.7099999999991198</v>
      </c>
      <c r="B563">
        <v>0.17318269610404899</v>
      </c>
      <c r="C563">
        <v>2.00414967536926</v>
      </c>
      <c r="D563">
        <v>0.17318269610404899</v>
      </c>
      <c r="E563">
        <v>28.110865241329101</v>
      </c>
      <c r="F563">
        <v>241.401806651329</v>
      </c>
      <c r="G563">
        <v>15.307150000000499</v>
      </c>
    </row>
    <row r="564" spans="1:7" x14ac:dyDescent="0.25">
      <c r="A564">
        <v>5.7200000000011597</v>
      </c>
      <c r="B564">
        <v>0.173551499843597</v>
      </c>
      <c r="C564">
        <v>2.00651907920837</v>
      </c>
      <c r="D564">
        <v>0.173551499843597</v>
      </c>
      <c r="E564">
        <v>28.111234045068599</v>
      </c>
      <c r="F564">
        <v>241.402175455068</v>
      </c>
      <c r="G564">
        <v>15.317150000002499</v>
      </c>
    </row>
    <row r="565" spans="1:7" x14ac:dyDescent="0.25">
      <c r="A565">
        <v>5.7299999999995599</v>
      </c>
      <c r="B565">
        <v>0.17390394210815399</v>
      </c>
      <c r="C565">
        <v>2.01011991500854</v>
      </c>
      <c r="D565">
        <v>0.17390394210815399</v>
      </c>
      <c r="E565">
        <v>28.111586487333199</v>
      </c>
      <c r="F565">
        <v>241.40252789733299</v>
      </c>
      <c r="G565">
        <v>15.3271500000009</v>
      </c>
    </row>
    <row r="566" spans="1:7" x14ac:dyDescent="0.25">
      <c r="A566">
        <v>5.7400000000015998</v>
      </c>
      <c r="B566">
        <v>0.174240857362747</v>
      </c>
      <c r="C566">
        <v>2.0129027366638099</v>
      </c>
      <c r="D566">
        <v>0.174240857362747</v>
      </c>
      <c r="E566">
        <v>28.111923402587799</v>
      </c>
      <c r="F566">
        <v>241.40286481258701</v>
      </c>
      <c r="G566">
        <v>15.337150000003</v>
      </c>
    </row>
    <row r="567" spans="1:7" x14ac:dyDescent="0.25">
      <c r="A567">
        <v>5.75</v>
      </c>
      <c r="B567">
        <v>0.17454478144645599</v>
      </c>
      <c r="C567">
        <v>2.01483750343322</v>
      </c>
      <c r="D567">
        <v>0.17454478144645599</v>
      </c>
      <c r="E567">
        <v>28.112227326671501</v>
      </c>
      <c r="F567">
        <v>241.40316873667101</v>
      </c>
      <c r="G567">
        <v>15.347150000001401</v>
      </c>
    </row>
    <row r="568" spans="1:7" x14ac:dyDescent="0.25">
      <c r="A568">
        <v>5.7600000000020302</v>
      </c>
      <c r="B568">
        <v>0.17486616969108501</v>
      </c>
      <c r="C568">
        <v>2.0179402828216499</v>
      </c>
      <c r="D568">
        <v>0.17486616969108501</v>
      </c>
      <c r="E568">
        <v>28.112548714916102</v>
      </c>
      <c r="F568">
        <v>241.403490124916</v>
      </c>
      <c r="G568">
        <v>15.357150000003401</v>
      </c>
    </row>
    <row r="569" spans="1:7" x14ac:dyDescent="0.25">
      <c r="A569">
        <v>5.7700000000004303</v>
      </c>
      <c r="B569">
        <v>0.17520029842853499</v>
      </c>
      <c r="C569">
        <v>2.0207252502441402</v>
      </c>
      <c r="D569">
        <v>0.17520029842853499</v>
      </c>
      <c r="E569">
        <v>28.112882843653601</v>
      </c>
      <c r="F569">
        <v>241.403824253653</v>
      </c>
      <c r="G569">
        <v>15.3671500000018</v>
      </c>
    </row>
    <row r="570" spans="1:7" x14ac:dyDescent="0.25">
      <c r="A570">
        <v>5.7800000000024703</v>
      </c>
      <c r="B570">
        <v>0.17552223801612801</v>
      </c>
      <c r="C570">
        <v>2.0243282318115199</v>
      </c>
      <c r="D570">
        <v>0.17552223801612801</v>
      </c>
      <c r="E570">
        <v>28.113204783241201</v>
      </c>
      <c r="F570">
        <v>241.40414619324099</v>
      </c>
      <c r="G570">
        <v>15.3771500000038</v>
      </c>
    </row>
    <row r="571" spans="1:7" x14ac:dyDescent="0.25">
      <c r="A571">
        <v>5.7900000000008696</v>
      </c>
      <c r="B571">
        <v>0.17582865059375699</v>
      </c>
      <c r="C571">
        <v>2.02755427360534</v>
      </c>
      <c r="D571">
        <v>0.17582865059375699</v>
      </c>
      <c r="E571">
        <v>28.113511195818798</v>
      </c>
      <c r="F571">
        <v>241.40445260581799</v>
      </c>
      <c r="G571">
        <v>15.387150000002199</v>
      </c>
    </row>
    <row r="572" spans="1:7" x14ac:dyDescent="0.25">
      <c r="A572">
        <v>5.7999999999992697</v>
      </c>
      <c r="B572">
        <v>0.17617167532444</v>
      </c>
      <c r="C572">
        <v>2.02992510795593</v>
      </c>
      <c r="D572">
        <v>0.17617167532444</v>
      </c>
      <c r="E572">
        <v>28.113854220549499</v>
      </c>
      <c r="F572">
        <v>241.40479563054899</v>
      </c>
      <c r="G572">
        <v>15.3971500000006</v>
      </c>
    </row>
    <row r="573" spans="1:7" x14ac:dyDescent="0.25">
      <c r="A573">
        <v>5.8100000000012999</v>
      </c>
      <c r="B573">
        <v>0.17650415003299699</v>
      </c>
      <c r="C573">
        <v>2.0323672294616602</v>
      </c>
      <c r="D573">
        <v>0.17650415003299699</v>
      </c>
      <c r="E573">
        <v>28.114186695257999</v>
      </c>
      <c r="F573">
        <v>241.405128105258</v>
      </c>
      <c r="G573">
        <v>15.4071500000027</v>
      </c>
    </row>
    <row r="574" spans="1:7" x14ac:dyDescent="0.25">
      <c r="A574">
        <v>5.8199999999997001</v>
      </c>
      <c r="B574">
        <v>0.17678116261959001</v>
      </c>
      <c r="C574">
        <v>2.0346205234527499</v>
      </c>
      <c r="D574">
        <v>0.17678116261959001</v>
      </c>
      <c r="E574">
        <v>28.1144637078446</v>
      </c>
      <c r="F574">
        <v>241.405405117844</v>
      </c>
      <c r="G574">
        <v>15.417150000001101</v>
      </c>
    </row>
    <row r="575" spans="1:7" x14ac:dyDescent="0.25">
      <c r="A575">
        <v>5.83000000000174</v>
      </c>
      <c r="B575">
        <v>0.17709450423717499</v>
      </c>
      <c r="C575">
        <v>2.0359623432159402</v>
      </c>
      <c r="D575">
        <v>0.17709450423717499</v>
      </c>
      <c r="E575">
        <v>28.114777049462202</v>
      </c>
      <c r="F575">
        <v>241.40571845946201</v>
      </c>
      <c r="G575">
        <v>15.427150000003101</v>
      </c>
    </row>
    <row r="576" spans="1:7" x14ac:dyDescent="0.25">
      <c r="A576">
        <v>5.8400000000001402</v>
      </c>
      <c r="B576">
        <v>0.17741756141185699</v>
      </c>
      <c r="C576">
        <v>2.03750419616699</v>
      </c>
      <c r="D576">
        <v>0.17741756141185699</v>
      </c>
      <c r="E576">
        <v>28.115100106636898</v>
      </c>
      <c r="F576">
        <v>241.40604151663601</v>
      </c>
      <c r="G576">
        <v>15.4371500000015</v>
      </c>
    </row>
    <row r="577" spans="1:7" x14ac:dyDescent="0.25">
      <c r="A577">
        <v>5.8500000000021801</v>
      </c>
      <c r="B577">
        <v>0.17772369086742401</v>
      </c>
      <c r="C577">
        <v>2.0404682159423801</v>
      </c>
      <c r="D577">
        <v>0.17772369086742401</v>
      </c>
      <c r="E577">
        <v>28.115406236092401</v>
      </c>
      <c r="F577">
        <v>241.406347646092</v>
      </c>
      <c r="G577">
        <v>15.4471500000036</v>
      </c>
    </row>
    <row r="578" spans="1:7" x14ac:dyDescent="0.25">
      <c r="A578">
        <v>5.8600000000005803</v>
      </c>
      <c r="B578">
        <v>0.17804424464702601</v>
      </c>
      <c r="C578">
        <v>2.0426976680755602</v>
      </c>
      <c r="D578">
        <v>0.17804424464702601</v>
      </c>
      <c r="E578">
        <v>28.115726789871999</v>
      </c>
      <c r="F578">
        <v>241.406668199872</v>
      </c>
      <c r="G578">
        <v>15.457150000002001</v>
      </c>
    </row>
    <row r="579" spans="1:7" x14ac:dyDescent="0.25">
      <c r="A579">
        <v>5.8700000000026096</v>
      </c>
      <c r="B579">
        <v>0.178364247083663</v>
      </c>
      <c r="C579">
        <v>2.0463371276855402</v>
      </c>
      <c r="D579">
        <v>0.178364247083663</v>
      </c>
      <c r="E579">
        <v>28.116046792308701</v>
      </c>
      <c r="F579">
        <v>241.40698820230801</v>
      </c>
      <c r="G579">
        <v>15.467150000004001</v>
      </c>
    </row>
    <row r="580" spans="1:7" x14ac:dyDescent="0.25">
      <c r="A580">
        <v>5.8800000000010098</v>
      </c>
      <c r="B580">
        <v>0.17864902317523901</v>
      </c>
      <c r="C580">
        <v>2.0473272800445499</v>
      </c>
      <c r="D580">
        <v>0.17864902317523901</v>
      </c>
      <c r="E580">
        <v>28.116331568400302</v>
      </c>
      <c r="F580">
        <v>241.40727297839999</v>
      </c>
      <c r="G580">
        <v>15.4771500000024</v>
      </c>
    </row>
    <row r="581" spans="1:7" x14ac:dyDescent="0.25">
      <c r="A581">
        <v>5.8899999999994099</v>
      </c>
      <c r="B581">
        <v>0.178962096571922</v>
      </c>
      <c r="C581">
        <v>2.0487391948699898</v>
      </c>
      <c r="D581">
        <v>0.178962096571922</v>
      </c>
      <c r="E581">
        <v>28.116644641796899</v>
      </c>
      <c r="F581">
        <v>241.40758605179599</v>
      </c>
      <c r="G581">
        <v>15.487150000000801</v>
      </c>
    </row>
    <row r="582" spans="1:7" x14ac:dyDescent="0.25">
      <c r="A582">
        <v>5.9000000000014499</v>
      </c>
      <c r="B582">
        <v>0.17924244701862299</v>
      </c>
      <c r="C582">
        <v>2.0519649982452299</v>
      </c>
      <c r="D582">
        <v>0.17924244701862299</v>
      </c>
      <c r="E582">
        <v>28.1169249922436</v>
      </c>
      <c r="F582">
        <v>241.407866402243</v>
      </c>
      <c r="G582">
        <v>15.497150000002801</v>
      </c>
    </row>
    <row r="583" spans="1:7" x14ac:dyDescent="0.25">
      <c r="A583">
        <v>5.90999999999985</v>
      </c>
      <c r="B583">
        <v>0.17953749001026101</v>
      </c>
      <c r="C583">
        <v>2.0546383857727002</v>
      </c>
      <c r="D583">
        <v>0.17953749001026101</v>
      </c>
      <c r="E583">
        <v>28.117220035235299</v>
      </c>
      <c r="F583">
        <v>241.40816144523501</v>
      </c>
      <c r="G583">
        <v>15.5071500000012</v>
      </c>
    </row>
    <row r="584" spans="1:7" x14ac:dyDescent="0.25">
      <c r="A584">
        <v>5.92000000000189</v>
      </c>
      <c r="B584">
        <v>0.179857477545738</v>
      </c>
      <c r="C584">
        <v>2.0576763153076101</v>
      </c>
      <c r="D584">
        <v>0.179857477545738</v>
      </c>
      <c r="E584">
        <v>28.1175400227708</v>
      </c>
      <c r="F584">
        <v>241.40848143277</v>
      </c>
      <c r="G584">
        <v>15.5171500000033</v>
      </c>
    </row>
    <row r="585" spans="1:7" x14ac:dyDescent="0.25">
      <c r="A585">
        <v>5.9300000000002902</v>
      </c>
      <c r="B585">
        <v>0.18017248809337599</v>
      </c>
      <c r="C585">
        <v>2.0610423088073699</v>
      </c>
      <c r="D585">
        <v>0.18017248809337599</v>
      </c>
      <c r="E585">
        <v>28.117855033318399</v>
      </c>
      <c r="F585">
        <v>241.40879644331801</v>
      </c>
      <c r="G585">
        <v>15.527150000001701</v>
      </c>
    </row>
    <row r="586" spans="1:7" x14ac:dyDescent="0.25">
      <c r="A586">
        <v>5.9400000000023203</v>
      </c>
      <c r="B586">
        <v>0.180467814207077</v>
      </c>
      <c r="C586">
        <v>2.0629460811614901</v>
      </c>
      <c r="D586">
        <v>0.180467814207077</v>
      </c>
      <c r="E586">
        <v>28.1181503594321</v>
      </c>
      <c r="F586">
        <v>241.409091769432</v>
      </c>
      <c r="G586">
        <v>15.537150000003701</v>
      </c>
    </row>
    <row r="587" spans="1:7" x14ac:dyDescent="0.25">
      <c r="A587">
        <v>5.9500000000007196</v>
      </c>
      <c r="B587">
        <v>0.18077977001667001</v>
      </c>
      <c r="C587">
        <v>2.0646107196807799</v>
      </c>
      <c r="D587">
        <v>0.18077977001667001</v>
      </c>
      <c r="E587">
        <v>28.1184623152417</v>
      </c>
      <c r="F587">
        <v>241.40940372524099</v>
      </c>
      <c r="G587">
        <v>15.5471500000021</v>
      </c>
    </row>
    <row r="588" spans="1:7" x14ac:dyDescent="0.25">
      <c r="A588">
        <v>5.9599999999991198</v>
      </c>
      <c r="B588">
        <v>0.18108063936233501</v>
      </c>
      <c r="C588">
        <v>2.0659296512603702</v>
      </c>
      <c r="D588">
        <v>0.18108063936233501</v>
      </c>
      <c r="E588">
        <v>28.118763184587401</v>
      </c>
      <c r="F588">
        <v>241.409704594587</v>
      </c>
      <c r="G588">
        <v>15.557150000000499</v>
      </c>
    </row>
    <row r="589" spans="1:7" x14ac:dyDescent="0.25">
      <c r="A589">
        <v>5.9700000000011597</v>
      </c>
      <c r="B589">
        <v>0.18138039112091001</v>
      </c>
      <c r="C589">
        <v>2.0664975643157901</v>
      </c>
      <c r="D589">
        <v>0.18138039112091001</v>
      </c>
      <c r="E589">
        <v>28.119062936345902</v>
      </c>
      <c r="F589">
        <v>241.410004346345</v>
      </c>
      <c r="G589">
        <v>15.567150000002499</v>
      </c>
    </row>
    <row r="590" spans="1:7" x14ac:dyDescent="0.25">
      <c r="A590">
        <v>5.9799999999995599</v>
      </c>
      <c r="B590">
        <v>0.181676819920539</v>
      </c>
      <c r="C590">
        <v>2.0685012340545601</v>
      </c>
      <c r="D590">
        <v>0.181676819920539</v>
      </c>
      <c r="E590">
        <v>28.119359365145598</v>
      </c>
      <c r="F590">
        <v>241.410300775145</v>
      </c>
      <c r="G590">
        <v>15.5771500000009</v>
      </c>
    </row>
    <row r="591" spans="1:7" x14ac:dyDescent="0.25">
      <c r="A591">
        <v>5.9900000000015998</v>
      </c>
      <c r="B591">
        <v>0.18195855617523099</v>
      </c>
      <c r="C591">
        <v>2.0694921016693102</v>
      </c>
      <c r="D591">
        <v>0.18195855617523099</v>
      </c>
      <c r="E591">
        <v>28.119641101400301</v>
      </c>
      <c r="F591">
        <v>241.41058251140001</v>
      </c>
      <c r="G591">
        <v>15.587150000003</v>
      </c>
    </row>
    <row r="592" spans="1:7" x14ac:dyDescent="0.25">
      <c r="A592">
        <v>6</v>
      </c>
      <c r="B592">
        <v>0.18230128288269001</v>
      </c>
      <c r="C592">
        <v>2.07095026969909</v>
      </c>
      <c r="D592">
        <v>0.18230128288269001</v>
      </c>
      <c r="E592">
        <v>28.119983828107699</v>
      </c>
      <c r="F592">
        <v>241.41092523810701</v>
      </c>
      <c r="G592">
        <v>15.597150000001401</v>
      </c>
    </row>
    <row r="593" spans="1:7" x14ac:dyDescent="0.25">
      <c r="A593">
        <v>6.0100000000020302</v>
      </c>
      <c r="B593">
        <v>0.182649850845336</v>
      </c>
      <c r="C593">
        <v>2.0739395618438698</v>
      </c>
      <c r="D593">
        <v>0.182649850845336</v>
      </c>
      <c r="E593">
        <v>28.120332396070399</v>
      </c>
      <c r="F593">
        <v>241.41127380607</v>
      </c>
      <c r="G593">
        <v>15.607150000003401</v>
      </c>
    </row>
    <row r="594" spans="1:7" x14ac:dyDescent="0.25">
      <c r="A594">
        <v>6.0200000000004303</v>
      </c>
      <c r="B594">
        <v>0.18297871947288499</v>
      </c>
      <c r="C594">
        <v>2.07659912109375</v>
      </c>
      <c r="D594">
        <v>0.18297871947288499</v>
      </c>
      <c r="E594">
        <v>28.120661264697901</v>
      </c>
      <c r="F594">
        <v>241.41160267469701</v>
      </c>
      <c r="G594">
        <v>15.6171500000018</v>
      </c>
    </row>
    <row r="595" spans="1:7" x14ac:dyDescent="0.25">
      <c r="A595">
        <v>6.0300000000024703</v>
      </c>
      <c r="B595">
        <v>0.18330010771751401</v>
      </c>
      <c r="C595">
        <v>2.07765388488769</v>
      </c>
      <c r="D595">
        <v>0.18330010771751401</v>
      </c>
      <c r="E595">
        <v>28.120982652942502</v>
      </c>
      <c r="F595">
        <v>241.41192406294201</v>
      </c>
      <c r="G595">
        <v>15.6271500000038</v>
      </c>
    </row>
    <row r="596" spans="1:7" x14ac:dyDescent="0.25">
      <c r="A596">
        <v>6.0400000000008696</v>
      </c>
      <c r="B596">
        <v>0.18358655273914301</v>
      </c>
      <c r="C596">
        <v>2.0792753696441602</v>
      </c>
      <c r="D596">
        <v>0.18358655273914301</v>
      </c>
      <c r="E596">
        <v>28.121269097964198</v>
      </c>
      <c r="F596">
        <v>241.41221050796401</v>
      </c>
      <c r="G596">
        <v>15.637150000002199</v>
      </c>
    </row>
    <row r="597" spans="1:7" x14ac:dyDescent="0.25">
      <c r="A597">
        <v>6.0499999999992697</v>
      </c>
      <c r="B597">
        <v>0.18386329710483501</v>
      </c>
      <c r="C597">
        <v>2.0819411277770898</v>
      </c>
      <c r="D597">
        <v>0.18386329710483501</v>
      </c>
      <c r="E597">
        <v>28.121545842329901</v>
      </c>
      <c r="F597">
        <v>241.41248725232899</v>
      </c>
      <c r="G597">
        <v>15.6471500000006</v>
      </c>
    </row>
    <row r="598" spans="1:7" x14ac:dyDescent="0.25">
      <c r="A598">
        <v>6.0600000000012999</v>
      </c>
      <c r="B598">
        <v>0.184184685349464</v>
      </c>
      <c r="C598">
        <v>2.0858356952667201</v>
      </c>
      <c r="D598">
        <v>0.184184685349464</v>
      </c>
      <c r="E598">
        <v>28.121867230574502</v>
      </c>
      <c r="F598">
        <v>241.41280864057401</v>
      </c>
      <c r="G598">
        <v>15.6571500000027</v>
      </c>
    </row>
    <row r="599" spans="1:7" x14ac:dyDescent="0.25">
      <c r="A599">
        <v>6.0699999999997001</v>
      </c>
      <c r="B599">
        <v>0.18453517556190399</v>
      </c>
      <c r="C599">
        <v>2.0875949859619101</v>
      </c>
      <c r="D599">
        <v>0.18453517556190399</v>
      </c>
      <c r="E599">
        <v>28.1222177207869</v>
      </c>
      <c r="F599">
        <v>241.413159130786</v>
      </c>
      <c r="G599">
        <v>15.667150000001101</v>
      </c>
    </row>
    <row r="600" spans="1:7" x14ac:dyDescent="0.25">
      <c r="A600">
        <v>6.08000000000174</v>
      </c>
      <c r="B600">
        <v>0.18487930297851499</v>
      </c>
      <c r="C600">
        <v>2.0902633666992099</v>
      </c>
      <c r="D600">
        <v>0.18487930297851499</v>
      </c>
      <c r="E600">
        <v>28.1225618482035</v>
      </c>
      <c r="F600">
        <v>241.41350325820301</v>
      </c>
      <c r="G600">
        <v>15.677150000003101</v>
      </c>
    </row>
    <row r="601" spans="1:7" x14ac:dyDescent="0.25">
      <c r="A601">
        <v>6.0900000000001402</v>
      </c>
      <c r="B601">
        <v>0.18519847095012601</v>
      </c>
      <c r="C601">
        <v>2.09318542480468</v>
      </c>
      <c r="D601">
        <v>0.18519847095012601</v>
      </c>
      <c r="E601">
        <v>28.1228810161751</v>
      </c>
      <c r="F601">
        <v>241.41382242617499</v>
      </c>
      <c r="G601">
        <v>15.6871500000015</v>
      </c>
    </row>
    <row r="602" spans="1:7" x14ac:dyDescent="0.25">
      <c r="A602">
        <v>6.1000000000021801</v>
      </c>
      <c r="B602">
        <v>0.18551319837570099</v>
      </c>
      <c r="C602">
        <v>2.0953722000121999</v>
      </c>
      <c r="D602">
        <v>0.18551319837570099</v>
      </c>
      <c r="E602">
        <v>28.1231957436007</v>
      </c>
      <c r="F602">
        <v>241.4141371536</v>
      </c>
      <c r="G602">
        <v>15.6971500000036</v>
      </c>
    </row>
    <row r="603" spans="1:7" x14ac:dyDescent="0.25">
      <c r="A603">
        <v>6.1100000000005803</v>
      </c>
      <c r="B603">
        <v>0.18582238256931299</v>
      </c>
      <c r="C603">
        <v>2.09818410873413</v>
      </c>
      <c r="D603">
        <v>0.18582238256931299</v>
      </c>
      <c r="E603">
        <v>28.123504927794301</v>
      </c>
      <c r="F603">
        <v>241.414446337794</v>
      </c>
      <c r="G603">
        <v>15.707150000002001</v>
      </c>
    </row>
    <row r="604" spans="1:7" x14ac:dyDescent="0.25">
      <c r="A604">
        <v>6.1200000000026096</v>
      </c>
      <c r="B604">
        <v>0.18612296879291501</v>
      </c>
      <c r="C604">
        <v>2.10062384605407</v>
      </c>
      <c r="D604">
        <v>0.18612296879291501</v>
      </c>
      <c r="E604">
        <v>28.123805514017899</v>
      </c>
      <c r="F604">
        <v>241.41474692401701</v>
      </c>
      <c r="G604">
        <v>15.717150000004001</v>
      </c>
    </row>
    <row r="605" spans="1:7" x14ac:dyDescent="0.25">
      <c r="A605">
        <v>6.1300000000010098</v>
      </c>
      <c r="B605">
        <v>0.18644602596759799</v>
      </c>
      <c r="C605">
        <v>2.10280418395996</v>
      </c>
      <c r="D605">
        <v>0.18644602596759799</v>
      </c>
      <c r="E605">
        <v>28.1241285711926</v>
      </c>
      <c r="F605">
        <v>241.415069981192</v>
      </c>
      <c r="G605">
        <v>15.7271500000024</v>
      </c>
    </row>
    <row r="606" spans="1:7" x14ac:dyDescent="0.25">
      <c r="A606">
        <v>6.1399999999994099</v>
      </c>
      <c r="B606">
        <v>0.18677073717117301</v>
      </c>
      <c r="C606">
        <v>2.1048421859741202</v>
      </c>
      <c r="D606">
        <v>0.18677073717117301</v>
      </c>
      <c r="E606">
        <v>28.1244532823962</v>
      </c>
      <c r="F606">
        <v>241.41539469239601</v>
      </c>
      <c r="G606">
        <v>15.737150000000801</v>
      </c>
    </row>
    <row r="607" spans="1:7" x14ac:dyDescent="0.25">
      <c r="A607">
        <v>6.1500000000014499</v>
      </c>
      <c r="B607">
        <v>0.18707714974880199</v>
      </c>
      <c r="C607">
        <v>2.1062364578246999</v>
      </c>
      <c r="D607">
        <v>0.18707714974880199</v>
      </c>
      <c r="E607">
        <v>28.1247596949738</v>
      </c>
      <c r="F607">
        <v>241.41570110497301</v>
      </c>
      <c r="G607">
        <v>15.747150000002801</v>
      </c>
    </row>
    <row r="608" spans="1:7" x14ac:dyDescent="0.25">
      <c r="A608">
        <v>6.15999999999985</v>
      </c>
      <c r="B608">
        <v>0.18739020824432301</v>
      </c>
      <c r="C608">
        <v>2.1087441444396902</v>
      </c>
      <c r="D608">
        <v>0.18739020824432301</v>
      </c>
      <c r="E608">
        <v>28.125072753469301</v>
      </c>
      <c r="F608">
        <v>241.41601416346899</v>
      </c>
      <c r="G608">
        <v>15.7571500000012</v>
      </c>
    </row>
    <row r="609" spans="1:7" x14ac:dyDescent="0.25">
      <c r="A609">
        <v>6.17000000000189</v>
      </c>
      <c r="B609">
        <v>0.18773545324802399</v>
      </c>
      <c r="C609">
        <v>2.11222791671752</v>
      </c>
      <c r="D609">
        <v>0.18773545324802399</v>
      </c>
      <c r="E609">
        <v>28.125417998473001</v>
      </c>
      <c r="F609">
        <v>241.416359408473</v>
      </c>
      <c r="G609">
        <v>15.7671500000033</v>
      </c>
    </row>
    <row r="610" spans="1:7" x14ac:dyDescent="0.25">
      <c r="A610">
        <v>6.1800000000002902</v>
      </c>
      <c r="B610">
        <v>0.18805710971355399</v>
      </c>
      <c r="C610">
        <v>2.1143169403076101</v>
      </c>
      <c r="D610">
        <v>0.18805710971355399</v>
      </c>
      <c r="E610">
        <v>28.125739654938599</v>
      </c>
      <c r="F610">
        <v>241.41668106493799</v>
      </c>
      <c r="G610">
        <v>15.777150000001701</v>
      </c>
    </row>
    <row r="611" spans="1:7" x14ac:dyDescent="0.25">
      <c r="A611">
        <v>6.1900000000023203</v>
      </c>
      <c r="B611">
        <v>0.188391253352165</v>
      </c>
      <c r="C611">
        <v>2.11645078659057</v>
      </c>
      <c r="D611">
        <v>0.188391253352165</v>
      </c>
      <c r="E611">
        <v>28.126073798577199</v>
      </c>
      <c r="F611">
        <v>241.417015208577</v>
      </c>
      <c r="G611">
        <v>15.787150000003701</v>
      </c>
    </row>
    <row r="612" spans="1:7" x14ac:dyDescent="0.25">
      <c r="A612">
        <v>6.2000000000007196</v>
      </c>
      <c r="B612">
        <v>0.18869960308074901</v>
      </c>
      <c r="C612">
        <v>2.1191587448120099</v>
      </c>
      <c r="D612">
        <v>0.18869960308074901</v>
      </c>
      <c r="E612">
        <v>28.126382148305801</v>
      </c>
      <c r="F612">
        <v>241.41732355830499</v>
      </c>
      <c r="G612">
        <v>15.7971500000021</v>
      </c>
    </row>
    <row r="613" spans="1:7" x14ac:dyDescent="0.25">
      <c r="A613">
        <v>6.2099999999991198</v>
      </c>
      <c r="B613">
        <v>0.189021825790405</v>
      </c>
      <c r="C613">
        <v>2.1211910247802699</v>
      </c>
      <c r="D613">
        <v>0.189021825790405</v>
      </c>
      <c r="E613">
        <v>28.1267043710154</v>
      </c>
      <c r="F613">
        <v>241.41764578101501</v>
      </c>
      <c r="G613">
        <v>15.807150000000499</v>
      </c>
    </row>
    <row r="614" spans="1:7" x14ac:dyDescent="0.25">
      <c r="A614">
        <v>6.2200000000011597</v>
      </c>
      <c r="B614">
        <v>0.189379528164863</v>
      </c>
      <c r="C614">
        <v>2.1228582859039302</v>
      </c>
      <c r="D614">
        <v>0.189379528164863</v>
      </c>
      <c r="E614">
        <v>28.127062073389901</v>
      </c>
      <c r="F614">
        <v>241.41800348338899</v>
      </c>
      <c r="G614">
        <v>15.817150000002499</v>
      </c>
    </row>
    <row r="615" spans="1:7" x14ac:dyDescent="0.25">
      <c r="A615">
        <v>6.2299999999995599</v>
      </c>
      <c r="B615">
        <v>0.189737528562545</v>
      </c>
      <c r="C615">
        <v>2.12450003623962</v>
      </c>
      <c r="D615">
        <v>0.189737528562545</v>
      </c>
      <c r="E615">
        <v>28.127420073787601</v>
      </c>
      <c r="F615">
        <v>241.41836148378701</v>
      </c>
      <c r="G615">
        <v>15.8271500000009</v>
      </c>
    </row>
    <row r="616" spans="1:7" x14ac:dyDescent="0.25">
      <c r="A616">
        <v>6.2400000000015998</v>
      </c>
      <c r="B616">
        <v>0.19005252420902199</v>
      </c>
      <c r="C616">
        <v>2.12766242027282</v>
      </c>
      <c r="D616">
        <v>0.19005252420902199</v>
      </c>
      <c r="E616">
        <v>28.127735069433999</v>
      </c>
      <c r="F616">
        <v>241.418676479434</v>
      </c>
      <c r="G616">
        <v>15.837150000003</v>
      </c>
    </row>
    <row r="617" spans="1:7" x14ac:dyDescent="0.25">
      <c r="A617">
        <v>6.25</v>
      </c>
      <c r="B617">
        <v>0.19035728275775901</v>
      </c>
      <c r="C617">
        <v>2.1316268444061199</v>
      </c>
      <c r="D617">
        <v>0.19035728275775901</v>
      </c>
      <c r="E617">
        <v>28.1280398279828</v>
      </c>
      <c r="F617">
        <v>241.418981237982</v>
      </c>
      <c r="G617">
        <v>15.847150000001401</v>
      </c>
    </row>
    <row r="618" spans="1:7" x14ac:dyDescent="0.25">
      <c r="A618">
        <v>6.2600000000020302</v>
      </c>
      <c r="B618">
        <v>0.19069974124431599</v>
      </c>
      <c r="C618">
        <v>2.1336028575897199</v>
      </c>
      <c r="D618">
        <v>0.19069974124431599</v>
      </c>
      <c r="E618">
        <v>28.1283822864693</v>
      </c>
      <c r="F618">
        <v>241.41932369646901</v>
      </c>
      <c r="G618">
        <v>15.857150000003401</v>
      </c>
    </row>
    <row r="619" spans="1:7" x14ac:dyDescent="0.25">
      <c r="A619">
        <v>6.2700000000004303</v>
      </c>
      <c r="B619">
        <v>0.191042199730873</v>
      </c>
      <c r="C619">
        <v>2.1355683803558301</v>
      </c>
      <c r="D619">
        <v>0.191042199730873</v>
      </c>
      <c r="E619">
        <v>28.1287247449559</v>
      </c>
      <c r="F619">
        <v>241.419666154955</v>
      </c>
      <c r="G619">
        <v>15.8671500000018</v>
      </c>
    </row>
    <row r="620" spans="1:7" x14ac:dyDescent="0.25">
      <c r="A620">
        <v>6.2800000000024703</v>
      </c>
      <c r="B620">
        <v>0.19136136770248399</v>
      </c>
      <c r="C620">
        <v>2.13775157928466</v>
      </c>
      <c r="D620">
        <v>0.19136136770248399</v>
      </c>
      <c r="E620">
        <v>28.1290439129275</v>
      </c>
      <c r="F620">
        <v>241.419985322927</v>
      </c>
      <c r="G620">
        <v>15.8771500000038</v>
      </c>
    </row>
    <row r="621" spans="1:7" x14ac:dyDescent="0.25">
      <c r="A621">
        <v>6.2900000000008696</v>
      </c>
      <c r="B621">
        <v>0.19166362285614</v>
      </c>
      <c r="C621">
        <v>2.1400575637817298</v>
      </c>
      <c r="D621">
        <v>0.19166362285614</v>
      </c>
      <c r="E621">
        <v>28.129346168081199</v>
      </c>
      <c r="F621">
        <v>241.420287578081</v>
      </c>
      <c r="G621">
        <v>15.887150000002199</v>
      </c>
    </row>
    <row r="622" spans="1:7" x14ac:dyDescent="0.25">
      <c r="A622">
        <v>6.2999999999992697</v>
      </c>
      <c r="B622">
        <v>0.19198499619960699</v>
      </c>
      <c r="C622">
        <v>2.1432690620422301</v>
      </c>
      <c r="D622">
        <v>0.19198499619960699</v>
      </c>
      <c r="E622">
        <v>28.129667541424599</v>
      </c>
      <c r="F622">
        <v>241.42060895142399</v>
      </c>
      <c r="G622">
        <v>15.8971500000006</v>
      </c>
    </row>
    <row r="623" spans="1:7" x14ac:dyDescent="0.25">
      <c r="A623">
        <v>6.3100000000012999</v>
      </c>
      <c r="B623">
        <v>0.19230277836322701</v>
      </c>
      <c r="C623">
        <v>2.14465308189392</v>
      </c>
      <c r="D623">
        <v>0.19230277836322701</v>
      </c>
      <c r="E623">
        <v>28.129985323588301</v>
      </c>
      <c r="F623">
        <v>241.420926733588</v>
      </c>
      <c r="G623">
        <v>15.9071500000027</v>
      </c>
    </row>
    <row r="624" spans="1:7" x14ac:dyDescent="0.25">
      <c r="A624">
        <v>6.3199999999997001</v>
      </c>
      <c r="B624">
        <v>0.192617237567901</v>
      </c>
      <c r="C624">
        <v>2.14733839035034</v>
      </c>
      <c r="D624">
        <v>0.192617237567901</v>
      </c>
      <c r="E624">
        <v>28.1302997827929</v>
      </c>
      <c r="F624">
        <v>241.421241192792</v>
      </c>
      <c r="G624">
        <v>15.917150000001101</v>
      </c>
    </row>
    <row r="625" spans="1:7" x14ac:dyDescent="0.25">
      <c r="A625">
        <v>6.33000000000174</v>
      </c>
      <c r="B625">
        <v>0.19296218454837799</v>
      </c>
      <c r="C625">
        <v>2.1507608890533398</v>
      </c>
      <c r="D625">
        <v>0.19296218454837799</v>
      </c>
      <c r="E625">
        <v>28.130644729773401</v>
      </c>
      <c r="F625">
        <v>241.42158613977301</v>
      </c>
      <c r="G625">
        <v>15.927150000003101</v>
      </c>
    </row>
    <row r="626" spans="1:7" x14ac:dyDescent="0.25">
      <c r="A626">
        <v>6.3400000000001402</v>
      </c>
      <c r="B626">
        <v>0.19330492615699699</v>
      </c>
      <c r="C626">
        <v>2.1528728008270201</v>
      </c>
      <c r="D626">
        <v>0.19330492615699699</v>
      </c>
      <c r="E626">
        <v>28.130987471381999</v>
      </c>
      <c r="F626">
        <v>241.421928881382</v>
      </c>
      <c r="G626">
        <v>15.9371500000015</v>
      </c>
    </row>
    <row r="627" spans="1:7" x14ac:dyDescent="0.25">
      <c r="A627">
        <v>6.3500000000021801</v>
      </c>
      <c r="B627">
        <v>0.19362825155258101</v>
      </c>
      <c r="C627">
        <v>2.1552717685699401</v>
      </c>
      <c r="D627">
        <v>0.19362825155258101</v>
      </c>
      <c r="E627">
        <v>28.131310796777601</v>
      </c>
      <c r="F627">
        <v>241.42225220677699</v>
      </c>
      <c r="G627">
        <v>15.9471500000036</v>
      </c>
    </row>
    <row r="628" spans="1:7" x14ac:dyDescent="0.25">
      <c r="A628">
        <v>6.3600000000005803</v>
      </c>
      <c r="B628">
        <v>0.193951025605201</v>
      </c>
      <c r="C628">
        <v>2.1585483551025302</v>
      </c>
      <c r="D628">
        <v>0.193951025605201</v>
      </c>
      <c r="E628">
        <v>28.1316335708302</v>
      </c>
      <c r="F628">
        <v>241.42257498083001</v>
      </c>
      <c r="G628">
        <v>15.957150000002001</v>
      </c>
    </row>
    <row r="629" spans="1:7" x14ac:dyDescent="0.25">
      <c r="A629">
        <v>6.3700000000026096</v>
      </c>
      <c r="B629">
        <v>0.19430153071880299</v>
      </c>
      <c r="C629">
        <v>2.1610183715820299</v>
      </c>
      <c r="D629">
        <v>0.19430153071880299</v>
      </c>
      <c r="E629">
        <v>28.131984075943802</v>
      </c>
      <c r="F629">
        <v>241.42292548594301</v>
      </c>
      <c r="G629">
        <v>15.967150000004001</v>
      </c>
    </row>
    <row r="630" spans="1:7" x14ac:dyDescent="0.25">
      <c r="A630">
        <v>6.3800000000010098</v>
      </c>
      <c r="B630">
        <v>0.194655075669288</v>
      </c>
      <c r="C630">
        <v>2.163996219635</v>
      </c>
      <c r="D630">
        <v>0.194655075669288</v>
      </c>
      <c r="E630">
        <v>28.132337620894301</v>
      </c>
      <c r="F630">
        <v>241.42327903089401</v>
      </c>
      <c r="G630">
        <v>15.9771500000024</v>
      </c>
    </row>
    <row r="631" spans="1:7" x14ac:dyDescent="0.25">
      <c r="A631">
        <v>6.3899999999994099</v>
      </c>
      <c r="B631">
        <v>0.19500058889388999</v>
      </c>
      <c r="C631">
        <v>2.1679573059082</v>
      </c>
      <c r="D631">
        <v>0.19500058889388999</v>
      </c>
      <c r="E631">
        <v>28.132683134118899</v>
      </c>
      <c r="F631">
        <v>241.42362454411801</v>
      </c>
      <c r="G631">
        <v>15.987150000000801</v>
      </c>
    </row>
    <row r="632" spans="1:7" x14ac:dyDescent="0.25">
      <c r="A632">
        <v>6.4000000000014499</v>
      </c>
      <c r="B632">
        <v>0.19532807171344699</v>
      </c>
      <c r="C632">
        <v>2.1708097457885698</v>
      </c>
      <c r="D632">
        <v>0.19532807171344699</v>
      </c>
      <c r="E632">
        <v>28.133010616938499</v>
      </c>
      <c r="F632">
        <v>241.423952026938</v>
      </c>
      <c r="G632">
        <v>15.997150000002801</v>
      </c>
    </row>
    <row r="633" spans="1:7" x14ac:dyDescent="0.25">
      <c r="A633">
        <v>6.40999999999985</v>
      </c>
      <c r="B633">
        <v>0.19565196335315699</v>
      </c>
      <c r="C633">
        <v>2.1736528873443599</v>
      </c>
      <c r="D633">
        <v>0.19565196335315699</v>
      </c>
      <c r="E633">
        <v>28.133334508578201</v>
      </c>
      <c r="F633">
        <v>241.42427591857799</v>
      </c>
      <c r="G633">
        <v>16.0071500000012</v>
      </c>
    </row>
    <row r="634" spans="1:7" x14ac:dyDescent="0.25">
      <c r="A634">
        <v>6.42000000000189</v>
      </c>
      <c r="B634">
        <v>0.196013823151588</v>
      </c>
      <c r="C634">
        <v>2.17547106742858</v>
      </c>
      <c r="D634">
        <v>0.196013823151588</v>
      </c>
      <c r="E634">
        <v>28.133696368376601</v>
      </c>
      <c r="F634">
        <v>241.424637778376</v>
      </c>
      <c r="G634">
        <v>16.017150000003301</v>
      </c>
    </row>
    <row r="635" spans="1:7" x14ac:dyDescent="0.25">
      <c r="A635">
        <v>6.4300000000002902</v>
      </c>
      <c r="B635">
        <v>0.196365997195243</v>
      </c>
      <c r="C635">
        <v>2.17858457565307</v>
      </c>
      <c r="D635">
        <v>0.196365997195243</v>
      </c>
      <c r="E635">
        <v>28.134048542420299</v>
      </c>
      <c r="F635">
        <v>241.42498995241999</v>
      </c>
      <c r="G635">
        <v>16.027150000001701</v>
      </c>
    </row>
    <row r="636" spans="1:7" x14ac:dyDescent="0.25">
      <c r="A636">
        <v>6.4400000000023203</v>
      </c>
      <c r="B636">
        <v>0.1967184394598</v>
      </c>
      <c r="C636">
        <v>2.1827077865600502</v>
      </c>
      <c r="D636">
        <v>0.1967184394598</v>
      </c>
      <c r="E636">
        <v>28.134400984684799</v>
      </c>
      <c r="F636">
        <v>241.42534239468401</v>
      </c>
      <c r="G636">
        <v>16.037150000003699</v>
      </c>
    </row>
    <row r="637" spans="1:7" x14ac:dyDescent="0.25">
      <c r="A637">
        <v>6.4500000000007196</v>
      </c>
      <c r="B637">
        <v>0.19706477224826799</v>
      </c>
      <c r="C637">
        <v>2.1845834255218501</v>
      </c>
      <c r="D637">
        <v>0.19706477224826799</v>
      </c>
      <c r="E637">
        <v>28.134747317473298</v>
      </c>
      <c r="F637">
        <v>241.42568872747299</v>
      </c>
      <c r="G637">
        <v>16.047150000002102</v>
      </c>
    </row>
    <row r="638" spans="1:7" x14ac:dyDescent="0.25">
      <c r="A638">
        <v>6.4599999999991198</v>
      </c>
      <c r="B638">
        <v>0.19741028547286901</v>
      </c>
      <c r="C638">
        <v>2.1869406700134202</v>
      </c>
      <c r="D638">
        <v>0.19741028547286901</v>
      </c>
      <c r="E638">
        <v>28.1350928306979</v>
      </c>
      <c r="F638">
        <v>241.42603424069699</v>
      </c>
      <c r="G638">
        <v>16.057150000000501</v>
      </c>
    </row>
    <row r="639" spans="1:7" x14ac:dyDescent="0.25">
      <c r="A639">
        <v>6.4700000000011597</v>
      </c>
      <c r="B639">
        <v>0.19774442911147999</v>
      </c>
      <c r="C639">
        <v>2.1905546188354399</v>
      </c>
      <c r="D639">
        <v>0.19774442911147999</v>
      </c>
      <c r="E639">
        <v>28.1354269743365</v>
      </c>
      <c r="F639">
        <v>241.426368384336</v>
      </c>
      <c r="G639">
        <v>16.067150000002499</v>
      </c>
    </row>
    <row r="640" spans="1:7" x14ac:dyDescent="0.25">
      <c r="A640">
        <v>6.4799999999995599</v>
      </c>
      <c r="B640">
        <v>0.19808383285999301</v>
      </c>
      <c r="C640">
        <v>2.1939382553100502</v>
      </c>
      <c r="D640">
        <v>0.19808383285999301</v>
      </c>
      <c r="E640">
        <v>28.135766378084998</v>
      </c>
      <c r="F640">
        <v>241.426707788085</v>
      </c>
      <c r="G640">
        <v>16.077150000000898</v>
      </c>
    </row>
    <row r="641" spans="1:7" x14ac:dyDescent="0.25">
      <c r="A641">
        <v>6.4900000000015998</v>
      </c>
      <c r="B641">
        <v>0.198473155498504</v>
      </c>
      <c r="C641">
        <v>2.1969904899597101</v>
      </c>
      <c r="D641">
        <v>0.198473155498504</v>
      </c>
      <c r="E641">
        <v>28.136155700723499</v>
      </c>
      <c r="F641">
        <v>241.427097110723</v>
      </c>
      <c r="G641">
        <v>16.087150000003</v>
      </c>
    </row>
    <row r="642" spans="1:7" x14ac:dyDescent="0.25">
      <c r="A642">
        <v>6.5</v>
      </c>
      <c r="B642">
        <v>0.19881479442119601</v>
      </c>
      <c r="C642">
        <v>2.1992125511169398</v>
      </c>
      <c r="D642">
        <v>0.19881479442119601</v>
      </c>
      <c r="E642">
        <v>28.136497339646201</v>
      </c>
      <c r="F642">
        <v>241.427438749646</v>
      </c>
      <c r="G642">
        <v>16.097150000001399</v>
      </c>
    </row>
    <row r="643" spans="1:7" x14ac:dyDescent="0.25">
      <c r="A643">
        <v>6.5100000000020302</v>
      </c>
      <c r="B643">
        <v>0.19917471706867201</v>
      </c>
      <c r="C643">
        <v>2.2021856307983301</v>
      </c>
      <c r="D643">
        <v>0.19917471706867201</v>
      </c>
      <c r="E643">
        <v>28.136857262293699</v>
      </c>
      <c r="F643">
        <v>241.42779867229299</v>
      </c>
      <c r="G643">
        <v>16.107150000003401</v>
      </c>
    </row>
    <row r="644" spans="1:7" x14ac:dyDescent="0.25">
      <c r="A644">
        <v>6.5200000000004303</v>
      </c>
      <c r="B644">
        <v>0.19956181943416601</v>
      </c>
      <c r="C644">
        <v>2.20547199249267</v>
      </c>
      <c r="D644">
        <v>0.19956181943416601</v>
      </c>
      <c r="E644">
        <v>28.1372443646592</v>
      </c>
      <c r="F644">
        <v>241.428185774659</v>
      </c>
      <c r="G644">
        <v>16.1171500000018</v>
      </c>
    </row>
    <row r="645" spans="1:7" x14ac:dyDescent="0.25">
      <c r="A645">
        <v>6.5300000000024703</v>
      </c>
      <c r="B645">
        <v>0.19994810223579401</v>
      </c>
      <c r="C645">
        <v>2.2075726985931299</v>
      </c>
      <c r="D645">
        <v>0.19994810223579401</v>
      </c>
      <c r="E645">
        <v>28.137630647460799</v>
      </c>
      <c r="F645">
        <v>241.42857205746</v>
      </c>
      <c r="G645">
        <v>16.127150000003802</v>
      </c>
    </row>
    <row r="646" spans="1:7" x14ac:dyDescent="0.25">
      <c r="A646">
        <v>6.5400000000008696</v>
      </c>
      <c r="B646">
        <v>0.20035044848918901</v>
      </c>
      <c r="C646">
        <v>2.2086143493652299</v>
      </c>
      <c r="D646">
        <v>0.20035044848918901</v>
      </c>
      <c r="E646">
        <v>28.138032993714202</v>
      </c>
      <c r="F646">
        <v>241.42897440371399</v>
      </c>
      <c r="G646">
        <v>16.137150000002201</v>
      </c>
    </row>
    <row r="647" spans="1:7" x14ac:dyDescent="0.25">
      <c r="A647">
        <v>6.5499999999992697</v>
      </c>
      <c r="B647">
        <v>0.20074005424976299</v>
      </c>
      <c r="C647">
        <v>2.2111508846282901</v>
      </c>
      <c r="D647">
        <v>0.20074005424976299</v>
      </c>
      <c r="E647">
        <v>28.138422599474801</v>
      </c>
      <c r="F647">
        <v>241.429364009474</v>
      </c>
      <c r="G647">
        <v>16.1471500000006</v>
      </c>
    </row>
    <row r="648" spans="1:7" x14ac:dyDescent="0.25">
      <c r="A648">
        <v>6.5600000000012999</v>
      </c>
      <c r="B648">
        <v>0.20110914111137301</v>
      </c>
      <c r="C648">
        <v>2.2132334709167401</v>
      </c>
      <c r="D648">
        <v>0.20110914111137301</v>
      </c>
      <c r="E648">
        <v>28.1387916863364</v>
      </c>
      <c r="F648">
        <v>241.42973309633601</v>
      </c>
      <c r="G648">
        <v>16.157150000002702</v>
      </c>
    </row>
    <row r="649" spans="1:7" x14ac:dyDescent="0.25">
      <c r="A649">
        <v>6.5699999999997001</v>
      </c>
      <c r="B649">
        <v>0.201488748192787</v>
      </c>
      <c r="C649">
        <v>2.2160696983337398</v>
      </c>
      <c r="D649">
        <v>0.201488748192787</v>
      </c>
      <c r="E649">
        <v>28.1391712934178</v>
      </c>
      <c r="F649">
        <v>241.430112703417</v>
      </c>
      <c r="G649">
        <v>16.167150000001101</v>
      </c>
    </row>
    <row r="650" spans="1:7" x14ac:dyDescent="0.25">
      <c r="A650">
        <v>6.58000000000174</v>
      </c>
      <c r="B650">
        <v>0.20187281072139701</v>
      </c>
      <c r="C650">
        <v>2.2187530994415199</v>
      </c>
      <c r="D650">
        <v>0.20187281072139701</v>
      </c>
      <c r="E650">
        <v>28.139555355946399</v>
      </c>
      <c r="F650">
        <v>241.430496765946</v>
      </c>
      <c r="G650">
        <v>16.177150000003099</v>
      </c>
    </row>
    <row r="651" spans="1:7" x14ac:dyDescent="0.25">
      <c r="A651">
        <v>6.5900000000001402</v>
      </c>
      <c r="B651">
        <v>0.20224326848983701</v>
      </c>
      <c r="C651">
        <v>2.2205550670623699</v>
      </c>
      <c r="D651">
        <v>0.20224326848983701</v>
      </c>
      <c r="E651">
        <v>28.1399258137149</v>
      </c>
      <c r="F651">
        <v>241.43086722371399</v>
      </c>
      <c r="G651">
        <v>16.187150000001498</v>
      </c>
    </row>
    <row r="652" spans="1:7" x14ac:dyDescent="0.25">
      <c r="A652">
        <v>6.6000000000021801</v>
      </c>
      <c r="B652">
        <v>0.20261622965335799</v>
      </c>
      <c r="C652">
        <v>2.2232351303100502</v>
      </c>
      <c r="D652">
        <v>0.20261622965335799</v>
      </c>
      <c r="E652">
        <v>28.140298774878399</v>
      </c>
      <c r="F652">
        <v>241.43124018487799</v>
      </c>
      <c r="G652">
        <v>16.1971500000036</v>
      </c>
    </row>
    <row r="653" spans="1:7" x14ac:dyDescent="0.25">
      <c r="A653">
        <v>6.6100000000005803</v>
      </c>
      <c r="B653">
        <v>0.20297949016094199</v>
      </c>
      <c r="C653">
        <v>2.2259957790374698</v>
      </c>
      <c r="D653">
        <v>0.20297949016094199</v>
      </c>
      <c r="E653">
        <v>28.140662035386001</v>
      </c>
      <c r="F653">
        <v>241.431603445386</v>
      </c>
      <c r="G653">
        <v>16.207150000001999</v>
      </c>
    </row>
    <row r="654" spans="1:7" x14ac:dyDescent="0.25">
      <c r="A654">
        <v>6.6200000000026096</v>
      </c>
      <c r="B654">
        <v>0.203328877687454</v>
      </c>
      <c r="C654">
        <v>2.2282938957214302</v>
      </c>
      <c r="D654">
        <v>0.203328877687454</v>
      </c>
      <c r="E654">
        <v>28.141011422912499</v>
      </c>
      <c r="F654">
        <v>241.431952832912</v>
      </c>
      <c r="G654">
        <v>16.217150000004001</v>
      </c>
    </row>
    <row r="655" spans="1:7" x14ac:dyDescent="0.25">
      <c r="A655">
        <v>6.6300000000010098</v>
      </c>
      <c r="B655">
        <v>0.203717932105064</v>
      </c>
      <c r="C655">
        <v>2.2317922115325901</v>
      </c>
      <c r="D655">
        <v>0.203717932105064</v>
      </c>
      <c r="E655">
        <v>28.141400477330102</v>
      </c>
      <c r="F655">
        <v>241.43234188733001</v>
      </c>
      <c r="G655">
        <v>16.2271500000024</v>
      </c>
    </row>
    <row r="656" spans="1:7" x14ac:dyDescent="0.25">
      <c r="A656">
        <v>6.6399999999994099</v>
      </c>
      <c r="B656">
        <v>0.20410531759261999</v>
      </c>
      <c r="C656">
        <v>2.2347857952117902</v>
      </c>
      <c r="D656">
        <v>0.20410531759261999</v>
      </c>
      <c r="E656">
        <v>28.141787862817601</v>
      </c>
      <c r="F656">
        <v>241.432729272817</v>
      </c>
      <c r="G656">
        <v>16.237150000000799</v>
      </c>
    </row>
    <row r="657" spans="1:7" x14ac:dyDescent="0.25">
      <c r="A657">
        <v>6.6500000000014499</v>
      </c>
      <c r="B657">
        <v>0.20446053147315901</v>
      </c>
      <c r="C657">
        <v>2.2369751930236799</v>
      </c>
      <c r="D657">
        <v>0.20446053147315901</v>
      </c>
      <c r="E657">
        <v>28.142143076698201</v>
      </c>
      <c r="F657">
        <v>241.43308448669799</v>
      </c>
      <c r="G657">
        <v>16.247150000002801</v>
      </c>
    </row>
    <row r="658" spans="1:7" x14ac:dyDescent="0.25">
      <c r="A658">
        <v>6.65999999999985</v>
      </c>
      <c r="B658">
        <v>0.20476859807968101</v>
      </c>
      <c r="C658">
        <v>2.2396557331085201</v>
      </c>
      <c r="D658">
        <v>0.20476859807968101</v>
      </c>
      <c r="E658">
        <v>28.142451143304701</v>
      </c>
      <c r="F658">
        <v>241.433392553304</v>
      </c>
      <c r="G658">
        <v>16.2571500000012</v>
      </c>
    </row>
    <row r="659" spans="1:7" x14ac:dyDescent="0.25">
      <c r="A659">
        <v>6.67000000000189</v>
      </c>
      <c r="B659">
        <v>0.205085828900337</v>
      </c>
      <c r="C659">
        <v>2.2414646148681601</v>
      </c>
      <c r="D659">
        <v>0.205085828900337</v>
      </c>
      <c r="E659">
        <v>28.142768374125399</v>
      </c>
      <c r="F659">
        <v>241.433709784125</v>
      </c>
      <c r="G659">
        <v>16.267150000003301</v>
      </c>
    </row>
    <row r="660" spans="1:7" x14ac:dyDescent="0.25">
      <c r="A660">
        <v>6.6800000000002902</v>
      </c>
      <c r="B660">
        <v>0.20543356239795599</v>
      </c>
      <c r="C660">
        <v>2.2438004016876198</v>
      </c>
      <c r="D660">
        <v>0.20543356239795599</v>
      </c>
      <c r="E660">
        <v>28.143116107623001</v>
      </c>
      <c r="F660">
        <v>241.43405751762299</v>
      </c>
      <c r="G660">
        <v>16.277150000001701</v>
      </c>
    </row>
    <row r="661" spans="1:7" x14ac:dyDescent="0.25">
      <c r="A661">
        <v>6.6900000000023203</v>
      </c>
      <c r="B661">
        <v>0.20579542219638799</v>
      </c>
      <c r="C661">
        <v>2.2462604045867902</v>
      </c>
      <c r="D661">
        <v>0.20579542219638799</v>
      </c>
      <c r="E661">
        <v>28.143477967421401</v>
      </c>
      <c r="F661">
        <v>241.43441937742099</v>
      </c>
      <c r="G661">
        <v>16.287150000003699</v>
      </c>
    </row>
    <row r="662" spans="1:7" x14ac:dyDescent="0.25">
      <c r="A662">
        <v>6.7000000000007196</v>
      </c>
      <c r="B662">
        <v>0.206154525279998</v>
      </c>
      <c r="C662">
        <v>2.2486593723297101</v>
      </c>
      <c r="D662">
        <v>0.206154525279998</v>
      </c>
      <c r="E662">
        <v>28.143837070505</v>
      </c>
      <c r="F662">
        <v>241.434778480505</v>
      </c>
      <c r="G662">
        <v>16.297150000002102</v>
      </c>
    </row>
    <row r="663" spans="1:7" x14ac:dyDescent="0.25">
      <c r="A663">
        <v>6.7099999999991198</v>
      </c>
      <c r="B663">
        <v>0.20652194321155501</v>
      </c>
      <c r="C663">
        <v>2.2509419918060298</v>
      </c>
      <c r="D663">
        <v>0.20652194321155501</v>
      </c>
      <c r="E663">
        <v>28.1442044884366</v>
      </c>
      <c r="F663">
        <v>241.43514589843599</v>
      </c>
      <c r="G663">
        <v>16.307150000000501</v>
      </c>
    </row>
    <row r="664" spans="1:7" x14ac:dyDescent="0.25">
      <c r="A664">
        <v>6.7200000000011597</v>
      </c>
      <c r="B664">
        <v>0.20685912668704901</v>
      </c>
      <c r="C664">
        <v>2.2540605068206698</v>
      </c>
      <c r="D664">
        <v>0.20685912668704901</v>
      </c>
      <c r="E664">
        <v>28.144541671912101</v>
      </c>
      <c r="F664">
        <v>241.435483081912</v>
      </c>
      <c r="G664">
        <v>16.317150000002499</v>
      </c>
    </row>
    <row r="665" spans="1:7" x14ac:dyDescent="0.25">
      <c r="A665">
        <v>6.7299999999995599</v>
      </c>
      <c r="B665">
        <v>0.20720437169075001</v>
      </c>
      <c r="C665">
        <v>2.2565321922302202</v>
      </c>
      <c r="D665">
        <v>0.20720437169075001</v>
      </c>
      <c r="E665">
        <v>28.144886916915802</v>
      </c>
      <c r="F665">
        <v>241.43582832691499</v>
      </c>
      <c r="G665">
        <v>16.327150000000898</v>
      </c>
    </row>
    <row r="666" spans="1:7" x14ac:dyDescent="0.25">
      <c r="A666">
        <v>6.7400000000015998</v>
      </c>
      <c r="B666">
        <v>0.20753018558025299</v>
      </c>
      <c r="C666">
        <v>2.25834989547729</v>
      </c>
      <c r="D666">
        <v>0.20753018558025299</v>
      </c>
      <c r="E666">
        <v>28.145212730805302</v>
      </c>
      <c r="F666">
        <v>241.436154140805</v>
      </c>
      <c r="G666">
        <v>16.337150000003</v>
      </c>
    </row>
    <row r="667" spans="1:7" x14ac:dyDescent="0.25">
      <c r="A667">
        <v>6.75</v>
      </c>
      <c r="B667">
        <v>0.2078587859869</v>
      </c>
      <c r="C667">
        <v>2.26153135299682</v>
      </c>
      <c r="D667">
        <v>0.2078587859869</v>
      </c>
      <c r="E667">
        <v>28.145541331211898</v>
      </c>
      <c r="F667">
        <v>241.43648274121099</v>
      </c>
      <c r="G667">
        <v>16.347150000001399</v>
      </c>
    </row>
    <row r="668" spans="1:7" x14ac:dyDescent="0.25">
      <c r="A668">
        <v>6.7600000000020302</v>
      </c>
      <c r="B668">
        <v>0.208202630281448</v>
      </c>
      <c r="C668">
        <v>2.2641117572784402</v>
      </c>
      <c r="D668">
        <v>0.208202630281448</v>
      </c>
      <c r="E668">
        <v>28.1458851755065</v>
      </c>
      <c r="F668">
        <v>241.436826585506</v>
      </c>
      <c r="G668">
        <v>16.357150000003401</v>
      </c>
    </row>
    <row r="669" spans="1:7" x14ac:dyDescent="0.25">
      <c r="A669">
        <v>6.7700000000004303</v>
      </c>
      <c r="B669">
        <v>0.20849573612213099</v>
      </c>
      <c r="C669">
        <v>2.2667217254638601</v>
      </c>
      <c r="D669">
        <v>0.20849573612213099</v>
      </c>
      <c r="E669">
        <v>28.146178281347201</v>
      </c>
      <c r="F669">
        <v>241.43711969134699</v>
      </c>
      <c r="G669">
        <v>16.3671500000018</v>
      </c>
    </row>
    <row r="670" spans="1:7" x14ac:dyDescent="0.25">
      <c r="A670">
        <v>6.7800000000024703</v>
      </c>
      <c r="B670">
        <v>0.208785235881805</v>
      </c>
      <c r="C670">
        <v>2.2682843208312899</v>
      </c>
      <c r="D670">
        <v>0.208785235881805</v>
      </c>
      <c r="E670">
        <v>28.1464677811068</v>
      </c>
      <c r="F670">
        <v>241.43740919110601</v>
      </c>
      <c r="G670">
        <v>16.377150000003802</v>
      </c>
    </row>
    <row r="671" spans="1:7" x14ac:dyDescent="0.25">
      <c r="A671">
        <v>6.7900000000008696</v>
      </c>
      <c r="B671">
        <v>0.20911881327629001</v>
      </c>
      <c r="C671">
        <v>2.2693574428558301</v>
      </c>
      <c r="D671">
        <v>0.20911881327629001</v>
      </c>
      <c r="E671">
        <v>28.1468013585013</v>
      </c>
      <c r="F671">
        <v>241.43774276850101</v>
      </c>
      <c r="G671">
        <v>16.387150000002201</v>
      </c>
    </row>
    <row r="672" spans="1:7" x14ac:dyDescent="0.25">
      <c r="A672">
        <v>6.7999999999992697</v>
      </c>
      <c r="B672">
        <v>0.209476798772811</v>
      </c>
      <c r="C672">
        <v>2.2713809013366602</v>
      </c>
      <c r="D672">
        <v>0.209476798772811</v>
      </c>
      <c r="E672">
        <v>28.147159343997799</v>
      </c>
      <c r="F672">
        <v>241.43810075399699</v>
      </c>
      <c r="G672">
        <v>16.3971500000006</v>
      </c>
    </row>
    <row r="673" spans="1:7" x14ac:dyDescent="0.25">
      <c r="A673">
        <v>6.8100000000012999</v>
      </c>
      <c r="B673">
        <v>0.20977129042148501</v>
      </c>
      <c r="C673">
        <v>2.27296566963195</v>
      </c>
      <c r="D673">
        <v>0.20977129042148501</v>
      </c>
      <c r="E673">
        <v>28.147453835646498</v>
      </c>
      <c r="F673">
        <v>241.43839524564601</v>
      </c>
      <c r="G673">
        <v>16.407150000002702</v>
      </c>
    </row>
    <row r="674" spans="1:7" x14ac:dyDescent="0.25">
      <c r="A674">
        <v>6.8199999999997001</v>
      </c>
      <c r="B674">
        <v>0.210062175989151</v>
      </c>
      <c r="C674">
        <v>2.2745099067687899</v>
      </c>
      <c r="D674">
        <v>0.210062175989151</v>
      </c>
      <c r="E674">
        <v>28.147744721214199</v>
      </c>
      <c r="F674">
        <v>241.43868613121401</v>
      </c>
      <c r="G674">
        <v>16.417150000001101</v>
      </c>
    </row>
    <row r="675" spans="1:7" x14ac:dyDescent="0.25">
      <c r="A675">
        <v>6.83000000000174</v>
      </c>
      <c r="B675">
        <v>0.21037551760673501</v>
      </c>
      <c r="C675">
        <v>2.2760372161865199</v>
      </c>
      <c r="D675">
        <v>0.21037551760673501</v>
      </c>
      <c r="E675">
        <v>28.148058062831801</v>
      </c>
      <c r="F675">
        <v>241.438999472831</v>
      </c>
      <c r="G675">
        <v>16.427150000003099</v>
      </c>
    </row>
    <row r="676" spans="1:7" x14ac:dyDescent="0.25">
      <c r="A676">
        <v>6.8400000000001402</v>
      </c>
      <c r="B676">
        <v>0.21071742475032801</v>
      </c>
      <c r="C676">
        <v>2.27860283851623</v>
      </c>
      <c r="D676">
        <v>0.21071742475032801</v>
      </c>
      <c r="E676">
        <v>28.148399969975401</v>
      </c>
      <c r="F676">
        <v>241.43934137997499</v>
      </c>
      <c r="G676">
        <v>16.437150000001498</v>
      </c>
    </row>
    <row r="677" spans="1:7" x14ac:dyDescent="0.25">
      <c r="A677">
        <v>6.8500000000021801</v>
      </c>
      <c r="B677">
        <v>0.211057394742965</v>
      </c>
      <c r="C677">
        <v>2.280029296875</v>
      </c>
      <c r="D677">
        <v>0.211057394742965</v>
      </c>
      <c r="E677">
        <v>28.148739939967999</v>
      </c>
      <c r="F677">
        <v>241.439681349968</v>
      </c>
      <c r="G677">
        <v>16.4471500000036</v>
      </c>
    </row>
    <row r="678" spans="1:7" x14ac:dyDescent="0.25">
      <c r="A678">
        <v>6.8600000000005803</v>
      </c>
      <c r="B678">
        <v>0.21137267351150499</v>
      </c>
      <c r="C678">
        <v>2.2813959121704102</v>
      </c>
      <c r="D678">
        <v>0.21137267351150499</v>
      </c>
      <c r="E678">
        <v>28.1490552187365</v>
      </c>
      <c r="F678">
        <v>241.439996628736</v>
      </c>
      <c r="G678">
        <v>16.457150000001999</v>
      </c>
    </row>
    <row r="679" spans="1:7" x14ac:dyDescent="0.25">
      <c r="A679">
        <v>6.8700000000026096</v>
      </c>
      <c r="B679">
        <v>0.211639985442161</v>
      </c>
      <c r="C679">
        <v>2.2836034297943102</v>
      </c>
      <c r="D679">
        <v>0.211639985442161</v>
      </c>
      <c r="E679">
        <v>28.149322530667199</v>
      </c>
      <c r="F679">
        <v>241.44026394066699</v>
      </c>
      <c r="G679">
        <v>16.467150000004001</v>
      </c>
    </row>
    <row r="680" spans="1:7" x14ac:dyDescent="0.25">
      <c r="A680">
        <v>6.8800000000010098</v>
      </c>
      <c r="B680">
        <v>0.21196691691875399</v>
      </c>
      <c r="C680">
        <v>2.2854468822479199</v>
      </c>
      <c r="D680">
        <v>0.21196691691875399</v>
      </c>
      <c r="E680">
        <v>28.149649462143799</v>
      </c>
      <c r="F680">
        <v>241.44059087214299</v>
      </c>
      <c r="G680">
        <v>16.4771500000024</v>
      </c>
    </row>
    <row r="681" spans="1:7" x14ac:dyDescent="0.25">
      <c r="A681">
        <v>6.8899999999994099</v>
      </c>
      <c r="B681">
        <v>0.212250590324401</v>
      </c>
      <c r="C681">
        <v>2.2881941795349099</v>
      </c>
      <c r="D681">
        <v>0.212250590324401</v>
      </c>
      <c r="E681">
        <v>28.1499331355494</v>
      </c>
      <c r="F681">
        <v>241.44087454554901</v>
      </c>
      <c r="G681">
        <v>16.487150000000799</v>
      </c>
    </row>
    <row r="682" spans="1:7" x14ac:dyDescent="0.25">
      <c r="A682">
        <v>6.9000000000014499</v>
      </c>
      <c r="B682">
        <v>0.21256560087203899</v>
      </c>
      <c r="C682">
        <v>2.2899351119995099</v>
      </c>
      <c r="D682">
        <v>0.21256560087203899</v>
      </c>
      <c r="E682">
        <v>28.150248146097098</v>
      </c>
      <c r="F682">
        <v>241.44118955609699</v>
      </c>
      <c r="G682">
        <v>16.497150000002801</v>
      </c>
    </row>
    <row r="683" spans="1:7" x14ac:dyDescent="0.25">
      <c r="A683">
        <v>6.90999999999985</v>
      </c>
      <c r="B683">
        <v>0.21286895871162401</v>
      </c>
      <c r="C683">
        <v>2.2925066947936998</v>
      </c>
      <c r="D683">
        <v>0.21286895871162401</v>
      </c>
      <c r="E683">
        <v>28.150551503936601</v>
      </c>
      <c r="F683">
        <v>241.441492913936</v>
      </c>
      <c r="G683">
        <v>16.5071500000012</v>
      </c>
    </row>
    <row r="684" spans="1:7" x14ac:dyDescent="0.25">
      <c r="A684">
        <v>6.92000000000189</v>
      </c>
      <c r="B684">
        <v>0.21314431726932501</v>
      </c>
      <c r="C684">
        <v>2.2947068214416499</v>
      </c>
      <c r="D684">
        <v>0.21314431726932501</v>
      </c>
      <c r="E684">
        <v>28.150826862494299</v>
      </c>
      <c r="F684">
        <v>241.44176827249399</v>
      </c>
      <c r="G684">
        <v>16.517150000003301</v>
      </c>
    </row>
    <row r="685" spans="1:7" x14ac:dyDescent="0.25">
      <c r="A685">
        <v>6.9300000000002902</v>
      </c>
      <c r="B685">
        <v>0.21346043050289101</v>
      </c>
      <c r="C685">
        <v>2.29666543006896</v>
      </c>
      <c r="D685">
        <v>0.21346043050289101</v>
      </c>
      <c r="E685">
        <v>28.1511429757279</v>
      </c>
      <c r="F685">
        <v>241.44208438572699</v>
      </c>
      <c r="G685">
        <v>16.527150000001701</v>
      </c>
    </row>
    <row r="686" spans="1:7" x14ac:dyDescent="0.25">
      <c r="A686">
        <v>6.9400000000023203</v>
      </c>
      <c r="B686">
        <v>0.213765174150466</v>
      </c>
      <c r="C686">
        <v>2.2978568077087398</v>
      </c>
      <c r="D686">
        <v>0.213765174150466</v>
      </c>
      <c r="E686">
        <v>28.151447719375501</v>
      </c>
      <c r="F686">
        <v>241.44238912937499</v>
      </c>
      <c r="G686">
        <v>16.537150000003699</v>
      </c>
    </row>
    <row r="687" spans="1:7" x14ac:dyDescent="0.25">
      <c r="A687">
        <v>6.9500000000007196</v>
      </c>
      <c r="B687">
        <v>0.214084342122077</v>
      </c>
      <c r="C687">
        <v>2.29937291145324</v>
      </c>
      <c r="D687">
        <v>0.214084342122077</v>
      </c>
      <c r="E687">
        <v>28.151766887347101</v>
      </c>
      <c r="F687">
        <v>241.442708297347</v>
      </c>
      <c r="G687">
        <v>16.547150000002102</v>
      </c>
    </row>
    <row r="688" spans="1:7" x14ac:dyDescent="0.25">
      <c r="A688">
        <v>6.9599999999991198</v>
      </c>
      <c r="B688">
        <v>0.21440850198268799</v>
      </c>
      <c r="C688">
        <v>2.3018040657043399</v>
      </c>
      <c r="D688">
        <v>0.21440850198268799</v>
      </c>
      <c r="E688">
        <v>28.152091047207701</v>
      </c>
      <c r="F688">
        <v>241.44303245720701</v>
      </c>
      <c r="G688">
        <v>16.557150000000501</v>
      </c>
    </row>
    <row r="689" spans="1:7" x14ac:dyDescent="0.25">
      <c r="A689">
        <v>6.9700000000011597</v>
      </c>
      <c r="B689">
        <v>0.21472628414630801</v>
      </c>
      <c r="C689">
        <v>2.3036704063415501</v>
      </c>
      <c r="D689">
        <v>0.21472628414630801</v>
      </c>
      <c r="E689">
        <v>28.1524088293713</v>
      </c>
      <c r="F689">
        <v>241.443350239371</v>
      </c>
      <c r="G689">
        <v>16.567150000002499</v>
      </c>
    </row>
    <row r="690" spans="1:7" x14ac:dyDescent="0.25">
      <c r="A690">
        <v>6.9799999999995599</v>
      </c>
      <c r="B690">
        <v>0.21503408253192899</v>
      </c>
      <c r="C690">
        <v>2.3056678771972599</v>
      </c>
      <c r="D690">
        <v>0.21503408253192899</v>
      </c>
      <c r="E690">
        <v>28.152716627756998</v>
      </c>
      <c r="F690">
        <v>241.44365803775599</v>
      </c>
      <c r="G690">
        <v>16.577150000000898</v>
      </c>
    </row>
    <row r="691" spans="1:7" x14ac:dyDescent="0.25">
      <c r="A691">
        <v>6.9900000000015998</v>
      </c>
      <c r="B691">
        <v>0.215316087007522</v>
      </c>
      <c r="C691">
        <v>2.3067955970764098</v>
      </c>
      <c r="D691">
        <v>0.215316087007522</v>
      </c>
      <c r="E691">
        <v>28.152998632232499</v>
      </c>
      <c r="F691">
        <v>241.44394004223199</v>
      </c>
      <c r="G691">
        <v>16.587150000003</v>
      </c>
    </row>
    <row r="692" spans="1:7" x14ac:dyDescent="0.25">
      <c r="A692">
        <v>7</v>
      </c>
      <c r="B692">
        <v>0.215591445565223</v>
      </c>
      <c r="C692">
        <v>2.3082785606384202</v>
      </c>
      <c r="D692">
        <v>0.215591445565223</v>
      </c>
      <c r="E692">
        <v>28.153273990790201</v>
      </c>
      <c r="F692">
        <v>241.44421540079</v>
      </c>
      <c r="G692">
        <v>16.597150000001399</v>
      </c>
    </row>
    <row r="693" spans="1:7" x14ac:dyDescent="0.25">
      <c r="A693">
        <v>7.0100000000020302</v>
      </c>
      <c r="B693">
        <v>0.215927809476852</v>
      </c>
      <c r="C693">
        <v>2.3093695640563898</v>
      </c>
      <c r="D693">
        <v>0.215927809476852</v>
      </c>
      <c r="E693">
        <v>28.1536103547019</v>
      </c>
      <c r="F693">
        <v>241.444551764701</v>
      </c>
      <c r="G693">
        <v>16.607150000003401</v>
      </c>
    </row>
    <row r="694" spans="1:7" x14ac:dyDescent="0.25">
      <c r="A694">
        <v>7.0200000000004303</v>
      </c>
      <c r="B694">
        <v>0.216273322701454</v>
      </c>
      <c r="C694">
        <v>2.3104546070098801</v>
      </c>
      <c r="D694">
        <v>0.216273322701454</v>
      </c>
      <c r="E694">
        <v>28.153955867926499</v>
      </c>
      <c r="F694">
        <v>241.444897277926</v>
      </c>
      <c r="G694">
        <v>16.6171500000018</v>
      </c>
    </row>
    <row r="695" spans="1:7" x14ac:dyDescent="0.25">
      <c r="A695">
        <v>7.0300000000024703</v>
      </c>
      <c r="B695">
        <v>0.216606065630912</v>
      </c>
      <c r="C695">
        <v>2.31109142303466</v>
      </c>
      <c r="D695">
        <v>0.216606065630912</v>
      </c>
      <c r="E695">
        <v>28.1542886108559</v>
      </c>
      <c r="F695">
        <v>241.44523002085501</v>
      </c>
      <c r="G695">
        <v>16.627150000003802</v>
      </c>
    </row>
    <row r="696" spans="1:7" x14ac:dyDescent="0.25">
      <c r="A696">
        <v>7.0400000000008696</v>
      </c>
      <c r="B696">
        <v>0.21692107617855</v>
      </c>
      <c r="C696">
        <v>2.3129687309265101</v>
      </c>
      <c r="D696">
        <v>0.21692107617855</v>
      </c>
      <c r="E696">
        <v>28.154603621403599</v>
      </c>
      <c r="F696">
        <v>241.44554503140299</v>
      </c>
      <c r="G696">
        <v>16.637150000002201</v>
      </c>
    </row>
    <row r="697" spans="1:7" x14ac:dyDescent="0.25">
      <c r="A697">
        <v>7.0499999999992697</v>
      </c>
      <c r="B697">
        <v>0.217227488756179</v>
      </c>
      <c r="C697">
        <v>2.31534743309021</v>
      </c>
      <c r="D697">
        <v>0.217227488756179</v>
      </c>
      <c r="E697">
        <v>28.154910033981199</v>
      </c>
      <c r="F697">
        <v>241.44585144398101</v>
      </c>
      <c r="G697">
        <v>16.6471500000006</v>
      </c>
    </row>
    <row r="698" spans="1:7" x14ac:dyDescent="0.25">
      <c r="A698">
        <v>7.0600000000012999</v>
      </c>
      <c r="B698">
        <v>0.21751448512077301</v>
      </c>
      <c r="C698">
        <v>2.3167805671691801</v>
      </c>
      <c r="D698">
        <v>0.21751448512077301</v>
      </c>
      <c r="E698">
        <v>28.1551970303458</v>
      </c>
      <c r="F698">
        <v>241.44613844034501</v>
      </c>
      <c r="G698">
        <v>16.657150000002702</v>
      </c>
    </row>
    <row r="699" spans="1:7" x14ac:dyDescent="0.25">
      <c r="A699">
        <v>7.0699999999997001</v>
      </c>
      <c r="B699">
        <v>0.217844203114509</v>
      </c>
      <c r="C699">
        <v>2.3190555572509699</v>
      </c>
      <c r="D699">
        <v>0.217844203114509</v>
      </c>
      <c r="E699">
        <v>28.155526748339501</v>
      </c>
      <c r="F699">
        <v>241.446468158339</v>
      </c>
      <c r="G699">
        <v>16.667150000001101</v>
      </c>
    </row>
    <row r="700" spans="1:7" x14ac:dyDescent="0.25">
      <c r="A700">
        <v>7.08000000000174</v>
      </c>
      <c r="B700">
        <v>0.21818666160106601</v>
      </c>
      <c r="C700">
        <v>2.3212416172027499</v>
      </c>
      <c r="D700">
        <v>0.21818666160106601</v>
      </c>
      <c r="E700">
        <v>28.1558692068261</v>
      </c>
      <c r="F700">
        <v>241.44681061682601</v>
      </c>
      <c r="G700">
        <v>16.677150000003099</v>
      </c>
    </row>
    <row r="701" spans="1:7" x14ac:dyDescent="0.25">
      <c r="A701">
        <v>7.0900000000001402</v>
      </c>
      <c r="B701">
        <v>0.21852219104766801</v>
      </c>
      <c r="C701">
        <v>2.3228681087493799</v>
      </c>
      <c r="D701">
        <v>0.21852219104766801</v>
      </c>
      <c r="E701">
        <v>28.156204736272699</v>
      </c>
      <c r="F701">
        <v>241.44714614627199</v>
      </c>
      <c r="G701">
        <v>16.687150000001498</v>
      </c>
    </row>
    <row r="702" spans="1:7" x14ac:dyDescent="0.25">
      <c r="A702">
        <v>7.1000000000021801</v>
      </c>
      <c r="B702">
        <v>0.21884661912917999</v>
      </c>
      <c r="C702">
        <v>2.32417464256286</v>
      </c>
      <c r="D702">
        <v>0.21884661912917999</v>
      </c>
      <c r="E702">
        <v>28.1565291643542</v>
      </c>
      <c r="F702">
        <v>241.44747057435401</v>
      </c>
      <c r="G702">
        <v>16.6971500000036</v>
      </c>
    </row>
    <row r="703" spans="1:7" x14ac:dyDescent="0.25">
      <c r="A703">
        <v>7.1100000000005803</v>
      </c>
      <c r="B703">
        <v>0.219152197241783</v>
      </c>
      <c r="C703">
        <v>2.32612824440002</v>
      </c>
      <c r="D703">
        <v>0.219152197241783</v>
      </c>
      <c r="E703">
        <v>28.156834742466799</v>
      </c>
      <c r="F703">
        <v>241.44777615246599</v>
      </c>
      <c r="G703">
        <v>16.707150000001999</v>
      </c>
    </row>
    <row r="704" spans="1:7" x14ac:dyDescent="0.25">
      <c r="A704">
        <v>7.1200000000026096</v>
      </c>
      <c r="B704">
        <v>0.219459444284439</v>
      </c>
      <c r="C704">
        <v>2.32874107360839</v>
      </c>
      <c r="D704">
        <v>0.219459444284439</v>
      </c>
      <c r="E704">
        <v>28.157141989509501</v>
      </c>
      <c r="F704">
        <v>241.44808339950899</v>
      </c>
      <c r="G704">
        <v>16.717150000004001</v>
      </c>
    </row>
    <row r="705" spans="1:7" x14ac:dyDescent="0.25">
      <c r="A705">
        <v>7.1300000000010098</v>
      </c>
      <c r="B705">
        <v>0.21980161964893299</v>
      </c>
      <c r="C705">
        <v>2.3324766159057599</v>
      </c>
      <c r="D705">
        <v>0.21980161964893299</v>
      </c>
      <c r="E705">
        <v>28.157484164873999</v>
      </c>
      <c r="F705">
        <v>241.448425574873</v>
      </c>
      <c r="G705">
        <v>16.7271500000024</v>
      </c>
    </row>
    <row r="706" spans="1:7" x14ac:dyDescent="0.25">
      <c r="A706">
        <v>7.1399999999994099</v>
      </c>
      <c r="B706">
        <v>0.22012661397457101</v>
      </c>
      <c r="C706">
        <v>2.3353400230407702</v>
      </c>
      <c r="D706">
        <v>0.22012661397457101</v>
      </c>
      <c r="E706">
        <v>28.157809159199601</v>
      </c>
      <c r="F706">
        <v>241.44875056919901</v>
      </c>
      <c r="G706">
        <v>16.737150000000799</v>
      </c>
    </row>
    <row r="707" spans="1:7" x14ac:dyDescent="0.25">
      <c r="A707">
        <v>7.1500000000014499</v>
      </c>
      <c r="B707">
        <v>0.22044549882411901</v>
      </c>
      <c r="C707">
        <v>2.3369987010955802</v>
      </c>
      <c r="D707">
        <v>0.22044549882411901</v>
      </c>
      <c r="E707">
        <v>28.1581280440491</v>
      </c>
      <c r="F707">
        <v>241.44906945404901</v>
      </c>
      <c r="G707">
        <v>16.747150000002801</v>
      </c>
    </row>
    <row r="708" spans="1:7" x14ac:dyDescent="0.25">
      <c r="A708">
        <v>7.15999999999985</v>
      </c>
      <c r="B708">
        <v>0.22074913978576599</v>
      </c>
      <c r="C708">
        <v>2.3389918804168701</v>
      </c>
      <c r="D708">
        <v>0.22074913978576599</v>
      </c>
      <c r="E708">
        <v>28.1584316850108</v>
      </c>
      <c r="F708">
        <v>241.44937309501</v>
      </c>
      <c r="G708">
        <v>16.7571500000012</v>
      </c>
    </row>
    <row r="709" spans="1:7" x14ac:dyDescent="0.25">
      <c r="A709">
        <v>7.17000000000189</v>
      </c>
      <c r="B709">
        <v>0.22106221318244901</v>
      </c>
      <c r="C709">
        <v>2.3397440910339302</v>
      </c>
      <c r="D709">
        <v>0.22106221318244901</v>
      </c>
      <c r="E709">
        <v>28.158744758407501</v>
      </c>
      <c r="F709">
        <v>241.449686168407</v>
      </c>
      <c r="G709">
        <v>16.767150000003301</v>
      </c>
    </row>
    <row r="710" spans="1:7" x14ac:dyDescent="0.25">
      <c r="A710">
        <v>7.1800000000002902</v>
      </c>
      <c r="B710">
        <v>0.221418261528015</v>
      </c>
      <c r="C710">
        <v>2.3418338298797599</v>
      </c>
      <c r="D710">
        <v>0.221418261528015</v>
      </c>
      <c r="E710">
        <v>28.159100806752999</v>
      </c>
      <c r="F710">
        <v>241.45004221675299</v>
      </c>
      <c r="G710">
        <v>16.777150000001701</v>
      </c>
    </row>
    <row r="711" spans="1:7" x14ac:dyDescent="0.25">
      <c r="A711">
        <v>7.1900000000023203</v>
      </c>
      <c r="B711">
        <v>0.22177457809448201</v>
      </c>
      <c r="C711">
        <v>2.3444590568542401</v>
      </c>
      <c r="D711">
        <v>0.22177457809448201</v>
      </c>
      <c r="E711">
        <v>28.159457123319498</v>
      </c>
      <c r="F711">
        <v>241.450398533319</v>
      </c>
      <c r="G711">
        <v>16.787150000003699</v>
      </c>
    </row>
    <row r="712" spans="1:7" x14ac:dyDescent="0.25">
      <c r="A712">
        <v>7.2000000000007196</v>
      </c>
      <c r="B712">
        <v>0.22208598256111101</v>
      </c>
      <c r="C712">
        <v>2.3479256629943799</v>
      </c>
      <c r="D712">
        <v>0.22208598256111101</v>
      </c>
      <c r="E712">
        <v>28.159768527786099</v>
      </c>
      <c r="F712">
        <v>241.450709937786</v>
      </c>
      <c r="G712">
        <v>16.797150000002102</v>
      </c>
    </row>
    <row r="713" spans="1:7" x14ac:dyDescent="0.25">
      <c r="A713">
        <v>7.2099999999991198</v>
      </c>
      <c r="B713">
        <v>0.222378253936767</v>
      </c>
      <c r="C713">
        <v>2.3512880802154501</v>
      </c>
      <c r="D713">
        <v>0.222378253936767</v>
      </c>
      <c r="E713">
        <v>28.160060799161801</v>
      </c>
      <c r="F713">
        <v>241.451002209161</v>
      </c>
      <c r="G713">
        <v>16.807150000000501</v>
      </c>
    </row>
    <row r="714" spans="1:7" x14ac:dyDescent="0.25">
      <c r="A714">
        <v>7.2200000000011597</v>
      </c>
      <c r="B714">
        <v>0.22270379960536901</v>
      </c>
      <c r="C714">
        <v>2.3528594970703098</v>
      </c>
      <c r="D714">
        <v>0.22270379960536901</v>
      </c>
      <c r="E714">
        <v>28.1603863448304</v>
      </c>
      <c r="F714">
        <v>241.45132775483</v>
      </c>
      <c r="G714">
        <v>16.817150000002499</v>
      </c>
    </row>
    <row r="715" spans="1:7" x14ac:dyDescent="0.25">
      <c r="A715">
        <v>7.2299999999995599</v>
      </c>
      <c r="B715">
        <v>0.223055690526962</v>
      </c>
      <c r="C715">
        <v>2.35370540618896</v>
      </c>
      <c r="D715">
        <v>0.223055690526962</v>
      </c>
      <c r="E715">
        <v>28.160738235752</v>
      </c>
      <c r="F715">
        <v>241.45167964575199</v>
      </c>
      <c r="G715">
        <v>16.827150000000898</v>
      </c>
    </row>
    <row r="716" spans="1:7" x14ac:dyDescent="0.25">
      <c r="A716">
        <v>7.2400000000015998</v>
      </c>
      <c r="B716">
        <v>0.223398432135582</v>
      </c>
      <c r="C716">
        <v>2.3554294109344398</v>
      </c>
      <c r="D716">
        <v>0.223398432135582</v>
      </c>
      <c r="E716">
        <v>28.161080977360601</v>
      </c>
      <c r="F716">
        <v>241.45202238735999</v>
      </c>
      <c r="G716">
        <v>16.837150000003</v>
      </c>
    </row>
    <row r="717" spans="1:7" x14ac:dyDescent="0.25">
      <c r="A717">
        <v>7.25</v>
      </c>
      <c r="B717">
        <v>0.22370649874210299</v>
      </c>
      <c r="C717">
        <v>2.35901522636413</v>
      </c>
      <c r="D717">
        <v>0.22370649874210299</v>
      </c>
      <c r="E717">
        <v>28.161389043967102</v>
      </c>
      <c r="F717">
        <v>241.45233045396699</v>
      </c>
      <c r="G717">
        <v>16.847150000001399</v>
      </c>
    </row>
    <row r="718" spans="1:7" x14ac:dyDescent="0.25">
      <c r="A718">
        <v>7.2600000000020302</v>
      </c>
      <c r="B718">
        <v>0.22401957213878601</v>
      </c>
      <c r="C718">
        <v>2.3616259098052899</v>
      </c>
      <c r="D718">
        <v>0.22401957213878601</v>
      </c>
      <c r="E718">
        <v>28.161702117363799</v>
      </c>
      <c r="F718">
        <v>241.45264352736299</v>
      </c>
      <c r="G718">
        <v>16.857150000003401</v>
      </c>
    </row>
    <row r="719" spans="1:7" x14ac:dyDescent="0.25">
      <c r="A719">
        <v>7.2700000000004303</v>
      </c>
      <c r="B719">
        <v>0.22436203062534299</v>
      </c>
      <c r="C719">
        <v>2.3635807037353498</v>
      </c>
      <c r="D719">
        <v>0.22436203062534299</v>
      </c>
      <c r="E719">
        <v>28.162044575850398</v>
      </c>
      <c r="F719">
        <v>241.45298598585001</v>
      </c>
      <c r="G719">
        <v>16.8671500000018</v>
      </c>
    </row>
    <row r="720" spans="1:7" x14ac:dyDescent="0.25">
      <c r="A720">
        <v>7.2800000000024703</v>
      </c>
      <c r="B720">
        <v>0.22468535602092701</v>
      </c>
      <c r="C720">
        <v>2.3667809963226301</v>
      </c>
      <c r="D720">
        <v>0.22468535602092701</v>
      </c>
      <c r="E720">
        <v>28.162367901246</v>
      </c>
      <c r="F720">
        <v>241.45330931124499</v>
      </c>
      <c r="G720">
        <v>16.877150000003802</v>
      </c>
    </row>
    <row r="721" spans="1:7" x14ac:dyDescent="0.25">
      <c r="A721">
        <v>7.2900000000008696</v>
      </c>
      <c r="B721">
        <v>0.22499869763851099</v>
      </c>
      <c r="C721">
        <v>2.3702588081359801</v>
      </c>
      <c r="D721">
        <v>0.22499869763851099</v>
      </c>
      <c r="E721">
        <v>28.162681242863499</v>
      </c>
      <c r="F721">
        <v>241.453622652863</v>
      </c>
      <c r="G721">
        <v>16.887150000002201</v>
      </c>
    </row>
    <row r="722" spans="1:7" x14ac:dyDescent="0.25">
      <c r="A722">
        <v>7.2999999999992697</v>
      </c>
      <c r="B722">
        <v>0.22532534599304199</v>
      </c>
      <c r="C722">
        <v>2.37282943725585</v>
      </c>
      <c r="D722">
        <v>0.22532534599304199</v>
      </c>
      <c r="E722">
        <v>28.163007891218101</v>
      </c>
      <c r="F722">
        <v>241.45394930121799</v>
      </c>
      <c r="G722">
        <v>16.8971500000006</v>
      </c>
    </row>
    <row r="723" spans="1:7" x14ac:dyDescent="0.25">
      <c r="A723">
        <v>7.3100000000012999</v>
      </c>
      <c r="B723">
        <v>0.22566254436969699</v>
      </c>
      <c r="C723">
        <v>2.3738760948181099</v>
      </c>
      <c r="D723">
        <v>0.22566254436969699</v>
      </c>
      <c r="E723">
        <v>28.163345089594699</v>
      </c>
      <c r="F723">
        <v>241.45428649959399</v>
      </c>
      <c r="G723">
        <v>16.907150000002702</v>
      </c>
    </row>
    <row r="724" spans="1:7" x14ac:dyDescent="0.25">
      <c r="A724">
        <v>7.3199999999997001</v>
      </c>
      <c r="B724">
        <v>0.22599002718925401</v>
      </c>
      <c r="C724">
        <v>2.3761284351348801</v>
      </c>
      <c r="D724">
        <v>0.22599002718925401</v>
      </c>
      <c r="E724">
        <v>28.163672572414299</v>
      </c>
      <c r="F724">
        <v>241.454613982414</v>
      </c>
      <c r="G724">
        <v>16.917150000001101</v>
      </c>
    </row>
    <row r="725" spans="1:7" x14ac:dyDescent="0.25">
      <c r="A725">
        <v>7.33000000000174</v>
      </c>
      <c r="B725">
        <v>0.226305872201919</v>
      </c>
      <c r="C725">
        <v>2.3782029151916499</v>
      </c>
      <c r="D725">
        <v>0.226305872201919</v>
      </c>
      <c r="E725">
        <v>28.1639884174269</v>
      </c>
      <c r="F725">
        <v>241.45492982742601</v>
      </c>
      <c r="G725">
        <v>16.927150000003099</v>
      </c>
    </row>
    <row r="726" spans="1:7" x14ac:dyDescent="0.25">
      <c r="A726">
        <v>7.3400000000001402</v>
      </c>
      <c r="B726">
        <v>0.22663168609142301</v>
      </c>
      <c r="C726">
        <v>2.3811593055725</v>
      </c>
      <c r="D726">
        <v>0.22663168609142301</v>
      </c>
      <c r="E726">
        <v>28.1643142313164</v>
      </c>
      <c r="F726">
        <v>241.455255641316</v>
      </c>
      <c r="G726">
        <v>16.937150000001498</v>
      </c>
    </row>
    <row r="727" spans="1:7" x14ac:dyDescent="0.25">
      <c r="A727">
        <v>7.3500000000021801</v>
      </c>
      <c r="B727">
        <v>0.226960569620132</v>
      </c>
      <c r="C727">
        <v>2.3826253414153999</v>
      </c>
      <c r="D727">
        <v>0.226960569620132</v>
      </c>
      <c r="E727">
        <v>28.164643114845202</v>
      </c>
      <c r="F727">
        <v>241.45558452484499</v>
      </c>
      <c r="G727">
        <v>16.9471500000036</v>
      </c>
    </row>
    <row r="728" spans="1:7" x14ac:dyDescent="0.25">
      <c r="A728">
        <v>7.3600000000005803</v>
      </c>
      <c r="B728">
        <v>0.227285832166671</v>
      </c>
      <c r="C728">
        <v>2.3842902183532702</v>
      </c>
      <c r="D728">
        <v>0.227285832166671</v>
      </c>
      <c r="E728">
        <v>28.164968377391698</v>
      </c>
      <c r="F728">
        <v>241.45590978739099</v>
      </c>
      <c r="G728">
        <v>16.957150000001999</v>
      </c>
    </row>
    <row r="729" spans="1:7" x14ac:dyDescent="0.25">
      <c r="A729">
        <v>7.3700000000026096</v>
      </c>
      <c r="B729">
        <v>0.22764076292514801</v>
      </c>
      <c r="C729">
        <v>2.3867096900939901</v>
      </c>
      <c r="D729">
        <v>0.22764076292514801</v>
      </c>
      <c r="E729">
        <v>28.165323308150199</v>
      </c>
      <c r="F729">
        <v>241.45626471815001</v>
      </c>
      <c r="G729">
        <v>16.967150000004001</v>
      </c>
    </row>
    <row r="730" spans="1:7" x14ac:dyDescent="0.25">
      <c r="A730">
        <v>7.3800000000010098</v>
      </c>
      <c r="B730">
        <v>0.22798489034175801</v>
      </c>
      <c r="C730">
        <v>2.3876807689666699</v>
      </c>
      <c r="D730">
        <v>0.22798489034175801</v>
      </c>
      <c r="E730">
        <v>28.1656674355668</v>
      </c>
      <c r="F730">
        <v>241.456608845566</v>
      </c>
      <c r="G730">
        <v>16.9771500000024</v>
      </c>
    </row>
    <row r="731" spans="1:7" x14ac:dyDescent="0.25">
      <c r="A731">
        <v>7.3899999999994099</v>
      </c>
      <c r="B731">
        <v>0.22832873463630601</v>
      </c>
      <c r="C731">
        <v>2.3899524211883501</v>
      </c>
      <c r="D731">
        <v>0.22832873463630601</v>
      </c>
      <c r="E731">
        <v>28.166011279861301</v>
      </c>
      <c r="F731">
        <v>241.456952689861</v>
      </c>
      <c r="G731">
        <v>16.987150000000799</v>
      </c>
    </row>
    <row r="732" spans="1:7" x14ac:dyDescent="0.25">
      <c r="A732">
        <v>7.4000000000014499</v>
      </c>
      <c r="B732">
        <v>0.228680625557899</v>
      </c>
      <c r="C732">
        <v>2.3919982910156201</v>
      </c>
      <c r="D732">
        <v>0.228680625557899</v>
      </c>
      <c r="E732">
        <v>28.166363170782901</v>
      </c>
      <c r="F732">
        <v>241.45730458078199</v>
      </c>
      <c r="G732">
        <v>16.997150000002801</v>
      </c>
    </row>
    <row r="733" spans="1:7" x14ac:dyDescent="0.25">
      <c r="A733">
        <v>7.40999999999985</v>
      </c>
      <c r="B733">
        <v>0.22900146245956399</v>
      </c>
      <c r="C733">
        <v>2.3946828842163002</v>
      </c>
      <c r="D733">
        <v>0.22900146245956399</v>
      </c>
      <c r="E733">
        <v>28.166684007684601</v>
      </c>
      <c r="F733">
        <v>241.457625417684</v>
      </c>
      <c r="G733">
        <v>17.0071500000012</v>
      </c>
    </row>
    <row r="734" spans="1:7" x14ac:dyDescent="0.25">
      <c r="A734">
        <v>7.42000000000189</v>
      </c>
      <c r="B734">
        <v>0.22933642566203999</v>
      </c>
      <c r="C734">
        <v>2.39726662635803</v>
      </c>
      <c r="D734">
        <v>0.22933642566203999</v>
      </c>
      <c r="E734">
        <v>28.167018970887099</v>
      </c>
      <c r="F734">
        <v>241.45796038088699</v>
      </c>
      <c r="G734">
        <v>17.017150000003301</v>
      </c>
    </row>
    <row r="735" spans="1:7" x14ac:dyDescent="0.25">
      <c r="A735">
        <v>7.4300000000002902</v>
      </c>
      <c r="B735">
        <v>0.229691371321678</v>
      </c>
      <c r="C735">
        <v>2.4017663002014098</v>
      </c>
      <c r="D735">
        <v>0.229691371321678</v>
      </c>
      <c r="E735">
        <v>28.167373916546701</v>
      </c>
      <c r="F735">
        <v>241.458315326546</v>
      </c>
      <c r="G735">
        <v>17.027150000001701</v>
      </c>
    </row>
    <row r="736" spans="1:7" x14ac:dyDescent="0.25">
      <c r="A736">
        <v>7.4400000000023203</v>
      </c>
      <c r="B736">
        <v>0.230050474405288</v>
      </c>
      <c r="C736">
        <v>2.4051733016967698</v>
      </c>
      <c r="D736">
        <v>0.230050474405288</v>
      </c>
      <c r="E736">
        <v>28.167733019630301</v>
      </c>
      <c r="F736">
        <v>241.45867442963001</v>
      </c>
      <c r="G736">
        <v>17.037150000003699</v>
      </c>
    </row>
    <row r="737" spans="1:7" x14ac:dyDescent="0.25">
      <c r="A737">
        <v>7.4500000000007196</v>
      </c>
      <c r="B737">
        <v>0.23042482137680001</v>
      </c>
      <c r="C737">
        <v>2.4080796241760201</v>
      </c>
      <c r="D737">
        <v>0.23042482137680001</v>
      </c>
      <c r="E737">
        <v>28.168107366601799</v>
      </c>
      <c r="F737">
        <v>241.45904877660101</v>
      </c>
      <c r="G737">
        <v>17.047150000002102</v>
      </c>
    </row>
    <row r="738" spans="1:7" x14ac:dyDescent="0.25">
      <c r="A738">
        <v>7.4599999999991198</v>
      </c>
      <c r="B738">
        <v>0.23076893389225001</v>
      </c>
      <c r="C738">
        <v>2.41057229042053</v>
      </c>
      <c r="D738">
        <v>0.23076893389225001</v>
      </c>
      <c r="E738">
        <v>28.168451479117302</v>
      </c>
      <c r="F738">
        <v>241.459392889117</v>
      </c>
      <c r="G738">
        <v>17.057150000000501</v>
      </c>
    </row>
    <row r="739" spans="1:7" x14ac:dyDescent="0.25">
      <c r="A739">
        <v>7.4700000000011597</v>
      </c>
      <c r="B739">
        <v>0.23109753429889601</v>
      </c>
      <c r="C739">
        <v>2.4132020473480198</v>
      </c>
      <c r="D739">
        <v>0.23109753429889601</v>
      </c>
      <c r="E739">
        <v>28.168780079523899</v>
      </c>
      <c r="F739">
        <v>241.45972148952299</v>
      </c>
      <c r="G739">
        <v>17.067150000002499</v>
      </c>
    </row>
    <row r="740" spans="1:7" x14ac:dyDescent="0.25">
      <c r="A740">
        <v>7.4799999999995599</v>
      </c>
      <c r="B740">
        <v>0.23143722116947099</v>
      </c>
      <c r="C740">
        <v>2.4175252914428702</v>
      </c>
      <c r="D740">
        <v>0.23143722116947099</v>
      </c>
      <c r="E740">
        <v>28.169119766394498</v>
      </c>
      <c r="F740">
        <v>241.46006117639399</v>
      </c>
      <c r="G740">
        <v>17.077150000000898</v>
      </c>
    </row>
    <row r="741" spans="1:7" x14ac:dyDescent="0.25">
      <c r="A741">
        <v>7.4900000000015998</v>
      </c>
      <c r="B741">
        <v>0.23178634047508201</v>
      </c>
      <c r="C741">
        <v>2.4214732646942099</v>
      </c>
      <c r="D741">
        <v>0.23178634047508201</v>
      </c>
      <c r="E741">
        <v>28.169468885700098</v>
      </c>
      <c r="F741">
        <v>241.4604102957</v>
      </c>
      <c r="G741">
        <v>17.087150000003</v>
      </c>
    </row>
    <row r="742" spans="1:7" x14ac:dyDescent="0.25">
      <c r="A742">
        <v>7.5</v>
      </c>
      <c r="B742">
        <v>0.23214127123355799</v>
      </c>
      <c r="C742">
        <v>2.42478322982788</v>
      </c>
      <c r="D742">
        <v>0.23214127123355799</v>
      </c>
      <c r="E742">
        <v>28.169823816458599</v>
      </c>
      <c r="F742">
        <v>241.46076522645799</v>
      </c>
      <c r="G742">
        <v>17.097150000001399</v>
      </c>
    </row>
    <row r="743" spans="1:7" x14ac:dyDescent="0.25">
      <c r="A743">
        <v>7.5100000000020302</v>
      </c>
      <c r="B743">
        <v>0.23251812160015101</v>
      </c>
      <c r="C743">
        <v>2.4273614883422798</v>
      </c>
      <c r="D743">
        <v>0.23251812160015101</v>
      </c>
      <c r="E743">
        <v>28.170200666825199</v>
      </c>
      <c r="F743">
        <v>241.46114207682501</v>
      </c>
      <c r="G743">
        <v>17.107150000003401</v>
      </c>
    </row>
    <row r="744" spans="1:7" x14ac:dyDescent="0.25">
      <c r="A744">
        <v>7.5200000000004303</v>
      </c>
      <c r="B744">
        <v>0.23291604220867099</v>
      </c>
      <c r="C744">
        <v>2.4306936264038002</v>
      </c>
      <c r="D744">
        <v>0.23291604220867099</v>
      </c>
      <c r="E744">
        <v>28.170598587433702</v>
      </c>
      <c r="F744">
        <v>241.46153999743299</v>
      </c>
      <c r="G744">
        <v>17.1171500000018</v>
      </c>
    </row>
    <row r="745" spans="1:7" x14ac:dyDescent="0.25">
      <c r="A745">
        <v>7.5300000000024703</v>
      </c>
      <c r="B745">
        <v>0.23330286145210199</v>
      </c>
      <c r="C745">
        <v>2.4329059123992902</v>
      </c>
      <c r="D745">
        <v>0.23330286145210199</v>
      </c>
      <c r="E745">
        <v>28.170985406677101</v>
      </c>
      <c r="F745">
        <v>241.46192681667699</v>
      </c>
      <c r="G745">
        <v>17.127150000003802</v>
      </c>
    </row>
    <row r="746" spans="1:7" x14ac:dyDescent="0.25">
      <c r="A746">
        <v>7.5400000000008696</v>
      </c>
      <c r="B746">
        <v>0.23367887735366799</v>
      </c>
      <c r="C746">
        <v>2.4350504875183101</v>
      </c>
      <c r="D746">
        <v>0.23367887735366799</v>
      </c>
      <c r="E746">
        <v>28.171361422578698</v>
      </c>
      <c r="F746">
        <v>241.46230283257799</v>
      </c>
      <c r="G746">
        <v>17.137150000002201</v>
      </c>
    </row>
    <row r="747" spans="1:7" x14ac:dyDescent="0.25">
      <c r="A747">
        <v>7.5499999999992697</v>
      </c>
      <c r="B747">
        <v>0.23405572772026001</v>
      </c>
      <c r="C747">
        <v>2.4373600482940598</v>
      </c>
      <c r="D747">
        <v>0.23405572772026001</v>
      </c>
      <c r="E747">
        <v>28.171738272945301</v>
      </c>
      <c r="F747">
        <v>241.46267968294501</v>
      </c>
      <c r="G747">
        <v>17.1471500000006</v>
      </c>
    </row>
    <row r="748" spans="1:7" x14ac:dyDescent="0.25">
      <c r="A748">
        <v>7.5600000000012999</v>
      </c>
      <c r="B748">
        <v>0.23442314565181699</v>
      </c>
      <c r="C748">
        <v>2.4410607814788801</v>
      </c>
      <c r="D748">
        <v>0.23442314565181699</v>
      </c>
      <c r="E748">
        <v>28.172105690876801</v>
      </c>
      <c r="F748">
        <v>241.463047100876</v>
      </c>
      <c r="G748">
        <v>17.157150000002702</v>
      </c>
    </row>
    <row r="749" spans="1:7" x14ac:dyDescent="0.25">
      <c r="A749">
        <v>7.5699999999997001</v>
      </c>
      <c r="B749">
        <v>0.23479776084423001</v>
      </c>
      <c r="C749">
        <v>2.4449284076690598</v>
      </c>
      <c r="D749">
        <v>0.23479776084423001</v>
      </c>
      <c r="E749">
        <v>28.1724803060693</v>
      </c>
      <c r="F749">
        <v>241.46342171606901</v>
      </c>
      <c r="G749">
        <v>17.167150000001101</v>
      </c>
    </row>
    <row r="750" spans="1:7" x14ac:dyDescent="0.25">
      <c r="A750">
        <v>7.58000000000174</v>
      </c>
      <c r="B750">
        <v>0.23516823351383201</v>
      </c>
      <c r="C750">
        <v>2.4482145309448198</v>
      </c>
      <c r="D750">
        <v>0.23516823351383201</v>
      </c>
      <c r="E750">
        <v>28.172850778738901</v>
      </c>
      <c r="F750">
        <v>241.46379218873801</v>
      </c>
      <c r="G750">
        <v>17.177150000003099</v>
      </c>
    </row>
    <row r="751" spans="1:7" x14ac:dyDescent="0.25">
      <c r="A751">
        <v>7.5900000000001402</v>
      </c>
      <c r="B751">
        <v>0.235496550798416</v>
      </c>
      <c r="C751">
        <v>2.4510080814361501</v>
      </c>
      <c r="D751">
        <v>0.235496550798416</v>
      </c>
      <c r="E751">
        <v>28.1731790960234</v>
      </c>
      <c r="F751">
        <v>241.46412050602299</v>
      </c>
      <c r="G751">
        <v>17.187150000001498</v>
      </c>
    </row>
    <row r="752" spans="1:7" x14ac:dyDescent="0.25">
      <c r="A752">
        <v>7.6000000000021801</v>
      </c>
      <c r="B752">
        <v>0.23585981130599901</v>
      </c>
      <c r="C752">
        <v>2.4527995586395201</v>
      </c>
      <c r="D752">
        <v>0.23585981130599901</v>
      </c>
      <c r="E752">
        <v>28.173542356531001</v>
      </c>
      <c r="F752">
        <v>241.464483766531</v>
      </c>
      <c r="G752">
        <v>17.1971500000036</v>
      </c>
    </row>
    <row r="753" spans="1:7" x14ac:dyDescent="0.25">
      <c r="A753">
        <v>7.6100000000005803</v>
      </c>
      <c r="B753">
        <v>0.23625718057155601</v>
      </c>
      <c r="C753">
        <v>2.45671415328979</v>
      </c>
      <c r="D753">
        <v>0.23625718057155601</v>
      </c>
      <c r="E753">
        <v>28.1739397257966</v>
      </c>
      <c r="F753">
        <v>241.46488113579599</v>
      </c>
      <c r="G753">
        <v>17.207150000001999</v>
      </c>
    </row>
    <row r="754" spans="1:7" x14ac:dyDescent="0.25">
      <c r="A754">
        <v>7.6200000000026096</v>
      </c>
      <c r="B754">
        <v>0.23664566874504001</v>
      </c>
      <c r="C754">
        <v>2.46049857139587</v>
      </c>
      <c r="D754">
        <v>0.23664566874504001</v>
      </c>
      <c r="E754">
        <v>28.174328213970099</v>
      </c>
      <c r="F754">
        <v>241.46526962396999</v>
      </c>
      <c r="G754">
        <v>17.217150000004001</v>
      </c>
    </row>
    <row r="755" spans="1:7" x14ac:dyDescent="0.25">
      <c r="A755">
        <v>7.6300000000010098</v>
      </c>
      <c r="B755">
        <v>0.237023070454597</v>
      </c>
      <c r="C755">
        <v>2.46395516395568</v>
      </c>
      <c r="D755">
        <v>0.237023070454597</v>
      </c>
      <c r="E755">
        <v>28.174705615679599</v>
      </c>
      <c r="F755">
        <v>241.465647025679</v>
      </c>
      <c r="G755">
        <v>17.2271500000024</v>
      </c>
    </row>
    <row r="756" spans="1:7" x14ac:dyDescent="0.25">
      <c r="A756">
        <v>7.6399999999994099</v>
      </c>
      <c r="B756">
        <v>0.237369954586029</v>
      </c>
      <c r="C756">
        <v>2.4660754203796298</v>
      </c>
      <c r="D756">
        <v>0.237369954586029</v>
      </c>
      <c r="E756">
        <v>28.175052499811098</v>
      </c>
      <c r="F756">
        <v>241.465993909811</v>
      </c>
      <c r="G756">
        <v>17.237150000000799</v>
      </c>
    </row>
    <row r="757" spans="1:7" x14ac:dyDescent="0.25">
      <c r="A757">
        <v>7.6500000000014499</v>
      </c>
      <c r="B757">
        <v>0.23772323131561199</v>
      </c>
      <c r="C757">
        <v>2.4694402217864901</v>
      </c>
      <c r="D757">
        <v>0.23772323131561199</v>
      </c>
      <c r="E757">
        <v>28.1754057765406</v>
      </c>
      <c r="F757">
        <v>241.46634718653999</v>
      </c>
      <c r="G757">
        <v>17.247150000002801</v>
      </c>
    </row>
    <row r="758" spans="1:7" x14ac:dyDescent="0.25">
      <c r="A758">
        <v>7.65999999999985</v>
      </c>
      <c r="B758">
        <v>0.238090649247169</v>
      </c>
      <c r="C758">
        <v>2.47327256202697</v>
      </c>
      <c r="D758">
        <v>0.238090649247169</v>
      </c>
      <c r="E758">
        <v>28.1757731944722</v>
      </c>
      <c r="F758">
        <v>241.466714604472</v>
      </c>
      <c r="G758">
        <v>17.2571500000012</v>
      </c>
    </row>
    <row r="759" spans="1:7" x14ac:dyDescent="0.25">
      <c r="A759">
        <v>7.67000000000189</v>
      </c>
      <c r="B759">
        <v>0.238451138138771</v>
      </c>
      <c r="C759">
        <v>2.4772992134094198</v>
      </c>
      <c r="D759">
        <v>0.238451138138771</v>
      </c>
      <c r="E759">
        <v>28.176133683363801</v>
      </c>
      <c r="F759">
        <v>241.46707509336301</v>
      </c>
      <c r="G759">
        <v>17.267150000003301</v>
      </c>
    </row>
    <row r="760" spans="1:7" x14ac:dyDescent="0.25">
      <c r="A760">
        <v>7.6800000000002902</v>
      </c>
      <c r="B760">
        <v>0.23881301283836301</v>
      </c>
      <c r="C760">
        <v>2.4808421134948699</v>
      </c>
      <c r="D760">
        <v>0.23881301283836301</v>
      </c>
      <c r="E760">
        <v>28.176495558063401</v>
      </c>
      <c r="F760">
        <v>241.467436968063</v>
      </c>
      <c r="G760">
        <v>17.277150000001701</v>
      </c>
    </row>
    <row r="761" spans="1:7" x14ac:dyDescent="0.25">
      <c r="A761">
        <v>7.6900000000023203</v>
      </c>
      <c r="B761">
        <v>0.23915296792984</v>
      </c>
      <c r="C761">
        <v>2.4830474853515598</v>
      </c>
      <c r="D761">
        <v>0.23915296792984</v>
      </c>
      <c r="E761">
        <v>28.176835513154899</v>
      </c>
      <c r="F761">
        <v>241.46777692315399</v>
      </c>
      <c r="G761">
        <v>17.287150000003699</v>
      </c>
    </row>
    <row r="762" spans="1:7" x14ac:dyDescent="0.25">
      <c r="A762">
        <v>7.7000000000007196</v>
      </c>
      <c r="B762">
        <v>0.23949238657951299</v>
      </c>
      <c r="C762">
        <v>2.4859416484832701</v>
      </c>
      <c r="D762">
        <v>0.23949238657951299</v>
      </c>
      <c r="E762">
        <v>28.177174931804501</v>
      </c>
      <c r="F762">
        <v>241.46811634180401</v>
      </c>
      <c r="G762">
        <v>17.297150000002102</v>
      </c>
    </row>
    <row r="763" spans="1:7" x14ac:dyDescent="0.25">
      <c r="A763">
        <v>7.7099999999991198</v>
      </c>
      <c r="B763">
        <v>0.23983649909496299</v>
      </c>
      <c r="C763">
        <v>2.4879450798034601</v>
      </c>
      <c r="D763">
        <v>0.23983649909496299</v>
      </c>
      <c r="E763">
        <v>28.17751904432</v>
      </c>
      <c r="F763">
        <v>241.46846045432</v>
      </c>
      <c r="G763">
        <v>17.307150000000501</v>
      </c>
    </row>
    <row r="764" spans="1:7" x14ac:dyDescent="0.25">
      <c r="A764">
        <v>7.7200000000011597</v>
      </c>
      <c r="B764">
        <v>0.240172028541564</v>
      </c>
      <c r="C764">
        <v>2.4902310371398899</v>
      </c>
      <c r="D764">
        <v>0.240172028541564</v>
      </c>
      <c r="E764">
        <v>28.177854573766599</v>
      </c>
      <c r="F764">
        <v>241.468795983766</v>
      </c>
      <c r="G764">
        <v>17.317150000002499</v>
      </c>
    </row>
    <row r="765" spans="1:7" x14ac:dyDescent="0.25">
      <c r="A765">
        <v>7.7299999999995599</v>
      </c>
      <c r="B765">
        <v>0.24052391946315699</v>
      </c>
      <c r="C765">
        <v>2.49328136444091</v>
      </c>
      <c r="D765">
        <v>0.24052391946315699</v>
      </c>
      <c r="E765">
        <v>28.178206464688198</v>
      </c>
      <c r="F765">
        <v>241.46914787468799</v>
      </c>
      <c r="G765">
        <v>17.327150000000898</v>
      </c>
    </row>
    <row r="766" spans="1:7" x14ac:dyDescent="0.25">
      <c r="A766">
        <v>7.7400000000015998</v>
      </c>
      <c r="B766">
        <v>0.24084198474884</v>
      </c>
      <c r="C766">
        <v>2.4965655803680402</v>
      </c>
      <c r="D766">
        <v>0.24084198474884</v>
      </c>
      <c r="E766">
        <v>28.178524529973899</v>
      </c>
      <c r="F766">
        <v>241.46946593997299</v>
      </c>
      <c r="G766">
        <v>17.337150000003</v>
      </c>
    </row>
    <row r="767" spans="1:7" x14ac:dyDescent="0.25">
      <c r="A767">
        <v>7.75</v>
      </c>
      <c r="B767">
        <v>0.24114422500133501</v>
      </c>
      <c r="C767">
        <v>2.4986586570739702</v>
      </c>
      <c r="D767">
        <v>0.24114422500133501</v>
      </c>
      <c r="E767">
        <v>28.178826770226401</v>
      </c>
      <c r="F767">
        <v>241.469768180226</v>
      </c>
      <c r="G767">
        <v>17.347150000001399</v>
      </c>
    </row>
    <row r="768" spans="1:7" x14ac:dyDescent="0.25">
      <c r="A768">
        <v>7.7600000000020302</v>
      </c>
      <c r="B768">
        <v>0.24149584770202601</v>
      </c>
      <c r="C768">
        <v>2.5004649162292401</v>
      </c>
      <c r="D768">
        <v>0.24149584770202601</v>
      </c>
      <c r="E768">
        <v>28.179178392927</v>
      </c>
      <c r="F768">
        <v>241.470119802927</v>
      </c>
      <c r="G768">
        <v>17.357150000003401</v>
      </c>
    </row>
    <row r="769" spans="1:7" x14ac:dyDescent="0.25">
      <c r="A769">
        <v>7.7700000000004303</v>
      </c>
      <c r="B769">
        <v>0.24185493588447499</v>
      </c>
      <c r="C769">
        <v>2.5032289028167698</v>
      </c>
      <c r="D769">
        <v>0.24185493588447499</v>
      </c>
      <c r="E769">
        <v>28.179537481109499</v>
      </c>
      <c r="F769">
        <v>241.470478891109</v>
      </c>
      <c r="G769">
        <v>17.3671500000018</v>
      </c>
    </row>
    <row r="770" spans="1:7" x14ac:dyDescent="0.25">
      <c r="A770">
        <v>7.7800000000024703</v>
      </c>
      <c r="B770">
        <v>0.24216495454311299</v>
      </c>
      <c r="C770">
        <v>2.5053181648254301</v>
      </c>
      <c r="D770">
        <v>0.24216495454311299</v>
      </c>
      <c r="E770">
        <v>28.179847499768101</v>
      </c>
      <c r="F770">
        <v>241.470788909768</v>
      </c>
      <c r="G770">
        <v>17.377150000003802</v>
      </c>
    </row>
    <row r="771" spans="1:7" x14ac:dyDescent="0.25">
      <c r="A771">
        <v>7.7900000000008696</v>
      </c>
      <c r="B771">
        <v>0.242484405636787</v>
      </c>
      <c r="C771">
        <v>2.5071485042571999</v>
      </c>
      <c r="D771">
        <v>0.242484405636787</v>
      </c>
      <c r="E771">
        <v>28.1801669508618</v>
      </c>
      <c r="F771">
        <v>241.471108360861</v>
      </c>
      <c r="G771">
        <v>17.387150000002201</v>
      </c>
    </row>
    <row r="772" spans="1:7" x14ac:dyDescent="0.25">
      <c r="A772">
        <v>7.7999999999992697</v>
      </c>
      <c r="B772">
        <v>0.24283823370933499</v>
      </c>
      <c r="C772">
        <v>2.5093307495117099</v>
      </c>
      <c r="D772">
        <v>0.24283823370933499</v>
      </c>
      <c r="E772">
        <v>28.180520778934401</v>
      </c>
      <c r="F772">
        <v>241.471462188934</v>
      </c>
      <c r="G772">
        <v>17.3971500000006</v>
      </c>
    </row>
    <row r="773" spans="1:7" x14ac:dyDescent="0.25">
      <c r="A773">
        <v>7.8100000000012999</v>
      </c>
      <c r="B773">
        <v>0.24313548207283001</v>
      </c>
      <c r="C773">
        <v>2.51174545288085</v>
      </c>
      <c r="D773">
        <v>0.24313548207283001</v>
      </c>
      <c r="E773">
        <v>28.180818027297899</v>
      </c>
      <c r="F773">
        <v>241.47175943729701</v>
      </c>
      <c r="G773">
        <v>17.407150000002702</v>
      </c>
    </row>
    <row r="774" spans="1:7" x14ac:dyDescent="0.25">
      <c r="A774">
        <v>7.8199999999997001</v>
      </c>
      <c r="B774">
        <v>0.24340307712554901</v>
      </c>
      <c r="C774">
        <v>2.51379323005676</v>
      </c>
      <c r="D774">
        <v>0.24340307712554901</v>
      </c>
      <c r="E774">
        <v>28.181085622350601</v>
      </c>
      <c r="F774">
        <v>241.47202703235001</v>
      </c>
      <c r="G774">
        <v>17.417150000001101</v>
      </c>
    </row>
    <row r="775" spans="1:7" x14ac:dyDescent="0.25">
      <c r="A775">
        <v>7.83000000000174</v>
      </c>
      <c r="B775">
        <v>0.24368868768215099</v>
      </c>
      <c r="C775">
        <v>2.5157976150512602</v>
      </c>
      <c r="D775">
        <v>0.24368868768215099</v>
      </c>
      <c r="E775">
        <v>28.1813712329072</v>
      </c>
      <c r="F775">
        <v>241.47231264290701</v>
      </c>
      <c r="G775">
        <v>17.427150000003099</v>
      </c>
    </row>
    <row r="776" spans="1:7" x14ac:dyDescent="0.25">
      <c r="A776">
        <v>7.8400000000001402</v>
      </c>
      <c r="B776">
        <v>0.24399870634078899</v>
      </c>
      <c r="C776">
        <v>2.5177474021911599</v>
      </c>
      <c r="D776">
        <v>0.24399870634078899</v>
      </c>
      <c r="E776">
        <v>28.181681251565799</v>
      </c>
      <c r="F776">
        <v>241.472622661565</v>
      </c>
      <c r="G776">
        <v>17.437150000001498</v>
      </c>
    </row>
    <row r="777" spans="1:7" x14ac:dyDescent="0.25">
      <c r="A777">
        <v>7.8500000000021801</v>
      </c>
      <c r="B777">
        <v>0.24430955946445401</v>
      </c>
      <c r="C777">
        <v>2.5206668376922599</v>
      </c>
      <c r="D777">
        <v>0.24430955946445401</v>
      </c>
      <c r="E777">
        <v>28.181992104689499</v>
      </c>
      <c r="F777">
        <v>241.472933514689</v>
      </c>
      <c r="G777">
        <v>17.4471500000036</v>
      </c>
    </row>
    <row r="778" spans="1:7" x14ac:dyDescent="0.25">
      <c r="A778">
        <v>7.8600000000005803</v>
      </c>
      <c r="B778">
        <v>0.24464176595211001</v>
      </c>
      <c r="C778">
        <v>2.5229792594909601</v>
      </c>
      <c r="D778">
        <v>0.24464176595211001</v>
      </c>
      <c r="E778">
        <v>28.182324311177101</v>
      </c>
      <c r="F778">
        <v>241.473265721177</v>
      </c>
      <c r="G778">
        <v>17.457150000001999</v>
      </c>
    </row>
    <row r="779" spans="1:7" x14ac:dyDescent="0.25">
      <c r="A779">
        <v>7.8700000000026096</v>
      </c>
      <c r="B779">
        <v>0.24499142169952301</v>
      </c>
      <c r="C779">
        <v>2.5241818428039502</v>
      </c>
      <c r="D779">
        <v>0.24499142169952301</v>
      </c>
      <c r="E779">
        <v>28.182673966924501</v>
      </c>
      <c r="F779">
        <v>241.47361537692399</v>
      </c>
      <c r="G779">
        <v>17.467150000004001</v>
      </c>
    </row>
    <row r="780" spans="1:7" x14ac:dyDescent="0.25">
      <c r="A780">
        <v>7.8800000000010098</v>
      </c>
      <c r="B780">
        <v>0.245318919420242</v>
      </c>
      <c r="C780">
        <v>2.5239777565002401</v>
      </c>
      <c r="D780">
        <v>0.245318919420242</v>
      </c>
      <c r="E780">
        <v>28.183001464645301</v>
      </c>
      <c r="F780">
        <v>241.47394287464499</v>
      </c>
      <c r="G780">
        <v>17.4771500000024</v>
      </c>
    </row>
    <row r="781" spans="1:7" x14ac:dyDescent="0.25">
      <c r="A781">
        <v>7.8899999999994099</v>
      </c>
      <c r="B781">
        <v>0.245617285370826</v>
      </c>
      <c r="C781">
        <v>2.5256791114807098</v>
      </c>
      <c r="D781">
        <v>0.245617285370826</v>
      </c>
      <c r="E781">
        <v>28.1832998305958</v>
      </c>
      <c r="F781">
        <v>241.47424124059501</v>
      </c>
      <c r="G781">
        <v>17.487150000000799</v>
      </c>
    </row>
    <row r="782" spans="1:7" x14ac:dyDescent="0.25">
      <c r="A782">
        <v>7.9000000000014499</v>
      </c>
      <c r="B782">
        <v>0.24589429795741999</v>
      </c>
      <c r="C782">
        <v>2.5283229351043701</v>
      </c>
      <c r="D782">
        <v>0.24589429795741999</v>
      </c>
      <c r="E782">
        <v>28.183576843182401</v>
      </c>
      <c r="F782">
        <v>241.474518253182</v>
      </c>
      <c r="G782">
        <v>17.497150000002801</v>
      </c>
    </row>
    <row r="783" spans="1:7" x14ac:dyDescent="0.25">
      <c r="A783">
        <v>7.90999999999985</v>
      </c>
      <c r="B783">
        <v>0.24621430039405801</v>
      </c>
      <c r="C783">
        <v>2.53149318695068</v>
      </c>
      <c r="D783">
        <v>0.24621430039405801</v>
      </c>
      <c r="E783">
        <v>28.183896845619099</v>
      </c>
      <c r="F783">
        <v>241.47483825561901</v>
      </c>
      <c r="G783">
        <v>17.5071500000012</v>
      </c>
    </row>
    <row r="784" spans="1:7" x14ac:dyDescent="0.25">
      <c r="A784">
        <v>7.92000000000189</v>
      </c>
      <c r="B784">
        <v>0.246536239981651</v>
      </c>
      <c r="C784">
        <v>2.53315210342407</v>
      </c>
      <c r="D784">
        <v>0.246536239981651</v>
      </c>
      <c r="E784">
        <v>28.184218785206699</v>
      </c>
      <c r="F784">
        <v>241.475160195206</v>
      </c>
      <c r="G784">
        <v>17.517150000003301</v>
      </c>
    </row>
    <row r="785" spans="1:7" x14ac:dyDescent="0.25">
      <c r="A785">
        <v>7.9300000000002902</v>
      </c>
      <c r="B785">
        <v>0.24684542417526201</v>
      </c>
      <c r="C785">
        <v>2.5342090129852202</v>
      </c>
      <c r="D785">
        <v>0.24684542417526201</v>
      </c>
      <c r="E785">
        <v>28.1845279694003</v>
      </c>
      <c r="F785">
        <v>241.47546937940001</v>
      </c>
      <c r="G785">
        <v>17.527150000001701</v>
      </c>
    </row>
    <row r="786" spans="1:7" x14ac:dyDescent="0.25">
      <c r="A786">
        <v>7.9400000000023203</v>
      </c>
      <c r="B786">
        <v>0.247152939438819</v>
      </c>
      <c r="C786">
        <v>2.5358324050903298</v>
      </c>
      <c r="D786">
        <v>0.247152939438819</v>
      </c>
      <c r="E786">
        <v>28.1848354846638</v>
      </c>
      <c r="F786">
        <v>241.475776894663</v>
      </c>
      <c r="G786">
        <v>17.537150000003699</v>
      </c>
    </row>
    <row r="787" spans="1:7" x14ac:dyDescent="0.25">
      <c r="A787">
        <v>7.9500000000007196</v>
      </c>
      <c r="B787">
        <v>0.24746546149253801</v>
      </c>
      <c r="C787">
        <v>2.53791332244873</v>
      </c>
      <c r="D787">
        <v>0.24746546149253801</v>
      </c>
      <c r="E787">
        <v>28.185148006717601</v>
      </c>
      <c r="F787">
        <v>241.476089416717</v>
      </c>
      <c r="G787">
        <v>17.547150000002102</v>
      </c>
    </row>
    <row r="788" spans="1:7" x14ac:dyDescent="0.25">
      <c r="A788">
        <v>7.9599999999991198</v>
      </c>
      <c r="B788">
        <v>0.247763276100158</v>
      </c>
      <c r="C788">
        <v>2.5400471687316801</v>
      </c>
      <c r="D788">
        <v>0.247763276100158</v>
      </c>
      <c r="E788">
        <v>28.185445821325199</v>
      </c>
      <c r="F788">
        <v>241.47638723132499</v>
      </c>
      <c r="G788">
        <v>17.557150000000501</v>
      </c>
    </row>
    <row r="789" spans="1:7" x14ac:dyDescent="0.25">
      <c r="A789">
        <v>7.9700000000011597</v>
      </c>
      <c r="B789">
        <v>0.248065531253814</v>
      </c>
      <c r="C789">
        <v>2.5423781871795601</v>
      </c>
      <c r="D789">
        <v>0.248065531253814</v>
      </c>
      <c r="E789">
        <v>28.185748076478799</v>
      </c>
      <c r="F789">
        <v>241.47668948647799</v>
      </c>
      <c r="G789">
        <v>17.567150000002499</v>
      </c>
    </row>
    <row r="790" spans="1:7" x14ac:dyDescent="0.25">
      <c r="A790">
        <v>7.9799999999995599</v>
      </c>
      <c r="B790">
        <v>0.24836777150630901</v>
      </c>
      <c r="C790">
        <v>2.5455250740051198</v>
      </c>
      <c r="D790">
        <v>0.24836777150630901</v>
      </c>
      <c r="E790">
        <v>28.186050316731301</v>
      </c>
      <c r="F790">
        <v>241.476991726731</v>
      </c>
      <c r="G790">
        <v>17.577150000000898</v>
      </c>
    </row>
    <row r="791" spans="1:7" x14ac:dyDescent="0.25">
      <c r="A791">
        <v>7.9900000000015998</v>
      </c>
      <c r="B791">
        <v>0.248649507761001</v>
      </c>
      <c r="C791">
        <v>2.5481941699981601</v>
      </c>
      <c r="D791">
        <v>0.248649507761001</v>
      </c>
      <c r="E791">
        <v>28.186332052986</v>
      </c>
      <c r="F791">
        <v>241.47727346298601</v>
      </c>
      <c r="G791">
        <v>17.587150000003</v>
      </c>
    </row>
    <row r="792" spans="1:7" x14ac:dyDescent="0.25">
      <c r="A792">
        <v>8</v>
      </c>
      <c r="B792">
        <v>0.24893346428871099</v>
      </c>
      <c r="C792">
        <v>2.5495326519012398</v>
      </c>
      <c r="D792">
        <v>0.24893346428871099</v>
      </c>
      <c r="E792">
        <v>28.186616009513699</v>
      </c>
      <c r="F792">
        <v>241.477557419513</v>
      </c>
      <c r="G792">
        <v>17.597150000001399</v>
      </c>
    </row>
    <row r="793" spans="1:7" x14ac:dyDescent="0.25">
      <c r="A793">
        <v>8.0100000000020302</v>
      </c>
      <c r="B793">
        <v>0.24926178157329501</v>
      </c>
      <c r="C793">
        <v>2.5509626865386901</v>
      </c>
      <c r="D793">
        <v>0.24926178157329501</v>
      </c>
      <c r="E793">
        <v>28.186944326798301</v>
      </c>
      <c r="F793">
        <v>241.47788573679799</v>
      </c>
      <c r="G793">
        <v>17.607150000003401</v>
      </c>
    </row>
    <row r="794" spans="1:7" x14ac:dyDescent="0.25">
      <c r="A794">
        <v>8.0200000000004295</v>
      </c>
      <c r="B794">
        <v>0.24958649277687001</v>
      </c>
      <c r="C794">
        <v>2.5532455444335902</v>
      </c>
      <c r="D794">
        <v>0.24958649277687001</v>
      </c>
      <c r="E794">
        <v>28.187269038001901</v>
      </c>
      <c r="F794">
        <v>241.47821044800099</v>
      </c>
      <c r="G794">
        <v>17.6171500000018</v>
      </c>
    </row>
    <row r="795" spans="1:7" x14ac:dyDescent="0.25">
      <c r="A795">
        <v>8.0300000000024703</v>
      </c>
      <c r="B795">
        <v>0.249913424253463</v>
      </c>
      <c r="C795">
        <v>2.5554354190826398</v>
      </c>
      <c r="D795">
        <v>0.249913424253463</v>
      </c>
      <c r="E795">
        <v>28.187595969478501</v>
      </c>
      <c r="F795">
        <v>241.47853737947801</v>
      </c>
      <c r="G795">
        <v>17.627150000003802</v>
      </c>
    </row>
    <row r="796" spans="1:7" x14ac:dyDescent="0.25">
      <c r="A796">
        <v>8.0400000000008696</v>
      </c>
      <c r="B796">
        <v>0.25023508071899397</v>
      </c>
      <c r="C796">
        <v>2.55937528610229</v>
      </c>
      <c r="D796">
        <v>0.25023508071899397</v>
      </c>
      <c r="E796">
        <v>28.187917625943999</v>
      </c>
      <c r="F796">
        <v>241.478859035944</v>
      </c>
      <c r="G796">
        <v>17.637150000002201</v>
      </c>
    </row>
    <row r="797" spans="1:7" x14ac:dyDescent="0.25">
      <c r="A797">
        <v>8.0499999999992706</v>
      </c>
      <c r="B797">
        <v>0.25054067373275701</v>
      </c>
      <c r="C797">
        <v>2.56214380264282</v>
      </c>
      <c r="D797">
        <v>0.25054067373275701</v>
      </c>
      <c r="E797">
        <v>28.188223218957798</v>
      </c>
      <c r="F797">
        <v>241.47916462895699</v>
      </c>
      <c r="G797">
        <v>17.6471500000006</v>
      </c>
    </row>
    <row r="798" spans="1:7" x14ac:dyDescent="0.25">
      <c r="A798">
        <v>8.0600000000013008</v>
      </c>
      <c r="B798">
        <v>0.25084099173545799</v>
      </c>
      <c r="C798">
        <v>2.5641269683837802</v>
      </c>
      <c r="D798">
        <v>0.25084099173545799</v>
      </c>
      <c r="E798">
        <v>28.188523536960499</v>
      </c>
      <c r="F798">
        <v>241.47946494696001</v>
      </c>
      <c r="G798">
        <v>17.657150000002702</v>
      </c>
    </row>
    <row r="799" spans="1:7" x14ac:dyDescent="0.25">
      <c r="A799">
        <v>8.0699999999997001</v>
      </c>
      <c r="B799">
        <v>0.25118204951286299</v>
      </c>
      <c r="C799">
        <v>2.5659012794494598</v>
      </c>
      <c r="D799">
        <v>0.25118204951286299</v>
      </c>
      <c r="E799">
        <v>28.1888645947379</v>
      </c>
      <c r="F799">
        <v>241.47980600473699</v>
      </c>
      <c r="G799">
        <v>17.667150000001101</v>
      </c>
    </row>
    <row r="800" spans="1:7" x14ac:dyDescent="0.25">
      <c r="A800">
        <v>8.0800000000017391</v>
      </c>
      <c r="B800">
        <v>0.25152978301048201</v>
      </c>
      <c r="C800">
        <v>2.56691169738769</v>
      </c>
      <c r="D800">
        <v>0.25152978301048201</v>
      </c>
      <c r="E800">
        <v>28.189212328235499</v>
      </c>
      <c r="F800">
        <v>241.480153738235</v>
      </c>
      <c r="G800">
        <v>17.677150000003099</v>
      </c>
    </row>
    <row r="801" spans="1:7" x14ac:dyDescent="0.25">
      <c r="A801">
        <v>8.0900000000001402</v>
      </c>
      <c r="B801">
        <v>0.251863092184066</v>
      </c>
      <c r="C801">
        <v>2.5686979293823198</v>
      </c>
      <c r="D801">
        <v>0.251863092184066</v>
      </c>
      <c r="E801">
        <v>28.1895456374091</v>
      </c>
      <c r="F801">
        <v>241.48048704740901</v>
      </c>
      <c r="G801">
        <v>17.687150000001498</v>
      </c>
    </row>
    <row r="802" spans="1:7" x14ac:dyDescent="0.25">
      <c r="A802">
        <v>8.1000000000021792</v>
      </c>
      <c r="B802">
        <v>0.25217753648757901</v>
      </c>
      <c r="C802">
        <v>2.5718712806701598</v>
      </c>
      <c r="D802">
        <v>0.25217753648757901</v>
      </c>
      <c r="E802">
        <v>28.189860081712599</v>
      </c>
      <c r="F802">
        <v>241.48080149171199</v>
      </c>
      <c r="G802">
        <v>17.6971500000036</v>
      </c>
    </row>
    <row r="803" spans="1:7" x14ac:dyDescent="0.25">
      <c r="A803">
        <v>8.1100000000005803</v>
      </c>
      <c r="B803">
        <v>0.252474814653396</v>
      </c>
      <c r="C803">
        <v>2.57368612289428</v>
      </c>
      <c r="D803">
        <v>0.252474814653396</v>
      </c>
      <c r="E803">
        <v>28.190157359878398</v>
      </c>
      <c r="F803">
        <v>241.481098769878</v>
      </c>
      <c r="G803">
        <v>17.707150000001999</v>
      </c>
    </row>
    <row r="804" spans="1:7" x14ac:dyDescent="0.25">
      <c r="A804">
        <v>8.1200000000026105</v>
      </c>
      <c r="B804">
        <v>0.25278204679489102</v>
      </c>
      <c r="C804">
        <v>2.57571244239807</v>
      </c>
      <c r="D804">
        <v>0.25278204679489102</v>
      </c>
      <c r="E804">
        <v>28.1904645920199</v>
      </c>
      <c r="F804">
        <v>241.48140600201901</v>
      </c>
      <c r="G804">
        <v>17.717150000004001</v>
      </c>
    </row>
    <row r="805" spans="1:7" x14ac:dyDescent="0.25">
      <c r="A805">
        <v>8.1300000000010098</v>
      </c>
      <c r="B805">
        <v>0.25312313437461798</v>
      </c>
      <c r="C805">
        <v>2.5777668952941801</v>
      </c>
      <c r="D805">
        <v>0.25312313437461798</v>
      </c>
      <c r="E805">
        <v>28.190805679599599</v>
      </c>
      <c r="F805">
        <v>241.481747089599</v>
      </c>
      <c r="G805">
        <v>17.7271500000024</v>
      </c>
    </row>
    <row r="806" spans="1:7" x14ac:dyDescent="0.25">
      <c r="A806">
        <v>8.1399999999994108</v>
      </c>
      <c r="B806">
        <v>0.25344756245613098</v>
      </c>
      <c r="C806">
        <v>2.5796022415161102</v>
      </c>
      <c r="D806">
        <v>0.25344756245613098</v>
      </c>
      <c r="E806">
        <v>28.1911301076812</v>
      </c>
      <c r="F806">
        <v>241.48207151768099</v>
      </c>
      <c r="G806">
        <v>17.737150000000799</v>
      </c>
    </row>
    <row r="807" spans="1:7" x14ac:dyDescent="0.25">
      <c r="A807">
        <v>8.1500000000014499</v>
      </c>
      <c r="B807">
        <v>0.25376144051551802</v>
      </c>
      <c r="C807">
        <v>2.58211970329284</v>
      </c>
      <c r="D807">
        <v>0.25376144051551802</v>
      </c>
      <c r="E807">
        <v>28.191443985740499</v>
      </c>
      <c r="F807">
        <v>241.48238539574001</v>
      </c>
      <c r="G807">
        <v>17.747150000002801</v>
      </c>
    </row>
    <row r="808" spans="1:7" x14ac:dyDescent="0.25">
      <c r="A808">
        <v>8.1599999999998492</v>
      </c>
      <c r="B808">
        <v>0.25408366322517401</v>
      </c>
      <c r="C808">
        <v>2.5856146812438898</v>
      </c>
      <c r="D808">
        <v>0.25408366322517401</v>
      </c>
      <c r="E808">
        <v>28.191766208450201</v>
      </c>
      <c r="F808">
        <v>241.48270761845001</v>
      </c>
      <c r="G808">
        <v>17.7571500000012</v>
      </c>
    </row>
    <row r="809" spans="1:7" x14ac:dyDescent="0.25">
      <c r="A809">
        <v>8.17000000000189</v>
      </c>
      <c r="B809">
        <v>0.254423648118972</v>
      </c>
      <c r="C809">
        <v>2.5876328945159899</v>
      </c>
      <c r="D809">
        <v>0.254423648118972</v>
      </c>
      <c r="E809">
        <v>28.192106193343999</v>
      </c>
      <c r="F809">
        <v>241.483047603344</v>
      </c>
      <c r="G809">
        <v>17.767150000003301</v>
      </c>
    </row>
    <row r="810" spans="1:7" x14ac:dyDescent="0.25">
      <c r="A810">
        <v>8.1800000000002893</v>
      </c>
      <c r="B810">
        <v>0.25475221872329701</v>
      </c>
      <c r="C810">
        <v>2.5907104015350302</v>
      </c>
      <c r="D810">
        <v>0.25475221872329701</v>
      </c>
      <c r="E810">
        <v>28.192434763948299</v>
      </c>
      <c r="F810">
        <v>241.48337617394799</v>
      </c>
      <c r="G810">
        <v>17.777150000001701</v>
      </c>
    </row>
    <row r="811" spans="1:7" x14ac:dyDescent="0.25">
      <c r="A811">
        <v>8.1900000000023194</v>
      </c>
      <c r="B811">
        <v>0.255072772502899</v>
      </c>
      <c r="C811">
        <v>2.5935173034667902</v>
      </c>
      <c r="D811">
        <v>0.255072772502899</v>
      </c>
      <c r="E811">
        <v>28.192755317727901</v>
      </c>
      <c r="F811">
        <v>241.48369672772699</v>
      </c>
      <c r="G811">
        <v>17.787150000003699</v>
      </c>
    </row>
    <row r="812" spans="1:7" x14ac:dyDescent="0.25">
      <c r="A812">
        <v>8.2000000000007205</v>
      </c>
      <c r="B812">
        <v>0.25538334250450101</v>
      </c>
      <c r="C812">
        <v>2.5956842899322501</v>
      </c>
      <c r="D812">
        <v>0.25538334250450101</v>
      </c>
      <c r="E812">
        <v>28.1930658877295</v>
      </c>
      <c r="F812">
        <v>241.48400729772899</v>
      </c>
      <c r="G812">
        <v>17.797150000002102</v>
      </c>
    </row>
    <row r="813" spans="1:7" x14ac:dyDescent="0.25">
      <c r="A813">
        <v>8.2099999999991198</v>
      </c>
      <c r="B813">
        <v>0.25571277737617398</v>
      </c>
      <c r="C813">
        <v>2.5990080833435001</v>
      </c>
      <c r="D813">
        <v>0.25571277737617398</v>
      </c>
      <c r="E813">
        <v>28.193395322601202</v>
      </c>
      <c r="F813">
        <v>241.48433673260101</v>
      </c>
      <c r="G813">
        <v>17.807150000000501</v>
      </c>
    </row>
    <row r="814" spans="1:7" x14ac:dyDescent="0.25">
      <c r="A814">
        <v>8.2200000000011606</v>
      </c>
      <c r="B814">
        <v>0.25606107711791898</v>
      </c>
      <c r="C814">
        <v>2.6025800704956001</v>
      </c>
      <c r="D814">
        <v>0.25606107711791898</v>
      </c>
      <c r="E814">
        <v>28.1937436223429</v>
      </c>
      <c r="F814">
        <v>241.48468503234199</v>
      </c>
      <c r="G814">
        <v>17.817150000002499</v>
      </c>
    </row>
    <row r="815" spans="1:7" x14ac:dyDescent="0.25">
      <c r="A815">
        <v>8.2299999999995599</v>
      </c>
      <c r="B815">
        <v>0.25638163089752197</v>
      </c>
      <c r="C815">
        <v>2.6057536602020201</v>
      </c>
      <c r="D815">
        <v>0.25638163089752197</v>
      </c>
      <c r="E815">
        <v>28.194064176122499</v>
      </c>
      <c r="F815">
        <v>241.48500558612201</v>
      </c>
      <c r="G815">
        <v>17.827150000000898</v>
      </c>
    </row>
    <row r="816" spans="1:7" x14ac:dyDescent="0.25">
      <c r="A816">
        <v>8.2400000000016007</v>
      </c>
      <c r="B816">
        <v>0.25667971372604298</v>
      </c>
      <c r="C816">
        <v>2.6085956096649099</v>
      </c>
      <c r="D816">
        <v>0.25667971372604298</v>
      </c>
      <c r="E816">
        <v>28.194362258951099</v>
      </c>
      <c r="F816">
        <v>241.48530366895099</v>
      </c>
      <c r="G816">
        <v>17.837150000003</v>
      </c>
    </row>
    <row r="817" spans="1:7" x14ac:dyDescent="0.25">
      <c r="A817">
        <v>8.25</v>
      </c>
      <c r="B817">
        <v>0.25702714920043901</v>
      </c>
      <c r="C817">
        <v>2.6105434894561701</v>
      </c>
      <c r="D817">
        <v>0.25702714920043901</v>
      </c>
      <c r="E817">
        <v>28.194709694425502</v>
      </c>
      <c r="F817">
        <v>241.48565110442499</v>
      </c>
      <c r="G817">
        <v>17.847150000001399</v>
      </c>
    </row>
    <row r="818" spans="1:7" x14ac:dyDescent="0.25">
      <c r="A818">
        <v>8.2600000000020302</v>
      </c>
      <c r="B818">
        <v>0.25738486647605902</v>
      </c>
      <c r="C818">
        <v>2.61284947395324</v>
      </c>
      <c r="D818">
        <v>0.25738486647605902</v>
      </c>
      <c r="E818">
        <v>28.1950674117011</v>
      </c>
      <c r="F818">
        <v>241.48600882170101</v>
      </c>
      <c r="G818">
        <v>17.857150000003401</v>
      </c>
    </row>
    <row r="819" spans="1:7" x14ac:dyDescent="0.25">
      <c r="A819">
        <v>8.2700000000004295</v>
      </c>
      <c r="B819">
        <v>0.25771540403366</v>
      </c>
      <c r="C819">
        <v>2.6160099506378098</v>
      </c>
      <c r="D819">
        <v>0.25771540403366</v>
      </c>
      <c r="E819">
        <v>28.195397949258702</v>
      </c>
      <c r="F819">
        <v>241.48633935925801</v>
      </c>
      <c r="G819">
        <v>17.8671500000018</v>
      </c>
    </row>
    <row r="820" spans="1:7" x14ac:dyDescent="0.25">
      <c r="A820">
        <v>8.2800000000024703</v>
      </c>
      <c r="B820">
        <v>0.25801628828048701</v>
      </c>
      <c r="C820">
        <v>2.6188108921050999</v>
      </c>
      <c r="D820">
        <v>0.25801628828048701</v>
      </c>
      <c r="E820">
        <v>28.195698833505499</v>
      </c>
      <c r="F820">
        <v>241.48664024350501</v>
      </c>
      <c r="G820">
        <v>17.877150000003802</v>
      </c>
    </row>
    <row r="821" spans="1:7" x14ac:dyDescent="0.25">
      <c r="A821">
        <v>8.2900000000008696</v>
      </c>
      <c r="B821">
        <v>0.25830882787704401</v>
      </c>
      <c r="C821">
        <v>2.6220562458038299</v>
      </c>
      <c r="D821">
        <v>0.25830882787704401</v>
      </c>
      <c r="E821">
        <v>28.1959913731021</v>
      </c>
      <c r="F821">
        <v>241.48693278310199</v>
      </c>
      <c r="G821">
        <v>17.887150000002201</v>
      </c>
    </row>
    <row r="822" spans="1:7" x14ac:dyDescent="0.25">
      <c r="A822">
        <v>8.2999999999992706</v>
      </c>
      <c r="B822">
        <v>0.25863575935363697</v>
      </c>
      <c r="C822">
        <v>2.6258087158203098</v>
      </c>
      <c r="D822">
        <v>0.25863575935363697</v>
      </c>
      <c r="E822">
        <v>28.1963183045787</v>
      </c>
      <c r="F822">
        <v>241.48725971457799</v>
      </c>
      <c r="G822">
        <v>17.8971500000006</v>
      </c>
    </row>
    <row r="823" spans="1:7" x14ac:dyDescent="0.25">
      <c r="A823">
        <v>8.3100000000013008</v>
      </c>
      <c r="B823">
        <v>0.25895354151725702</v>
      </c>
      <c r="C823">
        <v>2.6281783580779998</v>
      </c>
      <c r="D823">
        <v>0.25895354151725702</v>
      </c>
      <c r="E823">
        <v>28.196636086742298</v>
      </c>
      <c r="F823">
        <v>241.48757749674201</v>
      </c>
      <c r="G823">
        <v>17.907150000002702</v>
      </c>
    </row>
    <row r="824" spans="1:7" x14ac:dyDescent="0.25">
      <c r="A824">
        <v>8.3199999999997001</v>
      </c>
      <c r="B824">
        <v>0.25927907228469799</v>
      </c>
      <c r="C824">
        <v>2.6304419040679901</v>
      </c>
      <c r="D824">
        <v>0.25927907228469799</v>
      </c>
      <c r="E824">
        <v>28.1969616175097</v>
      </c>
      <c r="F824">
        <v>241.48790302750899</v>
      </c>
      <c r="G824">
        <v>17.917150000001101</v>
      </c>
    </row>
    <row r="825" spans="1:7" x14ac:dyDescent="0.25">
      <c r="A825">
        <v>8.3300000000017391</v>
      </c>
      <c r="B825">
        <v>0.25962015986442499</v>
      </c>
      <c r="C825">
        <v>2.6325607299804599</v>
      </c>
      <c r="D825">
        <v>0.25962015986442499</v>
      </c>
      <c r="E825">
        <v>28.197302705089399</v>
      </c>
      <c r="F825">
        <v>241.488244115089</v>
      </c>
      <c r="G825">
        <v>17.927150000003099</v>
      </c>
    </row>
    <row r="826" spans="1:7" x14ac:dyDescent="0.25">
      <c r="A826">
        <v>8.3400000000001402</v>
      </c>
      <c r="B826">
        <v>0.25994071364402699</v>
      </c>
      <c r="C826">
        <v>2.6349012851714999</v>
      </c>
      <c r="D826">
        <v>0.25994071364402699</v>
      </c>
      <c r="E826">
        <v>28.1976232588691</v>
      </c>
      <c r="F826">
        <v>241.488564668869</v>
      </c>
      <c r="G826">
        <v>17.937150000001498</v>
      </c>
    </row>
    <row r="827" spans="1:7" x14ac:dyDescent="0.25">
      <c r="A827">
        <v>8.3500000000021792</v>
      </c>
      <c r="B827">
        <v>0.26024544239044101</v>
      </c>
      <c r="C827">
        <v>2.6385180950164702</v>
      </c>
      <c r="D827">
        <v>0.26024544239044101</v>
      </c>
      <c r="E827">
        <v>28.1979279876155</v>
      </c>
      <c r="F827">
        <v>241.48886939761499</v>
      </c>
      <c r="G827">
        <v>17.9471500000036</v>
      </c>
    </row>
    <row r="828" spans="1:7" x14ac:dyDescent="0.25">
      <c r="A828">
        <v>8.3600000000005803</v>
      </c>
      <c r="B828">
        <v>0.26059871912002502</v>
      </c>
      <c r="C828">
        <v>2.64155054092407</v>
      </c>
      <c r="D828">
        <v>0.26059871912002502</v>
      </c>
      <c r="E828">
        <v>28.198281264344999</v>
      </c>
      <c r="F828">
        <v>241.489222674345</v>
      </c>
      <c r="G828">
        <v>17.957150000001999</v>
      </c>
    </row>
    <row r="829" spans="1:7" x14ac:dyDescent="0.25">
      <c r="A829">
        <v>8.3700000000026105</v>
      </c>
      <c r="B829">
        <v>0.26095506548881497</v>
      </c>
      <c r="C829">
        <v>2.6434590816497798</v>
      </c>
      <c r="D829">
        <v>0.26095506548881497</v>
      </c>
      <c r="E829">
        <v>28.198637610713799</v>
      </c>
      <c r="F829">
        <v>241.48957902071299</v>
      </c>
      <c r="G829">
        <v>17.967150000004001</v>
      </c>
    </row>
    <row r="830" spans="1:7" x14ac:dyDescent="0.25">
      <c r="A830">
        <v>8.3800000000010098</v>
      </c>
      <c r="B830">
        <v>0.26130610704422003</v>
      </c>
      <c r="C830">
        <v>2.64535927772521</v>
      </c>
      <c r="D830">
        <v>0.26130610704422003</v>
      </c>
      <c r="E830">
        <v>28.1989886522692</v>
      </c>
      <c r="F830">
        <v>241.489930062269</v>
      </c>
      <c r="G830">
        <v>17.9771500000024</v>
      </c>
    </row>
    <row r="831" spans="1:7" x14ac:dyDescent="0.25">
      <c r="A831">
        <v>8.3899999999994108</v>
      </c>
      <c r="B831">
        <v>0.26163470745086598</v>
      </c>
      <c r="C831">
        <v>2.6471626758575399</v>
      </c>
      <c r="D831">
        <v>0.26163470745086598</v>
      </c>
      <c r="E831">
        <v>28.1993172526759</v>
      </c>
      <c r="F831">
        <v>241.49025866267499</v>
      </c>
      <c r="G831">
        <v>17.987150000000799</v>
      </c>
    </row>
    <row r="832" spans="1:7" x14ac:dyDescent="0.25">
      <c r="A832">
        <v>8.4000000000014499</v>
      </c>
      <c r="B832">
        <v>0.26197412610053999</v>
      </c>
      <c r="C832">
        <v>2.6483590602874698</v>
      </c>
      <c r="D832">
        <v>0.26197412610053999</v>
      </c>
      <c r="E832">
        <v>28.199656671325599</v>
      </c>
      <c r="F832">
        <v>241.490598081325</v>
      </c>
      <c r="G832">
        <v>17.997150000002801</v>
      </c>
    </row>
    <row r="833" spans="1:7" x14ac:dyDescent="0.25">
      <c r="A833">
        <v>8.4099999999998492</v>
      </c>
      <c r="B833">
        <v>0.262334585189819</v>
      </c>
      <c r="C833">
        <v>2.6519961357116602</v>
      </c>
      <c r="D833">
        <v>0.262334585189819</v>
      </c>
      <c r="E833">
        <v>28.2000171304148</v>
      </c>
      <c r="F833">
        <v>241.490958540414</v>
      </c>
      <c r="G833">
        <v>18.0071500000012</v>
      </c>
    </row>
    <row r="834" spans="1:7" x14ac:dyDescent="0.25">
      <c r="A834">
        <v>8.42000000000189</v>
      </c>
      <c r="B834">
        <v>0.262680113315582</v>
      </c>
      <c r="C834">
        <v>2.6553480625152499</v>
      </c>
      <c r="D834">
        <v>0.262680113315582</v>
      </c>
      <c r="E834">
        <v>28.200362658540602</v>
      </c>
      <c r="F834">
        <v>241.49130406853999</v>
      </c>
      <c r="G834">
        <v>18.017150000003301</v>
      </c>
    </row>
    <row r="835" spans="1:7" x14ac:dyDescent="0.25">
      <c r="A835">
        <v>8.4300000000002893</v>
      </c>
      <c r="B835">
        <v>0.263022571802139</v>
      </c>
      <c r="C835">
        <v>2.6591997146606401</v>
      </c>
      <c r="D835">
        <v>0.263022571802139</v>
      </c>
      <c r="E835">
        <v>28.200705117027201</v>
      </c>
      <c r="F835">
        <v>241.491646527027</v>
      </c>
      <c r="G835">
        <v>18.027150000001701</v>
      </c>
    </row>
    <row r="836" spans="1:7" x14ac:dyDescent="0.25">
      <c r="A836">
        <v>8.4400000000023194</v>
      </c>
      <c r="B836">
        <v>0.263347268104553</v>
      </c>
      <c r="C836">
        <v>2.6620490550994802</v>
      </c>
      <c r="D836">
        <v>0.263347268104553</v>
      </c>
      <c r="E836">
        <v>28.201029813329601</v>
      </c>
      <c r="F836">
        <v>241.49197122332899</v>
      </c>
      <c r="G836">
        <v>18.037150000003699</v>
      </c>
    </row>
    <row r="837" spans="1:7" x14ac:dyDescent="0.25">
      <c r="A837">
        <v>8.4500000000007205</v>
      </c>
      <c r="B837">
        <v>0.26368224620818997</v>
      </c>
      <c r="C837">
        <v>2.6644108295440598</v>
      </c>
      <c r="D837">
        <v>0.26368224620818997</v>
      </c>
      <c r="E837">
        <v>28.2013647914332</v>
      </c>
      <c r="F837">
        <v>241.492306201433</v>
      </c>
      <c r="G837">
        <v>18.047150000002102</v>
      </c>
    </row>
    <row r="838" spans="1:7" x14ac:dyDescent="0.25">
      <c r="A838">
        <v>8.4599999999991198</v>
      </c>
      <c r="B838">
        <v>0.26405909657478299</v>
      </c>
      <c r="C838">
        <v>2.6660585403442298</v>
      </c>
      <c r="D838">
        <v>0.26405909657478299</v>
      </c>
      <c r="E838">
        <v>28.201741641799799</v>
      </c>
      <c r="F838">
        <v>241.49268305179899</v>
      </c>
      <c r="G838">
        <v>18.057150000000501</v>
      </c>
    </row>
    <row r="839" spans="1:7" x14ac:dyDescent="0.25">
      <c r="A839">
        <v>8.4700000000011606</v>
      </c>
      <c r="B839">
        <v>0.264436215162277</v>
      </c>
      <c r="C839">
        <v>2.6694066524505602</v>
      </c>
      <c r="D839">
        <v>0.264436215162277</v>
      </c>
      <c r="E839">
        <v>28.2021187603873</v>
      </c>
      <c r="F839">
        <v>241.493060170387</v>
      </c>
      <c r="G839">
        <v>18.067150000002499</v>
      </c>
    </row>
    <row r="840" spans="1:7" x14ac:dyDescent="0.25">
      <c r="A840">
        <v>8.4799999999995599</v>
      </c>
      <c r="B840">
        <v>0.26479697227478</v>
      </c>
      <c r="C840">
        <v>2.67283606529235</v>
      </c>
      <c r="D840">
        <v>0.26479697227478</v>
      </c>
      <c r="E840">
        <v>28.2024795174998</v>
      </c>
      <c r="F840">
        <v>241.49342092749899</v>
      </c>
      <c r="G840">
        <v>18.077150000000898</v>
      </c>
    </row>
    <row r="841" spans="1:7" x14ac:dyDescent="0.25">
      <c r="A841">
        <v>8.4900000000016007</v>
      </c>
      <c r="B841">
        <v>0.26515218615531899</v>
      </c>
      <c r="C841">
        <v>2.6763281822204501</v>
      </c>
      <c r="D841">
        <v>0.26515218615531899</v>
      </c>
      <c r="E841">
        <v>28.2028347313803</v>
      </c>
      <c r="F841">
        <v>241.49377614138001</v>
      </c>
      <c r="G841">
        <v>18.087150000003</v>
      </c>
    </row>
    <row r="842" spans="1:7" x14ac:dyDescent="0.25">
      <c r="A842">
        <v>8.5</v>
      </c>
      <c r="B842">
        <v>0.26551657915115301</v>
      </c>
      <c r="C842">
        <v>2.68091440200805</v>
      </c>
      <c r="D842">
        <v>0.26551657915115301</v>
      </c>
      <c r="E842">
        <v>28.203199124376201</v>
      </c>
      <c r="F842">
        <v>241.49414053437599</v>
      </c>
      <c r="G842">
        <v>18.097150000001399</v>
      </c>
    </row>
    <row r="843" spans="1:7" x14ac:dyDescent="0.25">
      <c r="A843">
        <v>8.5100000000020302</v>
      </c>
      <c r="B843">
        <v>0.26587149500846802</v>
      </c>
      <c r="C843">
        <v>2.68430376052856</v>
      </c>
      <c r="D843">
        <v>0.26587149500846802</v>
      </c>
      <c r="E843">
        <v>28.203554040233499</v>
      </c>
      <c r="F843">
        <v>241.49449545023299</v>
      </c>
      <c r="G843">
        <v>18.107150000003401</v>
      </c>
    </row>
    <row r="844" spans="1:7" x14ac:dyDescent="0.25">
      <c r="A844">
        <v>8.5200000000004295</v>
      </c>
      <c r="B844">
        <v>0.26621425151824901</v>
      </c>
      <c r="C844">
        <v>2.6866478919982901</v>
      </c>
      <c r="D844">
        <v>0.26621425151824901</v>
      </c>
      <c r="E844">
        <v>28.203896796743301</v>
      </c>
      <c r="F844">
        <v>241.494838206743</v>
      </c>
      <c r="G844">
        <v>18.1171500000018</v>
      </c>
    </row>
    <row r="845" spans="1:7" x14ac:dyDescent="0.25">
      <c r="A845">
        <v>8.5300000000024703</v>
      </c>
      <c r="B845">
        <v>0.26657277345657299</v>
      </c>
      <c r="C845">
        <v>2.6892139911651598</v>
      </c>
      <c r="D845">
        <v>0.26657277345657299</v>
      </c>
      <c r="E845">
        <v>28.2042553186816</v>
      </c>
      <c r="F845">
        <v>241.49519672868101</v>
      </c>
      <c r="G845">
        <v>18.127150000003802</v>
      </c>
    </row>
    <row r="846" spans="1:7" x14ac:dyDescent="0.25">
      <c r="A846">
        <v>8.5400000000008696</v>
      </c>
      <c r="B846">
        <v>0.26696100831031799</v>
      </c>
      <c r="C846">
        <v>2.69270896911621</v>
      </c>
      <c r="D846">
        <v>0.26696100831031799</v>
      </c>
      <c r="E846">
        <v>28.204643553535298</v>
      </c>
      <c r="F846">
        <v>241.49558496353501</v>
      </c>
      <c r="G846">
        <v>18.137150000002201</v>
      </c>
    </row>
    <row r="847" spans="1:7" x14ac:dyDescent="0.25">
      <c r="A847">
        <v>8.5499999999992706</v>
      </c>
      <c r="B847">
        <v>0.26736280322074801</v>
      </c>
      <c r="C847">
        <v>2.6942648887634202</v>
      </c>
      <c r="D847">
        <v>0.26736280322074801</v>
      </c>
      <c r="E847">
        <v>28.2050453484458</v>
      </c>
      <c r="F847">
        <v>241.49598675844501</v>
      </c>
      <c r="G847">
        <v>18.1471500000006</v>
      </c>
    </row>
    <row r="848" spans="1:7" x14ac:dyDescent="0.25">
      <c r="A848">
        <v>8.5600000000013008</v>
      </c>
      <c r="B848">
        <v>0.26775848865509</v>
      </c>
      <c r="C848">
        <v>2.6976997852325399</v>
      </c>
      <c r="D848">
        <v>0.26775848865509</v>
      </c>
      <c r="E848">
        <v>28.205441033880099</v>
      </c>
      <c r="F848">
        <v>241.49638244388001</v>
      </c>
      <c r="G848">
        <v>18.157150000002702</v>
      </c>
    </row>
    <row r="849" spans="1:7" x14ac:dyDescent="0.25">
      <c r="A849">
        <v>8.5699999999997001</v>
      </c>
      <c r="B849">
        <v>0.26811343431472701</v>
      </c>
      <c r="C849">
        <v>2.7000494003295801</v>
      </c>
      <c r="D849">
        <v>0.26811343431472701</v>
      </c>
      <c r="E849">
        <v>28.205795979539801</v>
      </c>
      <c r="F849">
        <v>241.49673738953899</v>
      </c>
      <c r="G849">
        <v>18.167150000001101</v>
      </c>
    </row>
    <row r="850" spans="1:7" x14ac:dyDescent="0.25">
      <c r="A850">
        <v>8.5800000000017391</v>
      </c>
      <c r="B850">
        <v>0.26847919821739202</v>
      </c>
      <c r="C850">
        <v>2.7037775516510001</v>
      </c>
      <c r="D850">
        <v>0.26847919821739202</v>
      </c>
      <c r="E850">
        <v>28.206161743442401</v>
      </c>
      <c r="F850">
        <v>241.497103153442</v>
      </c>
      <c r="G850">
        <v>18.177150000003099</v>
      </c>
    </row>
    <row r="851" spans="1:7" x14ac:dyDescent="0.25">
      <c r="A851">
        <v>8.5900000000001402</v>
      </c>
      <c r="B851">
        <v>0.26886740326881398</v>
      </c>
      <c r="C851">
        <v>2.7069468498229901</v>
      </c>
      <c r="D851">
        <v>0.26886740326881398</v>
      </c>
      <c r="E851">
        <v>28.206549948493802</v>
      </c>
      <c r="F851">
        <v>241.49749135849299</v>
      </c>
      <c r="G851">
        <v>18.187150000001498</v>
      </c>
    </row>
    <row r="852" spans="1:7" x14ac:dyDescent="0.25">
      <c r="A852">
        <v>8.6000000000021792</v>
      </c>
      <c r="B852">
        <v>0.26924729347228998</v>
      </c>
      <c r="C852">
        <v>2.7083704471588099</v>
      </c>
      <c r="D852">
        <v>0.26924729347228998</v>
      </c>
      <c r="E852">
        <v>28.206929838697299</v>
      </c>
      <c r="F852">
        <v>241.49787124869701</v>
      </c>
      <c r="G852">
        <v>18.1971500000036</v>
      </c>
    </row>
    <row r="853" spans="1:7" x14ac:dyDescent="0.25">
      <c r="A853">
        <v>8.6100000000005803</v>
      </c>
      <c r="B853">
        <v>0.26964107155799799</v>
      </c>
      <c r="C853">
        <v>2.7105073928832999</v>
      </c>
      <c r="D853">
        <v>0.26964107155799799</v>
      </c>
      <c r="E853">
        <v>28.207323616783</v>
      </c>
      <c r="F853">
        <v>241.498265026783</v>
      </c>
      <c r="G853">
        <v>18.207150000001999</v>
      </c>
    </row>
    <row r="854" spans="1:7" x14ac:dyDescent="0.25">
      <c r="A854">
        <v>8.6200000000026105</v>
      </c>
      <c r="B854">
        <v>0.27001568675041199</v>
      </c>
      <c r="C854">
        <v>2.7138390541076598</v>
      </c>
      <c r="D854">
        <v>0.27001568675041199</v>
      </c>
      <c r="E854">
        <v>28.207698231975399</v>
      </c>
      <c r="F854">
        <v>241.49863964197499</v>
      </c>
      <c r="G854">
        <v>18.217150000004001</v>
      </c>
    </row>
    <row r="855" spans="1:7" x14ac:dyDescent="0.25">
      <c r="A855">
        <v>8.6300000000010098</v>
      </c>
      <c r="B855">
        <v>0.270384490489959</v>
      </c>
      <c r="C855">
        <v>2.7168996334075901</v>
      </c>
      <c r="D855">
        <v>0.270384490489959</v>
      </c>
      <c r="E855">
        <v>28.208067035715001</v>
      </c>
      <c r="F855">
        <v>241.49900844571499</v>
      </c>
      <c r="G855">
        <v>18.2271500000024</v>
      </c>
    </row>
    <row r="856" spans="1:7" x14ac:dyDescent="0.25">
      <c r="A856">
        <v>8.6399999999994108</v>
      </c>
      <c r="B856">
        <v>0.27073970437049799</v>
      </c>
      <c r="C856">
        <v>2.7198779582977202</v>
      </c>
      <c r="D856">
        <v>0.27073970437049799</v>
      </c>
      <c r="E856">
        <v>28.2084222495955</v>
      </c>
      <c r="F856">
        <v>241.49936365959499</v>
      </c>
      <c r="G856">
        <v>18.237150000000799</v>
      </c>
    </row>
    <row r="857" spans="1:7" x14ac:dyDescent="0.25">
      <c r="A857">
        <v>8.6500000000014499</v>
      </c>
      <c r="B857">
        <v>0.27107357978820801</v>
      </c>
      <c r="C857">
        <v>2.7238395214080802</v>
      </c>
      <c r="D857">
        <v>0.27107357978820801</v>
      </c>
      <c r="E857">
        <v>28.208756125013199</v>
      </c>
      <c r="F857">
        <v>241.49969753501301</v>
      </c>
      <c r="G857">
        <v>18.247150000002801</v>
      </c>
    </row>
    <row r="858" spans="1:7" x14ac:dyDescent="0.25">
      <c r="A858">
        <v>8.6599999999998492</v>
      </c>
      <c r="B858">
        <v>0.27143266797065702</v>
      </c>
      <c r="C858">
        <v>2.72607421875</v>
      </c>
      <c r="D858">
        <v>0.27143266797065702</v>
      </c>
      <c r="E858">
        <v>28.209115213195702</v>
      </c>
      <c r="F858">
        <v>241.50005662319501</v>
      </c>
      <c r="G858">
        <v>18.2571500000012</v>
      </c>
    </row>
    <row r="859" spans="1:7" x14ac:dyDescent="0.25">
      <c r="A859">
        <v>8.67000000000189</v>
      </c>
      <c r="B859">
        <v>0.27177956700325001</v>
      </c>
      <c r="C859">
        <v>2.7287395000457701</v>
      </c>
      <c r="D859">
        <v>0.27177956700325001</v>
      </c>
      <c r="E859">
        <v>28.209462112228302</v>
      </c>
      <c r="F859">
        <v>241.500403522228</v>
      </c>
      <c r="G859">
        <v>18.267150000003301</v>
      </c>
    </row>
    <row r="860" spans="1:7" x14ac:dyDescent="0.25">
      <c r="A860">
        <v>8.6800000000002893</v>
      </c>
      <c r="B860">
        <v>0.27212452888488697</v>
      </c>
      <c r="C860">
        <v>2.7306811809539702</v>
      </c>
      <c r="D860">
        <v>0.27212452888488697</v>
      </c>
      <c r="E860">
        <v>28.2098070741099</v>
      </c>
      <c r="F860">
        <v>241.50074848410901</v>
      </c>
      <c r="G860">
        <v>18.277150000001701</v>
      </c>
    </row>
    <row r="861" spans="1:7" x14ac:dyDescent="0.25">
      <c r="A861">
        <v>8.6900000000023194</v>
      </c>
      <c r="B861">
        <v>0.27247834205627403</v>
      </c>
      <c r="C861">
        <v>2.73274397850036</v>
      </c>
      <c r="D861">
        <v>0.27247834205627403</v>
      </c>
      <c r="E861">
        <v>28.210160887281301</v>
      </c>
      <c r="F861">
        <v>241.50110229728099</v>
      </c>
      <c r="G861">
        <v>18.287150000003699</v>
      </c>
    </row>
    <row r="862" spans="1:7" x14ac:dyDescent="0.25">
      <c r="A862">
        <v>8.7000000000007205</v>
      </c>
      <c r="B862">
        <v>0.27280029654502802</v>
      </c>
      <c r="C862">
        <v>2.7362580299377401</v>
      </c>
      <c r="D862">
        <v>0.27280029654502802</v>
      </c>
      <c r="E862">
        <v>28.210482841770101</v>
      </c>
      <c r="F862">
        <v>241.50142425177</v>
      </c>
      <c r="G862">
        <v>18.297150000002102</v>
      </c>
    </row>
    <row r="863" spans="1:7" x14ac:dyDescent="0.25">
      <c r="A863">
        <v>8.7099999999991198</v>
      </c>
      <c r="B863">
        <v>0.27313247323036099</v>
      </c>
      <c r="C863">
        <v>2.7386443614959699</v>
      </c>
      <c r="D863">
        <v>0.27313247323036099</v>
      </c>
      <c r="E863">
        <v>28.210815018455399</v>
      </c>
      <c r="F863">
        <v>241.501756428455</v>
      </c>
      <c r="G863">
        <v>18.307150000000501</v>
      </c>
    </row>
    <row r="864" spans="1:7" x14ac:dyDescent="0.25">
      <c r="A864">
        <v>8.7200000000011606</v>
      </c>
      <c r="B864">
        <v>0.273483276367187</v>
      </c>
      <c r="C864">
        <v>2.7398440837860099</v>
      </c>
      <c r="D864">
        <v>0.273483276367187</v>
      </c>
      <c r="E864">
        <v>28.2111658215922</v>
      </c>
      <c r="F864">
        <v>241.50210723159199</v>
      </c>
      <c r="G864">
        <v>18.317150000002499</v>
      </c>
    </row>
    <row r="865" spans="1:7" x14ac:dyDescent="0.25">
      <c r="A865">
        <v>8.7299999999995599</v>
      </c>
      <c r="B865">
        <v>0.27383154630661</v>
      </c>
      <c r="C865">
        <v>2.7424242496490399</v>
      </c>
      <c r="D865">
        <v>0.27383154630661</v>
      </c>
      <c r="E865">
        <v>28.211514091531601</v>
      </c>
      <c r="F865">
        <v>241.50245550153099</v>
      </c>
      <c r="G865">
        <v>18.327150000000898</v>
      </c>
    </row>
    <row r="866" spans="1:7" x14ac:dyDescent="0.25">
      <c r="A866">
        <v>8.7400000000016007</v>
      </c>
      <c r="B866">
        <v>0.274167090654373</v>
      </c>
      <c r="C866">
        <v>2.7442748546600302</v>
      </c>
      <c r="D866">
        <v>0.274167090654373</v>
      </c>
      <c r="E866">
        <v>28.2118496358794</v>
      </c>
      <c r="F866">
        <v>241.50279104587901</v>
      </c>
      <c r="G866">
        <v>18.337150000003</v>
      </c>
    </row>
    <row r="867" spans="1:7" x14ac:dyDescent="0.25">
      <c r="A867">
        <v>8.75</v>
      </c>
      <c r="B867">
        <v>0.27451232075691201</v>
      </c>
      <c r="C867">
        <v>2.7477240562438898</v>
      </c>
      <c r="D867">
        <v>0.27451232075691201</v>
      </c>
      <c r="E867">
        <v>28.2121948659819</v>
      </c>
      <c r="F867">
        <v>241.50313627598101</v>
      </c>
      <c r="G867">
        <v>18.347150000001399</v>
      </c>
    </row>
    <row r="868" spans="1:7" x14ac:dyDescent="0.25">
      <c r="A868">
        <v>8.7600000000020302</v>
      </c>
      <c r="B868">
        <v>0.27482175827026301</v>
      </c>
      <c r="C868">
        <v>2.7505176067352202</v>
      </c>
      <c r="D868">
        <v>0.27482175827026301</v>
      </c>
      <c r="E868">
        <v>28.212504303495301</v>
      </c>
      <c r="F868">
        <v>241.50344571349501</v>
      </c>
      <c r="G868">
        <v>18.357150000003401</v>
      </c>
    </row>
    <row r="869" spans="1:7" x14ac:dyDescent="0.25">
      <c r="A869">
        <v>8.7700000000004295</v>
      </c>
      <c r="B869">
        <v>0.27513346076011602</v>
      </c>
      <c r="C869">
        <v>2.7532980442047101</v>
      </c>
      <c r="D869">
        <v>0.27513346076011602</v>
      </c>
      <c r="E869">
        <v>28.212816005985101</v>
      </c>
      <c r="F869">
        <v>241.50375741598501</v>
      </c>
      <c r="G869">
        <v>18.3671500000018</v>
      </c>
    </row>
    <row r="870" spans="1:7" x14ac:dyDescent="0.25">
      <c r="A870">
        <v>8.7800000000024703</v>
      </c>
      <c r="B870">
        <v>0.27545788884162897</v>
      </c>
      <c r="C870">
        <v>2.7566320896148602</v>
      </c>
      <c r="D870">
        <v>0.27545788884162897</v>
      </c>
      <c r="E870">
        <v>28.213140434066698</v>
      </c>
      <c r="F870">
        <v>241.50408184406601</v>
      </c>
      <c r="G870">
        <v>18.377150000003802</v>
      </c>
    </row>
    <row r="871" spans="1:7" x14ac:dyDescent="0.25">
      <c r="A871">
        <v>8.7900000000008696</v>
      </c>
      <c r="B871">
        <v>0.27577871084213201</v>
      </c>
      <c r="C871">
        <v>2.75998663902282</v>
      </c>
      <c r="D871">
        <v>0.27577871084213201</v>
      </c>
      <c r="E871">
        <v>28.213461256067198</v>
      </c>
      <c r="F871">
        <v>241.50440266606699</v>
      </c>
      <c r="G871">
        <v>18.387150000002201</v>
      </c>
    </row>
    <row r="872" spans="1:7" x14ac:dyDescent="0.25">
      <c r="A872">
        <v>8.7999999999992706</v>
      </c>
      <c r="B872">
        <v>0.27606931328773499</v>
      </c>
      <c r="C872">
        <v>2.76226353645324</v>
      </c>
      <c r="D872">
        <v>0.27606931328773499</v>
      </c>
      <c r="E872">
        <v>28.213751858512801</v>
      </c>
      <c r="F872">
        <v>241.504693268512</v>
      </c>
      <c r="G872">
        <v>18.3971500000006</v>
      </c>
    </row>
    <row r="873" spans="1:7" x14ac:dyDescent="0.25">
      <c r="A873">
        <v>8.8100000000013008</v>
      </c>
      <c r="B873">
        <v>0.27640375494956898</v>
      </c>
      <c r="C873">
        <v>2.76433205604553</v>
      </c>
      <c r="D873">
        <v>0.27640375494956898</v>
      </c>
      <c r="E873">
        <v>28.2140863001746</v>
      </c>
      <c r="F873">
        <v>241.50502771017401</v>
      </c>
      <c r="G873">
        <v>18.407150000002702</v>
      </c>
    </row>
    <row r="874" spans="1:7" x14ac:dyDescent="0.25">
      <c r="A874">
        <v>8.8199999999997001</v>
      </c>
      <c r="B874">
        <v>0.276725113391876</v>
      </c>
      <c r="C874">
        <v>2.76844954490661</v>
      </c>
      <c r="D874">
        <v>0.276725113391876</v>
      </c>
      <c r="E874">
        <v>28.214407658616899</v>
      </c>
      <c r="F874">
        <v>241.505349068616</v>
      </c>
      <c r="G874">
        <v>18.417150000001101</v>
      </c>
    </row>
    <row r="875" spans="1:7" x14ac:dyDescent="0.25">
      <c r="A875">
        <v>8.8300000000017391</v>
      </c>
      <c r="B875">
        <v>0.27705925703048701</v>
      </c>
      <c r="C875">
        <v>2.7703001499175999</v>
      </c>
      <c r="D875">
        <v>0.27705925703048701</v>
      </c>
      <c r="E875">
        <v>28.214741802255499</v>
      </c>
      <c r="F875">
        <v>241.50568321225501</v>
      </c>
      <c r="G875">
        <v>18.427150000003099</v>
      </c>
    </row>
    <row r="876" spans="1:7" x14ac:dyDescent="0.25">
      <c r="A876">
        <v>8.8400000000001402</v>
      </c>
      <c r="B876">
        <v>0.27738371491432101</v>
      </c>
      <c r="C876">
        <v>2.7733728885650599</v>
      </c>
      <c r="D876">
        <v>0.27738371491432101</v>
      </c>
      <c r="E876">
        <v>28.215066260139299</v>
      </c>
      <c r="F876">
        <v>241.50600767013901</v>
      </c>
      <c r="G876">
        <v>18.437150000001498</v>
      </c>
    </row>
    <row r="877" spans="1:7" x14ac:dyDescent="0.25">
      <c r="A877">
        <v>8.8500000000021792</v>
      </c>
      <c r="B877">
        <v>0.277680963277816</v>
      </c>
      <c r="C877">
        <v>2.7740814685821502</v>
      </c>
      <c r="D877">
        <v>0.277680963277816</v>
      </c>
      <c r="E877">
        <v>28.215363508502801</v>
      </c>
      <c r="F877">
        <v>241.506304918502</v>
      </c>
      <c r="G877">
        <v>18.4471500000036</v>
      </c>
    </row>
    <row r="878" spans="1:7" x14ac:dyDescent="0.25">
      <c r="A878">
        <v>8.8600000000005803</v>
      </c>
      <c r="B878">
        <v>0.27795520424842801</v>
      </c>
      <c r="C878">
        <v>2.7760994434356601</v>
      </c>
      <c r="D878">
        <v>0.27795520424842801</v>
      </c>
      <c r="E878">
        <v>28.215637749473501</v>
      </c>
      <c r="F878">
        <v>241.50657915947301</v>
      </c>
      <c r="G878">
        <v>18.457150000001999</v>
      </c>
    </row>
    <row r="879" spans="1:7" x14ac:dyDescent="0.25">
      <c r="A879">
        <v>8.8700000000026105</v>
      </c>
      <c r="B879">
        <v>0.27828934788703902</v>
      </c>
      <c r="C879">
        <v>2.7789623737335201</v>
      </c>
      <c r="D879">
        <v>0.27828934788703902</v>
      </c>
      <c r="E879">
        <v>28.215971893112101</v>
      </c>
      <c r="F879">
        <v>241.50691330311199</v>
      </c>
      <c r="G879">
        <v>18.467150000004001</v>
      </c>
    </row>
    <row r="880" spans="1:7" x14ac:dyDescent="0.25">
      <c r="A880">
        <v>8.8800000000010098</v>
      </c>
      <c r="B880">
        <v>0.27857246994972201</v>
      </c>
      <c r="C880">
        <v>2.7827773094177202</v>
      </c>
      <c r="D880">
        <v>0.27857246994972201</v>
      </c>
      <c r="E880">
        <v>28.216255015174699</v>
      </c>
      <c r="F880">
        <v>241.50719642517399</v>
      </c>
      <c r="G880">
        <v>18.4771500000024</v>
      </c>
    </row>
    <row r="881" spans="1:7" x14ac:dyDescent="0.25">
      <c r="A881">
        <v>8.8899999999994108</v>
      </c>
      <c r="B881">
        <v>0.27887415885925199</v>
      </c>
      <c r="C881">
        <v>2.7853908538818302</v>
      </c>
      <c r="D881">
        <v>0.27887415885925199</v>
      </c>
      <c r="E881">
        <v>28.216556704084301</v>
      </c>
      <c r="F881">
        <v>241.507498114084</v>
      </c>
      <c r="G881">
        <v>18.487150000000799</v>
      </c>
    </row>
    <row r="882" spans="1:7" x14ac:dyDescent="0.25">
      <c r="A882">
        <v>8.9000000000014499</v>
      </c>
      <c r="B882">
        <v>0.27919888496398898</v>
      </c>
      <c r="C882">
        <v>2.78815746307373</v>
      </c>
      <c r="D882">
        <v>0.27919888496398898</v>
      </c>
      <c r="E882">
        <v>28.216881430189002</v>
      </c>
      <c r="F882">
        <v>241.50782284018899</v>
      </c>
      <c r="G882">
        <v>18.497150000002801</v>
      </c>
    </row>
    <row r="883" spans="1:7" x14ac:dyDescent="0.25">
      <c r="A883">
        <v>8.9099999999998492</v>
      </c>
      <c r="B883">
        <v>0.27951499819755499</v>
      </c>
      <c r="C883">
        <v>2.79095411300659</v>
      </c>
      <c r="D883">
        <v>0.27951499819755499</v>
      </c>
      <c r="E883">
        <v>28.2171975434226</v>
      </c>
      <c r="F883">
        <v>241.50813895342199</v>
      </c>
      <c r="G883">
        <v>18.5071500000012</v>
      </c>
    </row>
    <row r="884" spans="1:7" x14ac:dyDescent="0.25">
      <c r="A884">
        <v>8.92000000000189</v>
      </c>
      <c r="B884">
        <v>0.27980616688728299</v>
      </c>
      <c r="C884">
        <v>2.7924664020538299</v>
      </c>
      <c r="D884">
        <v>0.27980616688728299</v>
      </c>
      <c r="E884">
        <v>28.217488712112299</v>
      </c>
      <c r="F884">
        <v>241.508430122112</v>
      </c>
      <c r="G884">
        <v>18.517150000003301</v>
      </c>
    </row>
    <row r="885" spans="1:7" x14ac:dyDescent="0.25">
      <c r="A885">
        <v>8.9300000000002893</v>
      </c>
      <c r="B885">
        <v>0.280116736888885</v>
      </c>
      <c r="C885">
        <v>2.7949287891387899</v>
      </c>
      <c r="D885">
        <v>0.280116736888885</v>
      </c>
      <c r="E885">
        <v>28.217799282113901</v>
      </c>
      <c r="F885">
        <v>241.50874069211301</v>
      </c>
      <c r="G885">
        <v>18.527150000001701</v>
      </c>
    </row>
    <row r="886" spans="1:7" x14ac:dyDescent="0.25">
      <c r="A886">
        <v>8.9400000000023194</v>
      </c>
      <c r="B886">
        <v>0.280418992042541</v>
      </c>
      <c r="C886">
        <v>2.7970125675201398</v>
      </c>
      <c r="D886">
        <v>0.280418992042541</v>
      </c>
      <c r="E886">
        <v>28.2181015372676</v>
      </c>
      <c r="F886">
        <v>241.50904294726701</v>
      </c>
      <c r="G886">
        <v>18.537150000003699</v>
      </c>
    </row>
    <row r="887" spans="1:7" x14ac:dyDescent="0.25">
      <c r="A887">
        <v>8.9500000000007205</v>
      </c>
      <c r="B887">
        <v>0.28072124719619701</v>
      </c>
      <c r="C887">
        <v>2.79948782920837</v>
      </c>
      <c r="D887">
        <v>0.28072124719619701</v>
      </c>
      <c r="E887">
        <v>28.218403792421199</v>
      </c>
      <c r="F887">
        <v>241.509345202421</v>
      </c>
      <c r="G887">
        <v>18.547150000002102</v>
      </c>
    </row>
    <row r="888" spans="1:7" x14ac:dyDescent="0.25">
      <c r="A888">
        <v>8.9599999999991198</v>
      </c>
      <c r="B888">
        <v>0.28102099895477201</v>
      </c>
      <c r="C888">
        <v>2.80202984809875</v>
      </c>
      <c r="D888">
        <v>0.28102099895477201</v>
      </c>
      <c r="E888">
        <v>28.2187035441798</v>
      </c>
      <c r="F888">
        <v>241.50964495417901</v>
      </c>
      <c r="G888">
        <v>18.557150000000501</v>
      </c>
    </row>
    <row r="889" spans="1:7" x14ac:dyDescent="0.25">
      <c r="A889">
        <v>8.9700000000011606</v>
      </c>
      <c r="B889">
        <v>0.28130245208740201</v>
      </c>
      <c r="C889">
        <v>2.8040311336517298</v>
      </c>
      <c r="D889">
        <v>0.28130245208740201</v>
      </c>
      <c r="E889">
        <v>28.218984997312401</v>
      </c>
      <c r="F889">
        <v>241.50992640731201</v>
      </c>
      <c r="G889">
        <v>18.567150000002499</v>
      </c>
    </row>
    <row r="890" spans="1:7" x14ac:dyDescent="0.25">
      <c r="A890">
        <v>8.9799999999995599</v>
      </c>
      <c r="B890">
        <v>0.28160387277603099</v>
      </c>
      <c r="C890">
        <v>2.80557060241699</v>
      </c>
      <c r="D890">
        <v>0.28160387277603099</v>
      </c>
      <c r="E890">
        <v>28.219286418001101</v>
      </c>
      <c r="F890">
        <v>241.51022782800101</v>
      </c>
      <c r="G890">
        <v>18.577150000000898</v>
      </c>
    </row>
    <row r="891" spans="1:7" x14ac:dyDescent="0.25">
      <c r="A891">
        <v>8.9900000000016007</v>
      </c>
      <c r="B891">
        <v>0.28195354342460599</v>
      </c>
      <c r="C891">
        <v>2.8080248832702601</v>
      </c>
      <c r="D891">
        <v>0.28195354342460599</v>
      </c>
      <c r="E891">
        <v>28.219636088649601</v>
      </c>
      <c r="F891">
        <v>241.51057749864901</v>
      </c>
      <c r="G891">
        <v>18.587150000003</v>
      </c>
    </row>
    <row r="892" spans="1:7" x14ac:dyDescent="0.25">
      <c r="A892">
        <v>9</v>
      </c>
      <c r="B892">
        <v>0.282291829586029</v>
      </c>
      <c r="C892">
        <v>2.8102846145629798</v>
      </c>
      <c r="D892">
        <v>0.282291829586029</v>
      </c>
      <c r="E892">
        <v>28.219974374811098</v>
      </c>
      <c r="F892">
        <v>241.510915784811</v>
      </c>
      <c r="G892">
        <v>18.597150000001399</v>
      </c>
    </row>
    <row r="893" spans="1:7" x14ac:dyDescent="0.25">
      <c r="A893">
        <v>9.0100000000020302</v>
      </c>
      <c r="B893">
        <v>0.28262346982955899</v>
      </c>
      <c r="C893">
        <v>2.8123497962951598</v>
      </c>
      <c r="D893">
        <v>0.28262346982955899</v>
      </c>
      <c r="E893">
        <v>28.2203060150546</v>
      </c>
      <c r="F893">
        <v>241.51124742505399</v>
      </c>
      <c r="G893">
        <v>18.607150000003401</v>
      </c>
    </row>
    <row r="894" spans="1:7" x14ac:dyDescent="0.25">
      <c r="A894">
        <v>9.0200000000004295</v>
      </c>
      <c r="B894">
        <v>0.28292822837829501</v>
      </c>
      <c r="C894">
        <v>2.8154261112213099</v>
      </c>
      <c r="D894">
        <v>0.28292822837829501</v>
      </c>
      <c r="E894">
        <v>28.220610773603301</v>
      </c>
      <c r="F894">
        <v>241.51155218360299</v>
      </c>
      <c r="G894">
        <v>18.6171500000018</v>
      </c>
    </row>
    <row r="895" spans="1:7" x14ac:dyDescent="0.25">
      <c r="A895">
        <v>9.0300000000024703</v>
      </c>
      <c r="B895">
        <v>0.28322410583495999</v>
      </c>
      <c r="C895">
        <v>2.81869292259216</v>
      </c>
      <c r="D895">
        <v>0.28322410583495999</v>
      </c>
      <c r="E895">
        <v>28.220906651060002</v>
      </c>
      <c r="F895">
        <v>241.51184806105999</v>
      </c>
      <c r="G895">
        <v>18.627150000003802</v>
      </c>
    </row>
    <row r="896" spans="1:7" x14ac:dyDescent="0.25">
      <c r="A896">
        <v>9.0400000000008696</v>
      </c>
      <c r="B896">
        <v>0.28351083397865301</v>
      </c>
      <c r="C896">
        <v>2.8204164505004798</v>
      </c>
      <c r="D896">
        <v>0.28351083397865301</v>
      </c>
      <c r="E896">
        <v>28.221193379203701</v>
      </c>
      <c r="F896">
        <v>241.512134789203</v>
      </c>
      <c r="G896">
        <v>18.637150000002201</v>
      </c>
    </row>
    <row r="897" spans="1:7" x14ac:dyDescent="0.25">
      <c r="A897">
        <v>9.0499999999992706</v>
      </c>
      <c r="B897">
        <v>0.28383913636207497</v>
      </c>
      <c r="C897">
        <v>2.8241970539093</v>
      </c>
      <c r="D897">
        <v>0.28383913636207497</v>
      </c>
      <c r="E897">
        <v>28.221521681587099</v>
      </c>
      <c r="F897">
        <v>241.51246309158699</v>
      </c>
      <c r="G897">
        <v>18.6471500000006</v>
      </c>
    </row>
    <row r="898" spans="1:7" x14ac:dyDescent="0.25">
      <c r="A898">
        <v>9.0600000000013008</v>
      </c>
      <c r="B898">
        <v>0.28417468070983798</v>
      </c>
      <c r="C898">
        <v>2.8278064727783199</v>
      </c>
      <c r="D898">
        <v>0.28417468070983798</v>
      </c>
      <c r="E898">
        <v>28.221857225934901</v>
      </c>
      <c r="F898">
        <v>241.51279863593399</v>
      </c>
      <c r="G898">
        <v>18.657150000002702</v>
      </c>
    </row>
    <row r="899" spans="1:7" x14ac:dyDescent="0.25">
      <c r="A899">
        <v>9.0699999999997001</v>
      </c>
      <c r="B899">
        <v>0.28449383378028797</v>
      </c>
      <c r="C899">
        <v>2.8316972255706698</v>
      </c>
      <c r="D899">
        <v>0.28449383378028797</v>
      </c>
      <c r="E899">
        <v>28.222176379005301</v>
      </c>
      <c r="F899">
        <v>241.51311778900501</v>
      </c>
      <c r="G899">
        <v>18.667150000001101</v>
      </c>
    </row>
    <row r="900" spans="1:7" x14ac:dyDescent="0.25">
      <c r="A900">
        <v>9.0800000000017391</v>
      </c>
      <c r="B900">
        <v>0.28479221463203402</v>
      </c>
      <c r="C900">
        <v>2.8339920043945299</v>
      </c>
      <c r="D900">
        <v>0.28479221463203402</v>
      </c>
      <c r="E900">
        <v>28.2224747598571</v>
      </c>
      <c r="F900">
        <v>241.51341616985701</v>
      </c>
      <c r="G900">
        <v>18.677150000003099</v>
      </c>
    </row>
    <row r="901" spans="1:7" x14ac:dyDescent="0.25">
      <c r="A901">
        <v>9.0900000000001402</v>
      </c>
      <c r="B901">
        <v>0.28510195016860901</v>
      </c>
      <c r="C901">
        <v>2.8357915878295801</v>
      </c>
      <c r="D901">
        <v>0.28510195016860901</v>
      </c>
      <c r="E901">
        <v>28.222784495393601</v>
      </c>
      <c r="F901">
        <v>241.51372590539299</v>
      </c>
      <c r="G901">
        <v>18.687150000001498</v>
      </c>
    </row>
    <row r="902" spans="1:7" x14ac:dyDescent="0.25">
      <c r="A902">
        <v>9.1000000000021792</v>
      </c>
      <c r="B902">
        <v>0.285452991724014</v>
      </c>
      <c r="C902">
        <v>2.8381590843200599</v>
      </c>
      <c r="D902">
        <v>0.285452991724014</v>
      </c>
      <c r="E902">
        <v>28.223135536948998</v>
      </c>
      <c r="F902">
        <v>241.51407694694899</v>
      </c>
      <c r="G902">
        <v>18.6971500000036</v>
      </c>
    </row>
    <row r="903" spans="1:7" x14ac:dyDescent="0.25">
      <c r="A903">
        <v>9.1100000000005803</v>
      </c>
      <c r="B903">
        <v>0.28578853607177701</v>
      </c>
      <c r="C903">
        <v>2.84093165397644</v>
      </c>
      <c r="D903">
        <v>0.28578853607177701</v>
      </c>
      <c r="E903">
        <v>28.2234710812968</v>
      </c>
      <c r="F903">
        <v>241.51441249129601</v>
      </c>
      <c r="G903">
        <v>18.707150000001999</v>
      </c>
    </row>
    <row r="904" spans="1:7" x14ac:dyDescent="0.25">
      <c r="A904">
        <v>9.1200000000026105</v>
      </c>
      <c r="B904">
        <v>0.28610077500343301</v>
      </c>
      <c r="C904">
        <v>2.8434088230132999</v>
      </c>
      <c r="D904">
        <v>0.28610077500343301</v>
      </c>
      <c r="E904">
        <v>28.223783320228499</v>
      </c>
      <c r="F904">
        <v>241.51472473022801</v>
      </c>
      <c r="G904">
        <v>18.717150000004001</v>
      </c>
    </row>
    <row r="905" spans="1:7" x14ac:dyDescent="0.25">
      <c r="A905">
        <v>9.1300000000010098</v>
      </c>
      <c r="B905">
        <v>0.286393582820892</v>
      </c>
      <c r="C905">
        <v>2.8461444377899099</v>
      </c>
      <c r="D905">
        <v>0.286393582820892</v>
      </c>
      <c r="E905">
        <v>28.224076128045901</v>
      </c>
      <c r="F905">
        <v>241.51501753804499</v>
      </c>
      <c r="G905">
        <v>18.7271500000024</v>
      </c>
    </row>
    <row r="906" spans="1:7" x14ac:dyDescent="0.25">
      <c r="A906">
        <v>9.1399999999994108</v>
      </c>
      <c r="B906">
        <v>0.28671026229858398</v>
      </c>
      <c r="C906">
        <v>2.84957718849182</v>
      </c>
      <c r="D906">
        <v>0.28671026229858398</v>
      </c>
      <c r="E906">
        <v>28.2243928075236</v>
      </c>
      <c r="F906">
        <v>241.51533421752299</v>
      </c>
      <c r="G906">
        <v>18.737150000000799</v>
      </c>
    </row>
    <row r="907" spans="1:7" x14ac:dyDescent="0.25">
      <c r="A907">
        <v>9.1500000000014499</v>
      </c>
      <c r="B907">
        <v>0.28705716133117598</v>
      </c>
      <c r="C907">
        <v>2.85230088233947</v>
      </c>
      <c r="D907">
        <v>0.28705716133117598</v>
      </c>
      <c r="E907">
        <v>28.2247397065562</v>
      </c>
      <c r="F907">
        <v>241.51568111655601</v>
      </c>
      <c r="G907">
        <v>18.747150000002801</v>
      </c>
    </row>
    <row r="908" spans="1:7" x14ac:dyDescent="0.25">
      <c r="A908">
        <v>9.1599999999998492</v>
      </c>
      <c r="B908">
        <v>0.28739544749259899</v>
      </c>
      <c r="C908">
        <v>2.85376524925231</v>
      </c>
      <c r="D908">
        <v>0.28739544749259899</v>
      </c>
      <c r="E908">
        <v>28.225077992717601</v>
      </c>
      <c r="F908">
        <v>241.51601940271701</v>
      </c>
      <c r="G908">
        <v>18.7571500000012</v>
      </c>
    </row>
    <row r="909" spans="1:7" x14ac:dyDescent="0.25">
      <c r="A909">
        <v>9.17000000000189</v>
      </c>
      <c r="B909">
        <v>0.28771322965621898</v>
      </c>
      <c r="C909">
        <v>2.8559033870696999</v>
      </c>
      <c r="D909">
        <v>0.28771322965621898</v>
      </c>
      <c r="E909">
        <v>28.2253957748812</v>
      </c>
      <c r="F909">
        <v>241.516337184881</v>
      </c>
      <c r="G909">
        <v>18.767150000003301</v>
      </c>
    </row>
    <row r="910" spans="1:7" x14ac:dyDescent="0.25">
      <c r="A910">
        <v>9.1800000000002893</v>
      </c>
      <c r="B910">
        <v>0.28802216053009</v>
      </c>
      <c r="C910">
        <v>2.85869860649108</v>
      </c>
      <c r="D910">
        <v>0.28802216053009</v>
      </c>
      <c r="E910">
        <v>28.225704705755099</v>
      </c>
      <c r="F910">
        <v>241.51664611575501</v>
      </c>
      <c r="G910">
        <v>18.777150000001701</v>
      </c>
    </row>
    <row r="911" spans="1:7" x14ac:dyDescent="0.25">
      <c r="A911">
        <v>9.1900000000023194</v>
      </c>
      <c r="B911">
        <v>0.28837680816650302</v>
      </c>
      <c r="C911">
        <v>2.8614332675933798</v>
      </c>
      <c r="D911">
        <v>0.28837680816650302</v>
      </c>
      <c r="E911">
        <v>28.226059353391499</v>
      </c>
      <c r="F911">
        <v>241.517000763391</v>
      </c>
      <c r="G911">
        <v>18.787150000003699</v>
      </c>
    </row>
    <row r="912" spans="1:7" x14ac:dyDescent="0.25">
      <c r="A912">
        <v>9.2000000000007205</v>
      </c>
      <c r="B912">
        <v>0.28871816396713201</v>
      </c>
      <c r="C912">
        <v>2.8639156818389799</v>
      </c>
      <c r="D912">
        <v>0.28871816396713201</v>
      </c>
      <c r="E912">
        <v>28.226400709192198</v>
      </c>
      <c r="F912">
        <v>241.51734211919199</v>
      </c>
      <c r="G912">
        <v>18.797150000002102</v>
      </c>
    </row>
    <row r="913" spans="1:7" x14ac:dyDescent="0.25">
      <c r="A913">
        <v>9.2099999999991198</v>
      </c>
      <c r="B913">
        <v>0.28904426097869801</v>
      </c>
      <c r="C913">
        <v>2.8667569160461399</v>
      </c>
      <c r="D913">
        <v>0.28904426097869801</v>
      </c>
      <c r="E913">
        <v>28.2267268062037</v>
      </c>
      <c r="F913">
        <v>241.51766821620299</v>
      </c>
      <c r="G913">
        <v>18.807150000000501</v>
      </c>
    </row>
    <row r="914" spans="1:7" x14ac:dyDescent="0.25">
      <c r="A914">
        <v>9.2200000000011606</v>
      </c>
      <c r="B914">
        <v>0.28934788703918402</v>
      </c>
      <c r="C914">
        <v>2.8698801994323699</v>
      </c>
      <c r="D914">
        <v>0.28934788703918402</v>
      </c>
      <c r="E914">
        <v>28.2270304322642</v>
      </c>
      <c r="F914">
        <v>241.51797184226399</v>
      </c>
      <c r="G914">
        <v>18.817150000002499</v>
      </c>
    </row>
    <row r="915" spans="1:7" x14ac:dyDescent="0.25">
      <c r="A915">
        <v>9.2299999999995599</v>
      </c>
      <c r="B915">
        <v>0.28968286514282199</v>
      </c>
      <c r="C915">
        <v>2.87342905998229</v>
      </c>
      <c r="D915">
        <v>0.28968286514282199</v>
      </c>
      <c r="E915">
        <v>28.227365410367799</v>
      </c>
      <c r="F915">
        <v>241.518306820367</v>
      </c>
      <c r="G915">
        <v>18.827150000000898</v>
      </c>
    </row>
    <row r="916" spans="1:7" x14ac:dyDescent="0.25">
      <c r="A916">
        <v>9.2400000000016007</v>
      </c>
      <c r="B916">
        <v>0.29003116488456698</v>
      </c>
      <c r="C916">
        <v>2.8767342567443799</v>
      </c>
      <c r="D916">
        <v>0.29003116488456698</v>
      </c>
      <c r="E916">
        <v>28.227713710109601</v>
      </c>
      <c r="F916">
        <v>241.518655120109</v>
      </c>
      <c r="G916">
        <v>18.837150000003</v>
      </c>
    </row>
    <row r="917" spans="1:7" x14ac:dyDescent="0.25">
      <c r="A917">
        <v>9.25</v>
      </c>
      <c r="B917">
        <v>0.29035171866416898</v>
      </c>
      <c r="C917">
        <v>2.8787219524383501</v>
      </c>
      <c r="D917">
        <v>0.29035171866416898</v>
      </c>
      <c r="E917">
        <v>28.228034263889199</v>
      </c>
      <c r="F917">
        <v>241.518975673889</v>
      </c>
      <c r="G917">
        <v>18.847150000001399</v>
      </c>
    </row>
    <row r="918" spans="1:7" x14ac:dyDescent="0.25">
      <c r="A918">
        <v>9.2600000000020302</v>
      </c>
      <c r="B918">
        <v>0.290667533874511</v>
      </c>
      <c r="C918">
        <v>2.8813438415527299</v>
      </c>
      <c r="D918">
        <v>0.290667533874511</v>
      </c>
      <c r="E918">
        <v>28.228350079099499</v>
      </c>
      <c r="F918">
        <v>241.519291489099</v>
      </c>
      <c r="G918">
        <v>18.857150000003401</v>
      </c>
    </row>
    <row r="919" spans="1:7" x14ac:dyDescent="0.25">
      <c r="A919">
        <v>9.2700000000004295</v>
      </c>
      <c r="B919">
        <v>0.29101803898811301</v>
      </c>
      <c r="C919">
        <v>2.8837752342224099</v>
      </c>
      <c r="D919">
        <v>0.29101803898811301</v>
      </c>
      <c r="E919">
        <v>28.228700584213101</v>
      </c>
      <c r="F919">
        <v>241.519641994213</v>
      </c>
      <c r="G919">
        <v>18.8671500000018</v>
      </c>
    </row>
    <row r="920" spans="1:7" x14ac:dyDescent="0.25">
      <c r="A920">
        <v>9.2800000000024703</v>
      </c>
      <c r="B920">
        <v>0.291345804929733</v>
      </c>
      <c r="C920">
        <v>2.8870217800140301</v>
      </c>
      <c r="D920">
        <v>0.291345804929733</v>
      </c>
      <c r="E920">
        <v>28.229028350154799</v>
      </c>
      <c r="F920">
        <v>241.519969760154</v>
      </c>
      <c r="G920">
        <v>18.877150000003802</v>
      </c>
    </row>
    <row r="921" spans="1:7" x14ac:dyDescent="0.25">
      <c r="A921">
        <v>9.2900000000008696</v>
      </c>
      <c r="B921">
        <v>0.29165637493133501</v>
      </c>
      <c r="C921">
        <v>2.89068102836608</v>
      </c>
      <c r="D921">
        <v>0.29165637493133501</v>
      </c>
      <c r="E921">
        <v>28.229338920156401</v>
      </c>
      <c r="F921">
        <v>241.520280330156</v>
      </c>
      <c r="G921">
        <v>18.887150000002201</v>
      </c>
    </row>
    <row r="922" spans="1:7" x14ac:dyDescent="0.25">
      <c r="A922">
        <v>9.2999999999992706</v>
      </c>
      <c r="B922">
        <v>0.29195973277091902</v>
      </c>
      <c r="C922">
        <v>2.8927037715911799</v>
      </c>
      <c r="D922">
        <v>0.29195973277091902</v>
      </c>
      <c r="E922">
        <v>28.2296422779959</v>
      </c>
      <c r="F922">
        <v>241.52058368799501</v>
      </c>
      <c r="G922">
        <v>18.8971500000006</v>
      </c>
    </row>
    <row r="923" spans="1:7" x14ac:dyDescent="0.25">
      <c r="A923">
        <v>9.3100000000013008</v>
      </c>
      <c r="B923">
        <v>0.29230359196662897</v>
      </c>
      <c r="C923">
        <v>2.8948605060577299</v>
      </c>
      <c r="D923">
        <v>0.29230359196662897</v>
      </c>
      <c r="E923">
        <v>28.229986137191698</v>
      </c>
      <c r="F923">
        <v>241.52092754719101</v>
      </c>
      <c r="G923">
        <v>18.907150000002702</v>
      </c>
    </row>
    <row r="924" spans="1:7" x14ac:dyDescent="0.25">
      <c r="A924">
        <v>9.3199999999997001</v>
      </c>
      <c r="B924">
        <v>0.29264327883720398</v>
      </c>
      <c r="C924">
        <v>2.8981966972350999</v>
      </c>
      <c r="D924">
        <v>0.29264327883720398</v>
      </c>
      <c r="E924">
        <v>28.230325824062199</v>
      </c>
      <c r="F924">
        <v>241.52126723406201</v>
      </c>
      <c r="G924">
        <v>18.917150000001101</v>
      </c>
    </row>
    <row r="925" spans="1:7" x14ac:dyDescent="0.25">
      <c r="A925">
        <v>9.3300000000017391</v>
      </c>
      <c r="B925">
        <v>0.29294967651367099</v>
      </c>
      <c r="C925">
        <v>2.9008603096008301</v>
      </c>
      <c r="D925">
        <v>0.29294967651367099</v>
      </c>
      <c r="E925">
        <v>28.230632221738698</v>
      </c>
      <c r="F925">
        <v>241.52157363173799</v>
      </c>
      <c r="G925">
        <v>18.927150000003099</v>
      </c>
    </row>
    <row r="926" spans="1:7" x14ac:dyDescent="0.25">
      <c r="A926">
        <v>9.3400000000001402</v>
      </c>
      <c r="B926">
        <v>0.293304353952407</v>
      </c>
      <c r="C926">
        <v>2.9019317626953098</v>
      </c>
      <c r="D926">
        <v>0.293304353952407</v>
      </c>
      <c r="E926">
        <v>28.230986899177399</v>
      </c>
      <c r="F926">
        <v>241.52192830917701</v>
      </c>
      <c r="G926">
        <v>18.937150000001498</v>
      </c>
    </row>
    <row r="927" spans="1:7" x14ac:dyDescent="0.25">
      <c r="A927">
        <v>9.3500000000021792</v>
      </c>
      <c r="B927">
        <v>0.29364320635795499</v>
      </c>
      <c r="C927">
        <v>2.90366339683532</v>
      </c>
      <c r="D927">
        <v>0.29364320635795499</v>
      </c>
      <c r="E927">
        <v>28.231325751583</v>
      </c>
      <c r="F927">
        <v>241.52226716158299</v>
      </c>
      <c r="G927">
        <v>18.9471500000036</v>
      </c>
    </row>
    <row r="928" spans="1:7" x14ac:dyDescent="0.25">
      <c r="A928">
        <v>9.3600000000005803</v>
      </c>
      <c r="B928">
        <v>0.293967634439468</v>
      </c>
      <c r="C928">
        <v>2.9066712856292698</v>
      </c>
      <c r="D928">
        <v>0.293967634439468</v>
      </c>
      <c r="E928">
        <v>28.231650179664499</v>
      </c>
      <c r="F928">
        <v>241.52259158966399</v>
      </c>
      <c r="G928">
        <v>18.957150000001999</v>
      </c>
    </row>
    <row r="929" spans="1:7" x14ac:dyDescent="0.25">
      <c r="A929">
        <v>9.3700000000026105</v>
      </c>
      <c r="B929">
        <v>0.29427516460418701</v>
      </c>
      <c r="C929">
        <v>2.9100916385650599</v>
      </c>
      <c r="D929">
        <v>0.29427516460418701</v>
      </c>
      <c r="E929">
        <v>28.231957709829199</v>
      </c>
      <c r="F929">
        <v>241.52289911982899</v>
      </c>
      <c r="G929">
        <v>18.967150000004001</v>
      </c>
    </row>
    <row r="930" spans="1:7" x14ac:dyDescent="0.25">
      <c r="A930">
        <v>9.3800000000010098</v>
      </c>
      <c r="B930">
        <v>0.29462981224059998</v>
      </c>
      <c r="C930">
        <v>2.9126384258270201</v>
      </c>
      <c r="D930">
        <v>0.29462981224059998</v>
      </c>
      <c r="E930">
        <v>28.232312357465599</v>
      </c>
      <c r="F930">
        <v>241.52325376746501</v>
      </c>
      <c r="G930">
        <v>18.9771500000024</v>
      </c>
    </row>
    <row r="931" spans="1:7" x14ac:dyDescent="0.25">
      <c r="A931">
        <v>9.3899999999994108</v>
      </c>
      <c r="B931">
        <v>0.29498338699340798</v>
      </c>
      <c r="C931">
        <v>2.9141311645507799</v>
      </c>
      <c r="D931">
        <v>0.29498338699340798</v>
      </c>
      <c r="E931">
        <v>28.232665932218399</v>
      </c>
      <c r="F931">
        <v>241.52360734221801</v>
      </c>
      <c r="G931">
        <v>18.987150000000799</v>
      </c>
    </row>
    <row r="932" spans="1:7" x14ac:dyDescent="0.25">
      <c r="A932">
        <v>9.4000000000014499</v>
      </c>
      <c r="B932">
        <v>0.29534661769866899</v>
      </c>
      <c r="C932">
        <v>2.9179439544677699</v>
      </c>
      <c r="D932">
        <v>0.29534661769866899</v>
      </c>
      <c r="E932">
        <v>28.2330291629237</v>
      </c>
      <c r="F932">
        <v>241.52397057292299</v>
      </c>
      <c r="G932">
        <v>18.997150000002801</v>
      </c>
    </row>
    <row r="933" spans="1:7" x14ac:dyDescent="0.25">
      <c r="A933">
        <v>9.4099999999998492</v>
      </c>
      <c r="B933">
        <v>0.29568797349929798</v>
      </c>
      <c r="C933">
        <v>2.9215173721313401</v>
      </c>
      <c r="D933">
        <v>0.29568797349929798</v>
      </c>
      <c r="E933">
        <v>28.2333705187243</v>
      </c>
      <c r="F933">
        <v>241.52431192872399</v>
      </c>
      <c r="G933">
        <v>19.0071500000012</v>
      </c>
    </row>
    <row r="934" spans="1:7" x14ac:dyDescent="0.25">
      <c r="A934">
        <v>9.42000000000189</v>
      </c>
      <c r="B934">
        <v>0.29601657390594399</v>
      </c>
      <c r="C934">
        <v>2.92475414276123</v>
      </c>
      <c r="D934">
        <v>0.29601657390594399</v>
      </c>
      <c r="E934">
        <v>28.233699119131</v>
      </c>
      <c r="F934">
        <v>241.52464052913101</v>
      </c>
      <c r="G934">
        <v>19.017150000003301</v>
      </c>
    </row>
    <row r="935" spans="1:7" x14ac:dyDescent="0.25">
      <c r="A935">
        <v>9.4300000000002893</v>
      </c>
      <c r="B935">
        <v>0.29635876417160001</v>
      </c>
      <c r="C935">
        <v>2.9283449649810702</v>
      </c>
      <c r="D935">
        <v>0.29635876417160001</v>
      </c>
      <c r="E935">
        <v>28.234041309396599</v>
      </c>
      <c r="F935">
        <v>241.52498271939601</v>
      </c>
      <c r="G935">
        <v>19.027150000001701</v>
      </c>
    </row>
    <row r="936" spans="1:7" x14ac:dyDescent="0.25">
      <c r="A936">
        <v>9.4400000000023194</v>
      </c>
      <c r="B936">
        <v>0.29673588275909402</v>
      </c>
      <c r="C936">
        <v>2.9325819015502899</v>
      </c>
      <c r="D936">
        <v>0.29673588275909402</v>
      </c>
      <c r="E936">
        <v>28.2344184279841</v>
      </c>
      <c r="F936">
        <v>241.52535983798401</v>
      </c>
      <c r="G936">
        <v>19.037150000003699</v>
      </c>
    </row>
    <row r="937" spans="1:7" x14ac:dyDescent="0.25">
      <c r="A937">
        <v>9.4500000000007205</v>
      </c>
      <c r="B937">
        <v>0.29710578918456998</v>
      </c>
      <c r="C937">
        <v>2.93717193603515</v>
      </c>
      <c r="D937">
        <v>0.29710578918456998</v>
      </c>
      <c r="E937">
        <v>28.2347883344096</v>
      </c>
      <c r="F937">
        <v>241.52572974440901</v>
      </c>
      <c r="G937">
        <v>19.047150000002102</v>
      </c>
    </row>
    <row r="938" spans="1:7" x14ac:dyDescent="0.25">
      <c r="A938">
        <v>9.4599999999991198</v>
      </c>
      <c r="B938">
        <v>0.29745295643806402</v>
      </c>
      <c r="C938">
        <v>2.94143509864807</v>
      </c>
      <c r="D938">
        <v>0.29745295643806402</v>
      </c>
      <c r="E938">
        <v>28.235135501663098</v>
      </c>
      <c r="F938">
        <v>241.52607691166301</v>
      </c>
      <c r="G938">
        <v>19.057150000000501</v>
      </c>
    </row>
    <row r="939" spans="1:7" x14ac:dyDescent="0.25">
      <c r="A939">
        <v>9.4700000000011606</v>
      </c>
      <c r="B939">
        <v>0.29781317710876398</v>
      </c>
      <c r="C939">
        <v>2.9461641311645499</v>
      </c>
      <c r="D939">
        <v>0.29781317710876398</v>
      </c>
      <c r="E939">
        <v>28.235495722333798</v>
      </c>
      <c r="F939">
        <v>241.526437132333</v>
      </c>
      <c r="G939">
        <v>19.067150000002499</v>
      </c>
    </row>
    <row r="940" spans="1:7" x14ac:dyDescent="0.25">
      <c r="A940">
        <v>9.4799999999995599</v>
      </c>
      <c r="B940">
        <v>0.29817780852317799</v>
      </c>
      <c r="C940">
        <v>2.9496762752532901</v>
      </c>
      <c r="D940">
        <v>0.29817780852317799</v>
      </c>
      <c r="E940">
        <v>28.235860353748201</v>
      </c>
      <c r="F940">
        <v>241.52680176374801</v>
      </c>
      <c r="G940">
        <v>19.077150000000898</v>
      </c>
    </row>
    <row r="941" spans="1:7" x14ac:dyDescent="0.25">
      <c r="A941">
        <v>9.4900000000016007</v>
      </c>
      <c r="B941">
        <v>0.298536926507949</v>
      </c>
      <c r="C941">
        <v>2.9533267021179102</v>
      </c>
      <c r="D941">
        <v>0.298536926507949</v>
      </c>
      <c r="E941">
        <v>28.236219471733001</v>
      </c>
      <c r="F941">
        <v>241.52716088173301</v>
      </c>
      <c r="G941">
        <v>19.087150000003</v>
      </c>
    </row>
    <row r="942" spans="1:7" x14ac:dyDescent="0.25">
      <c r="A942">
        <v>9.5</v>
      </c>
      <c r="B942">
        <v>0.298890471458435</v>
      </c>
      <c r="C942">
        <v>2.9565765857696502</v>
      </c>
      <c r="D942">
        <v>0.298890471458435</v>
      </c>
      <c r="E942">
        <v>28.236573016683501</v>
      </c>
      <c r="F942">
        <v>241.52751442668301</v>
      </c>
      <c r="G942">
        <v>19.097150000001399</v>
      </c>
    </row>
    <row r="943" spans="1:7" x14ac:dyDescent="0.25">
      <c r="A943">
        <v>9.5100000000020302</v>
      </c>
      <c r="B943">
        <v>0.29923710227012601</v>
      </c>
      <c r="C943">
        <v>2.9602918624877899</v>
      </c>
      <c r="D943">
        <v>0.29923710227012601</v>
      </c>
      <c r="E943">
        <v>28.2369196474951</v>
      </c>
      <c r="F943">
        <v>241.52786105749499</v>
      </c>
      <c r="G943">
        <v>19.107150000003401</v>
      </c>
    </row>
    <row r="944" spans="1:7" x14ac:dyDescent="0.25">
      <c r="A944">
        <v>9.5200000000004295</v>
      </c>
      <c r="B944">
        <v>0.29960450530052102</v>
      </c>
      <c r="C944">
        <v>2.9636590480804399</v>
      </c>
      <c r="D944">
        <v>0.29960450530052102</v>
      </c>
      <c r="E944">
        <v>28.237287050525499</v>
      </c>
      <c r="F944">
        <v>241.52822846052501</v>
      </c>
      <c r="G944">
        <v>19.1171500000018</v>
      </c>
    </row>
    <row r="945" spans="1:7" x14ac:dyDescent="0.25">
      <c r="A945">
        <v>9.5300000000024703</v>
      </c>
      <c r="B945">
        <v>0.29996913671493503</v>
      </c>
      <c r="C945">
        <v>2.9656457901000901</v>
      </c>
      <c r="D945">
        <v>0.29996913671493503</v>
      </c>
      <c r="E945">
        <v>28.237651681940001</v>
      </c>
      <c r="F945">
        <v>241.528593091939</v>
      </c>
      <c r="G945">
        <v>19.127150000003802</v>
      </c>
    </row>
    <row r="946" spans="1:7" x14ac:dyDescent="0.25">
      <c r="A946">
        <v>9.5400000000008696</v>
      </c>
      <c r="B946">
        <v>0.300355434417724</v>
      </c>
      <c r="C946">
        <v>2.9689335823059002</v>
      </c>
      <c r="D946">
        <v>0.300355434417724</v>
      </c>
      <c r="E946">
        <v>28.238037979642701</v>
      </c>
      <c r="F946">
        <v>241.52897938964199</v>
      </c>
      <c r="G946">
        <v>19.137150000002201</v>
      </c>
    </row>
    <row r="947" spans="1:7" x14ac:dyDescent="0.25">
      <c r="A947">
        <v>9.5499999999992706</v>
      </c>
      <c r="B947">
        <v>0.300761938095092</v>
      </c>
      <c r="C947">
        <v>2.9716506004333398</v>
      </c>
      <c r="D947">
        <v>0.300761938095092</v>
      </c>
      <c r="E947">
        <v>28.238444483320102</v>
      </c>
      <c r="F947">
        <v>241.52938589332001</v>
      </c>
      <c r="G947">
        <v>19.1471500000006</v>
      </c>
    </row>
    <row r="948" spans="1:7" x14ac:dyDescent="0.25">
      <c r="A948">
        <v>9.5600000000013008</v>
      </c>
      <c r="B948">
        <v>0.30114322900772</v>
      </c>
      <c r="C948">
        <v>2.9747033119201598</v>
      </c>
      <c r="D948">
        <v>0.30114322900772</v>
      </c>
      <c r="E948">
        <v>28.238825774232701</v>
      </c>
      <c r="F948">
        <v>241.52976718423201</v>
      </c>
      <c r="G948">
        <v>19.157150000002702</v>
      </c>
    </row>
    <row r="949" spans="1:7" x14ac:dyDescent="0.25">
      <c r="A949">
        <v>9.5699999999997001</v>
      </c>
      <c r="B949">
        <v>0.30154114961624101</v>
      </c>
      <c r="C949">
        <v>2.9777591228485099</v>
      </c>
      <c r="D949">
        <v>0.30154114961624101</v>
      </c>
      <c r="E949">
        <v>28.2392236948413</v>
      </c>
      <c r="F949">
        <v>241.53016510484099</v>
      </c>
      <c r="G949">
        <v>19.167150000001101</v>
      </c>
    </row>
    <row r="950" spans="1:7" x14ac:dyDescent="0.25">
      <c r="A950">
        <v>9.5800000000017391</v>
      </c>
      <c r="B950">
        <v>0.30191576480865401</v>
      </c>
      <c r="C950">
        <v>2.97984290122985</v>
      </c>
      <c r="D950">
        <v>0.30191576480865401</v>
      </c>
      <c r="E950">
        <v>28.239598310033699</v>
      </c>
      <c r="F950">
        <v>241.530539720033</v>
      </c>
      <c r="G950">
        <v>19.177150000003099</v>
      </c>
    </row>
    <row r="951" spans="1:7" x14ac:dyDescent="0.25">
      <c r="A951">
        <v>9.5900000000001402</v>
      </c>
      <c r="B951">
        <v>0.30228567123413003</v>
      </c>
      <c r="C951">
        <v>2.9833099842071502</v>
      </c>
      <c r="D951">
        <v>0.30228567123413003</v>
      </c>
      <c r="E951">
        <v>28.2399682164592</v>
      </c>
      <c r="F951">
        <v>241.53090962645899</v>
      </c>
      <c r="G951">
        <v>19.187150000001498</v>
      </c>
    </row>
    <row r="952" spans="1:7" x14ac:dyDescent="0.25">
      <c r="A952">
        <v>9.6000000000021792</v>
      </c>
      <c r="B952">
        <v>0.30265891551971402</v>
      </c>
      <c r="C952">
        <v>2.9866032600402801</v>
      </c>
      <c r="D952">
        <v>0.30265891551971402</v>
      </c>
      <c r="E952">
        <v>28.240341460744698</v>
      </c>
      <c r="F952">
        <v>241.53128287074401</v>
      </c>
      <c r="G952">
        <v>19.1971500000036</v>
      </c>
    </row>
    <row r="953" spans="1:7" x14ac:dyDescent="0.25">
      <c r="A953">
        <v>9.6100000000005803</v>
      </c>
      <c r="B953">
        <v>0.30300027132034302</v>
      </c>
      <c r="C953">
        <v>2.9892995357513401</v>
      </c>
      <c r="D953">
        <v>0.30300027132034302</v>
      </c>
      <c r="E953">
        <v>28.240682816545402</v>
      </c>
      <c r="F953">
        <v>241.53162422654501</v>
      </c>
      <c r="G953">
        <v>19.207150000001999</v>
      </c>
    </row>
    <row r="954" spans="1:7" x14ac:dyDescent="0.25">
      <c r="A954">
        <v>9.6200000000026105</v>
      </c>
      <c r="B954">
        <v>0.30337128043174699</v>
      </c>
      <c r="C954">
        <v>2.9922289848327601</v>
      </c>
      <c r="D954">
        <v>0.30337128043174699</v>
      </c>
      <c r="E954">
        <v>28.241053825656799</v>
      </c>
      <c r="F954">
        <v>241.53199523565601</v>
      </c>
      <c r="G954">
        <v>19.217150000004001</v>
      </c>
    </row>
    <row r="955" spans="1:7" x14ac:dyDescent="0.25">
      <c r="A955">
        <v>9.6300000000010098</v>
      </c>
      <c r="B955">
        <v>0.30373370647430398</v>
      </c>
      <c r="C955">
        <v>2.9946370124816801</v>
      </c>
      <c r="D955">
        <v>0.30373370647430398</v>
      </c>
      <c r="E955">
        <v>28.241416251699299</v>
      </c>
      <c r="F955">
        <v>241.532357661699</v>
      </c>
      <c r="G955">
        <v>19.2271500000024</v>
      </c>
    </row>
    <row r="956" spans="1:7" x14ac:dyDescent="0.25">
      <c r="A956">
        <v>9.6399999999994108</v>
      </c>
      <c r="B956">
        <v>0.30406481027603099</v>
      </c>
      <c r="C956">
        <v>2.9981503486633301</v>
      </c>
      <c r="D956">
        <v>0.30406481027603099</v>
      </c>
      <c r="E956">
        <v>28.241747355501101</v>
      </c>
      <c r="F956">
        <v>241.53268876550101</v>
      </c>
      <c r="G956">
        <v>19.237150000000799</v>
      </c>
    </row>
    <row r="957" spans="1:7" x14ac:dyDescent="0.25">
      <c r="A957">
        <v>9.6500000000014499</v>
      </c>
      <c r="B957">
        <v>0.304429441690444</v>
      </c>
      <c r="C957">
        <v>3.0014684200286799</v>
      </c>
      <c r="D957">
        <v>0.304429441690444</v>
      </c>
      <c r="E957">
        <v>28.2421119869155</v>
      </c>
      <c r="F957">
        <v>241.53305339691499</v>
      </c>
      <c r="G957">
        <v>19.247150000002801</v>
      </c>
    </row>
    <row r="958" spans="1:7" x14ac:dyDescent="0.25">
      <c r="A958">
        <v>9.6599999999998492</v>
      </c>
      <c r="B958">
        <v>0.30479410290718001</v>
      </c>
      <c r="C958">
        <v>3.0046215057372998</v>
      </c>
      <c r="D958">
        <v>0.30479410290718001</v>
      </c>
      <c r="E958">
        <v>28.2424766481322</v>
      </c>
      <c r="F958">
        <v>241.53341805813201</v>
      </c>
      <c r="G958">
        <v>19.2571500000012</v>
      </c>
    </row>
    <row r="959" spans="1:7" x14ac:dyDescent="0.25">
      <c r="A959">
        <v>9.67000000000189</v>
      </c>
      <c r="B959">
        <v>0.30515319108963002</v>
      </c>
      <c r="C959">
        <v>3.0063850879669101</v>
      </c>
      <c r="D959">
        <v>0.30515319108963002</v>
      </c>
      <c r="E959">
        <v>28.242835736314699</v>
      </c>
      <c r="F959">
        <v>241.53377714631401</v>
      </c>
      <c r="G959">
        <v>19.267150000003301</v>
      </c>
    </row>
    <row r="960" spans="1:7" x14ac:dyDescent="0.25">
      <c r="A960">
        <v>9.6800000000002893</v>
      </c>
      <c r="B960">
        <v>0.30551367998123102</v>
      </c>
      <c r="C960">
        <v>3.00961065292358</v>
      </c>
      <c r="D960">
        <v>0.30551367998123102</v>
      </c>
      <c r="E960">
        <v>28.243196225206301</v>
      </c>
      <c r="F960">
        <v>241.53413763520601</v>
      </c>
      <c r="G960">
        <v>19.277150000001701</v>
      </c>
    </row>
    <row r="961" spans="1:7" x14ac:dyDescent="0.25">
      <c r="A961">
        <v>9.6900000000023194</v>
      </c>
      <c r="B961">
        <v>0.30584946274757302</v>
      </c>
      <c r="C961">
        <v>3.0125093460082999</v>
      </c>
      <c r="D961">
        <v>0.30584946274757302</v>
      </c>
      <c r="E961">
        <v>28.2435320079726</v>
      </c>
      <c r="F961">
        <v>241.53447341797201</v>
      </c>
      <c r="G961">
        <v>19.287150000003699</v>
      </c>
    </row>
    <row r="962" spans="1:7" x14ac:dyDescent="0.25">
      <c r="A962">
        <v>9.7000000000007205</v>
      </c>
      <c r="B962">
        <v>0.30619472265243503</v>
      </c>
      <c r="C962">
        <v>3.0162277221679599</v>
      </c>
      <c r="D962">
        <v>0.30619472265243503</v>
      </c>
      <c r="E962">
        <v>28.243877267877501</v>
      </c>
      <c r="F962">
        <v>241.53481867787701</v>
      </c>
      <c r="G962">
        <v>19.297150000002102</v>
      </c>
    </row>
    <row r="963" spans="1:7" x14ac:dyDescent="0.25">
      <c r="A963">
        <v>9.7099999999991198</v>
      </c>
      <c r="B963">
        <v>0.30652883648872298</v>
      </c>
      <c r="C963">
        <v>3.01948738098144</v>
      </c>
      <c r="D963">
        <v>0.30652883648872298</v>
      </c>
      <c r="E963">
        <v>28.244211381713701</v>
      </c>
      <c r="F963">
        <v>241.53515279171299</v>
      </c>
      <c r="G963">
        <v>19.307150000000501</v>
      </c>
    </row>
    <row r="964" spans="1:7" x14ac:dyDescent="0.25">
      <c r="A964">
        <v>9.7200000000011606</v>
      </c>
      <c r="B964">
        <v>0.30686020851135198</v>
      </c>
      <c r="C964">
        <v>3.0215535163879301</v>
      </c>
      <c r="D964">
        <v>0.30686020851135198</v>
      </c>
      <c r="E964">
        <v>28.2445427537364</v>
      </c>
      <c r="F964">
        <v>241.53548416373599</v>
      </c>
      <c r="G964">
        <v>19.317150000002499</v>
      </c>
    </row>
    <row r="965" spans="1:7" x14ac:dyDescent="0.25">
      <c r="A965">
        <v>9.7299999999995599</v>
      </c>
      <c r="B965">
        <v>0.30720406770706099</v>
      </c>
      <c r="C965">
        <v>3.0236678123474099</v>
      </c>
      <c r="D965">
        <v>0.30720406770706099</v>
      </c>
      <c r="E965">
        <v>28.244886612932099</v>
      </c>
      <c r="F965">
        <v>241.53582802293201</v>
      </c>
      <c r="G965">
        <v>19.327150000000898</v>
      </c>
    </row>
    <row r="966" spans="1:7" x14ac:dyDescent="0.25">
      <c r="A966">
        <v>9.7400000000016007</v>
      </c>
      <c r="B966">
        <v>0.30750381946563698</v>
      </c>
      <c r="C966">
        <v>3.0251324176788299</v>
      </c>
      <c r="D966">
        <v>0.30750381946563698</v>
      </c>
      <c r="E966">
        <v>28.245186364690699</v>
      </c>
      <c r="F966">
        <v>241.53612777468999</v>
      </c>
      <c r="G966">
        <v>19.337150000003</v>
      </c>
    </row>
    <row r="967" spans="1:7" x14ac:dyDescent="0.25">
      <c r="A967">
        <v>9.75</v>
      </c>
      <c r="B967">
        <v>0.307819664478302</v>
      </c>
      <c r="C967">
        <v>3.02962899208068</v>
      </c>
      <c r="D967">
        <v>0.307819664478302</v>
      </c>
      <c r="E967">
        <v>28.2455022097033</v>
      </c>
      <c r="F967">
        <v>241.53644361970299</v>
      </c>
      <c r="G967">
        <v>19.347150000001399</v>
      </c>
    </row>
    <row r="968" spans="1:7" x14ac:dyDescent="0.25">
      <c r="A968">
        <v>9.7600000000020302</v>
      </c>
      <c r="B968">
        <v>0.30816599726676902</v>
      </c>
      <c r="C968">
        <v>3.0335452556610099</v>
      </c>
      <c r="D968">
        <v>0.30816599726676902</v>
      </c>
      <c r="E968">
        <v>28.2458485424918</v>
      </c>
      <c r="F968">
        <v>241.53678995249101</v>
      </c>
      <c r="G968">
        <v>19.357150000003401</v>
      </c>
    </row>
    <row r="969" spans="1:7" x14ac:dyDescent="0.25">
      <c r="A969">
        <v>9.7700000000004295</v>
      </c>
      <c r="B969">
        <v>0.30851179361343301</v>
      </c>
      <c r="C969">
        <v>3.0353527069091699</v>
      </c>
      <c r="D969">
        <v>0.30851179361343301</v>
      </c>
      <c r="E969">
        <v>28.2461943388385</v>
      </c>
      <c r="F969">
        <v>241.53713574883801</v>
      </c>
      <c r="G969">
        <v>19.3671500000018</v>
      </c>
    </row>
    <row r="970" spans="1:7" x14ac:dyDescent="0.25">
      <c r="A970">
        <v>9.7800000000024703</v>
      </c>
      <c r="B970">
        <v>0.30881541967391901</v>
      </c>
      <c r="C970">
        <v>3.0376620292663499</v>
      </c>
      <c r="D970">
        <v>0.30881541967391901</v>
      </c>
      <c r="E970">
        <v>28.2464979648989</v>
      </c>
      <c r="F970">
        <v>241.53743937489801</v>
      </c>
      <c r="G970">
        <v>19.377150000003802</v>
      </c>
    </row>
    <row r="971" spans="1:7" x14ac:dyDescent="0.25">
      <c r="A971">
        <v>9.7900000000008696</v>
      </c>
      <c r="B971">
        <v>0.30912321805953902</v>
      </c>
      <c r="C971">
        <v>3.04039430618286</v>
      </c>
      <c r="D971">
        <v>0.30912321805953902</v>
      </c>
      <c r="E971">
        <v>28.246805763284598</v>
      </c>
      <c r="F971">
        <v>241.537747173284</v>
      </c>
      <c r="G971">
        <v>19.387150000002201</v>
      </c>
    </row>
    <row r="972" spans="1:7" x14ac:dyDescent="0.25">
      <c r="A972">
        <v>9.7999999999992706</v>
      </c>
      <c r="B972">
        <v>0.30943101644515902</v>
      </c>
      <c r="C972">
        <v>3.0424883365631099</v>
      </c>
      <c r="D972">
        <v>0.30943101644515902</v>
      </c>
      <c r="E972">
        <v>28.247113561670201</v>
      </c>
      <c r="F972">
        <v>241.53805497166999</v>
      </c>
      <c r="G972">
        <v>19.3971500000006</v>
      </c>
    </row>
    <row r="973" spans="1:7" x14ac:dyDescent="0.25">
      <c r="A973">
        <v>9.8100000000013008</v>
      </c>
      <c r="B973">
        <v>0.309765994548797</v>
      </c>
      <c r="C973">
        <v>3.0449869632720898</v>
      </c>
      <c r="D973">
        <v>0.309765994548797</v>
      </c>
      <c r="E973">
        <v>28.247448539773799</v>
      </c>
      <c r="F973">
        <v>241.53838994977301</v>
      </c>
      <c r="G973">
        <v>19.407150000002702</v>
      </c>
    </row>
    <row r="974" spans="1:7" x14ac:dyDescent="0.25">
      <c r="A974">
        <v>9.8199999999997001</v>
      </c>
      <c r="B974">
        <v>0.31006908416748002</v>
      </c>
      <c r="C974">
        <v>3.0468366146087602</v>
      </c>
      <c r="D974">
        <v>0.31006908416748002</v>
      </c>
      <c r="E974">
        <v>28.2477516293925</v>
      </c>
      <c r="F974">
        <v>241.538693039392</v>
      </c>
      <c r="G974">
        <v>19.417150000001101</v>
      </c>
    </row>
    <row r="975" spans="1:7" x14ac:dyDescent="0.25">
      <c r="A975">
        <v>9.8300000000017391</v>
      </c>
      <c r="B975">
        <v>0.31035053730010898</v>
      </c>
      <c r="C975">
        <v>3.0495228767395002</v>
      </c>
      <c r="D975">
        <v>0.31035053730010898</v>
      </c>
      <c r="E975">
        <v>28.248033082525101</v>
      </c>
      <c r="F975">
        <v>241.538974492525</v>
      </c>
      <c r="G975">
        <v>19.427150000003099</v>
      </c>
    </row>
    <row r="976" spans="1:7" x14ac:dyDescent="0.25">
      <c r="A976">
        <v>9.8400000000001402</v>
      </c>
      <c r="B976">
        <v>0.31064003705978299</v>
      </c>
      <c r="C976">
        <v>3.0534648895263601</v>
      </c>
      <c r="D976">
        <v>0.31064003705978299</v>
      </c>
      <c r="E976">
        <v>28.2483225822848</v>
      </c>
      <c r="F976">
        <v>241.53926399228399</v>
      </c>
      <c r="G976">
        <v>19.437150000001498</v>
      </c>
    </row>
    <row r="977" spans="1:7" x14ac:dyDescent="0.25">
      <c r="A977">
        <v>9.8500000000021792</v>
      </c>
      <c r="B977">
        <v>0.310940891504287</v>
      </c>
      <c r="C977">
        <v>3.0545451641082701</v>
      </c>
      <c r="D977">
        <v>0.310940891504287</v>
      </c>
      <c r="E977">
        <v>28.2486234367293</v>
      </c>
      <c r="F977">
        <v>241.53956484672901</v>
      </c>
      <c r="G977">
        <v>19.4471500000036</v>
      </c>
    </row>
    <row r="978" spans="1:7" x14ac:dyDescent="0.25">
      <c r="A978">
        <v>9.8600000000005803</v>
      </c>
      <c r="B978">
        <v>0.31124204397201499</v>
      </c>
      <c r="C978">
        <v>3.0559313297271702</v>
      </c>
      <c r="D978">
        <v>0.31124204397201499</v>
      </c>
      <c r="E978">
        <v>28.248924589196999</v>
      </c>
      <c r="F978">
        <v>241.53986599919699</v>
      </c>
      <c r="G978">
        <v>19.457150000001999</v>
      </c>
    </row>
    <row r="979" spans="1:7" x14ac:dyDescent="0.25">
      <c r="A979">
        <v>9.8700000000026105</v>
      </c>
      <c r="B979">
        <v>0.31154680252075201</v>
      </c>
      <c r="C979">
        <v>3.0586898326873699</v>
      </c>
      <c r="D979">
        <v>0.31154680252075201</v>
      </c>
      <c r="E979">
        <v>28.2492293477458</v>
      </c>
      <c r="F979">
        <v>241.54017075774499</v>
      </c>
      <c r="G979">
        <v>19.467150000004001</v>
      </c>
    </row>
    <row r="980" spans="1:7" x14ac:dyDescent="0.25">
      <c r="A980">
        <v>9.8800000000010098</v>
      </c>
      <c r="B980">
        <v>0.31186124682426403</v>
      </c>
      <c r="C980">
        <v>3.0611813068389799</v>
      </c>
      <c r="D980">
        <v>0.31186124682426403</v>
      </c>
      <c r="E980">
        <v>28.249543792049302</v>
      </c>
      <c r="F980">
        <v>241.54048520204901</v>
      </c>
      <c r="G980">
        <v>19.4771500000024</v>
      </c>
    </row>
    <row r="981" spans="1:7" x14ac:dyDescent="0.25">
      <c r="A981">
        <v>9.8899999999994108</v>
      </c>
      <c r="B981">
        <v>0.31217485666275002</v>
      </c>
      <c r="C981">
        <v>3.0637824535369802</v>
      </c>
      <c r="D981">
        <v>0.31217485666275002</v>
      </c>
      <c r="E981">
        <v>28.249857401887802</v>
      </c>
      <c r="F981">
        <v>241.54079881188699</v>
      </c>
      <c r="G981">
        <v>19.487150000000799</v>
      </c>
    </row>
    <row r="982" spans="1:7" x14ac:dyDescent="0.25">
      <c r="A982">
        <v>9.9000000000014499</v>
      </c>
      <c r="B982">
        <v>0.31247821450233398</v>
      </c>
      <c r="C982">
        <v>3.0656273365020699</v>
      </c>
      <c r="D982">
        <v>0.31247821450233398</v>
      </c>
      <c r="E982">
        <v>28.2501607597274</v>
      </c>
      <c r="F982">
        <v>241.541102169727</v>
      </c>
      <c r="G982">
        <v>19.497150000002801</v>
      </c>
    </row>
    <row r="983" spans="1:7" x14ac:dyDescent="0.25">
      <c r="A983">
        <v>9.9099999999998492</v>
      </c>
      <c r="B983">
        <v>0.31281125545501698</v>
      </c>
      <c r="C983">
        <v>3.0671918392181299</v>
      </c>
      <c r="D983">
        <v>0.31281125545501698</v>
      </c>
      <c r="E983">
        <v>28.250493800680001</v>
      </c>
      <c r="F983">
        <v>241.54143521067999</v>
      </c>
      <c r="G983">
        <v>19.5071500000012</v>
      </c>
    </row>
    <row r="984" spans="1:7" x14ac:dyDescent="0.25">
      <c r="A984">
        <v>9.92000000000189</v>
      </c>
      <c r="B984">
        <v>0.31310933828353799</v>
      </c>
      <c r="C984">
        <v>3.0701875686645499</v>
      </c>
      <c r="D984">
        <v>0.31310933828353799</v>
      </c>
      <c r="E984">
        <v>28.250791883508601</v>
      </c>
      <c r="F984">
        <v>241.541733293508</v>
      </c>
      <c r="G984">
        <v>19.517150000003301</v>
      </c>
    </row>
    <row r="985" spans="1:7" x14ac:dyDescent="0.25">
      <c r="A985">
        <v>9.9300000000002893</v>
      </c>
      <c r="B985">
        <v>0.31344017386436401</v>
      </c>
      <c r="C985">
        <v>3.0735766887664702</v>
      </c>
      <c r="D985">
        <v>0.31344017386436401</v>
      </c>
      <c r="E985">
        <v>28.251122719089398</v>
      </c>
      <c r="F985">
        <v>241.542064129089</v>
      </c>
      <c r="G985">
        <v>19.527150000001701</v>
      </c>
    </row>
    <row r="986" spans="1:7" x14ac:dyDescent="0.25">
      <c r="A986">
        <v>9.9400000000023194</v>
      </c>
      <c r="B986">
        <v>0.31376543641090299</v>
      </c>
      <c r="C986">
        <v>3.07430815696716</v>
      </c>
      <c r="D986">
        <v>0.31376543641090299</v>
      </c>
      <c r="E986">
        <v>28.251447981635899</v>
      </c>
      <c r="F986">
        <v>241.542389391635</v>
      </c>
      <c r="G986">
        <v>19.537150000003699</v>
      </c>
    </row>
    <row r="987" spans="1:7" x14ac:dyDescent="0.25">
      <c r="A987">
        <v>9.9500000000007205</v>
      </c>
      <c r="B987">
        <v>0.31408211588859503</v>
      </c>
      <c r="C987">
        <v>3.0774562358856201</v>
      </c>
      <c r="D987">
        <v>0.31408211588859503</v>
      </c>
      <c r="E987">
        <v>28.251764661113601</v>
      </c>
      <c r="F987">
        <v>241.542706071113</v>
      </c>
      <c r="G987">
        <v>19.547150000002102</v>
      </c>
    </row>
    <row r="988" spans="1:7" x14ac:dyDescent="0.25">
      <c r="A988">
        <v>9.9599999999991198</v>
      </c>
      <c r="B988">
        <v>0.31441265344619701</v>
      </c>
      <c r="C988">
        <v>3.0803022384643501</v>
      </c>
      <c r="D988">
        <v>0.31441265344619701</v>
      </c>
      <c r="E988">
        <v>28.252095198671199</v>
      </c>
      <c r="F988">
        <v>241.543036608671</v>
      </c>
      <c r="G988">
        <v>19.557150000000501</v>
      </c>
    </row>
    <row r="989" spans="1:7" x14ac:dyDescent="0.25">
      <c r="A989">
        <v>9.9700000000011606</v>
      </c>
      <c r="B989">
        <v>0.31472322344779902</v>
      </c>
      <c r="C989">
        <v>3.08274054527282</v>
      </c>
      <c r="D989">
        <v>0.31472322344779902</v>
      </c>
      <c r="E989">
        <v>28.252405768672801</v>
      </c>
      <c r="F989">
        <v>241.54334717867201</v>
      </c>
      <c r="G989">
        <v>19.567150000002499</v>
      </c>
    </row>
    <row r="990" spans="1:7" x14ac:dyDescent="0.25">
      <c r="A990">
        <v>9.9799999999995599</v>
      </c>
      <c r="B990">
        <v>0.31504181027412398</v>
      </c>
      <c r="C990">
        <v>3.0859074592590301</v>
      </c>
      <c r="D990">
        <v>0.31504181027412398</v>
      </c>
      <c r="E990">
        <v>28.252724355499101</v>
      </c>
      <c r="F990">
        <v>241.54366576549899</v>
      </c>
      <c r="G990">
        <v>19.577150000000898</v>
      </c>
    </row>
    <row r="991" spans="1:7" x14ac:dyDescent="0.25">
      <c r="A991">
        <v>9.9900000000016007</v>
      </c>
      <c r="B991">
        <v>0.31536099314689597</v>
      </c>
      <c r="C991">
        <v>3.08910012245178</v>
      </c>
      <c r="D991">
        <v>0.31536099314689597</v>
      </c>
      <c r="E991">
        <v>28.253043538371902</v>
      </c>
      <c r="F991">
        <v>241.54398494837099</v>
      </c>
      <c r="G991">
        <v>19.587150000003</v>
      </c>
    </row>
    <row r="992" spans="1:7" x14ac:dyDescent="0.25">
      <c r="A992">
        <v>10</v>
      </c>
      <c r="B992">
        <v>0.31566601991653398</v>
      </c>
      <c r="C992">
        <v>3.0924036502838099</v>
      </c>
      <c r="D992">
        <v>0.31566601991653398</v>
      </c>
      <c r="E992">
        <v>28.2533485651416</v>
      </c>
      <c r="F992">
        <v>241.544289975141</v>
      </c>
      <c r="G992">
        <v>19.597150000001399</v>
      </c>
    </row>
    <row r="993" spans="1:7" x14ac:dyDescent="0.25">
      <c r="A993">
        <v>10.010000000002</v>
      </c>
      <c r="B993">
        <v>0.31596410274505599</v>
      </c>
      <c r="C993">
        <v>3.0954225063323899</v>
      </c>
      <c r="D993">
        <v>0.31596410274505599</v>
      </c>
      <c r="E993">
        <v>28.253646647970101</v>
      </c>
      <c r="F993">
        <v>241.54458805797</v>
      </c>
      <c r="G993">
        <v>19.607150000003401</v>
      </c>
    </row>
    <row r="994" spans="1:7" x14ac:dyDescent="0.25">
      <c r="A994">
        <v>10.020000000000399</v>
      </c>
      <c r="B994">
        <v>0.31624445319175698</v>
      </c>
      <c r="C994">
        <v>3.0984752178192099</v>
      </c>
      <c r="D994">
        <v>0.31624445319175698</v>
      </c>
      <c r="E994">
        <v>28.253926998416802</v>
      </c>
      <c r="F994">
        <v>241.54486840841599</v>
      </c>
      <c r="G994">
        <v>19.6171500000018</v>
      </c>
    </row>
    <row r="995" spans="1:7" x14ac:dyDescent="0.25">
      <c r="A995">
        <v>10.030000000002399</v>
      </c>
      <c r="B995">
        <v>0.31656971573829601</v>
      </c>
      <c r="C995">
        <v>3.1003465652465798</v>
      </c>
      <c r="D995">
        <v>0.31656971573829601</v>
      </c>
      <c r="E995">
        <v>28.254252260963298</v>
      </c>
      <c r="F995">
        <v>241.54519367096299</v>
      </c>
      <c r="G995">
        <v>19.627150000003802</v>
      </c>
    </row>
    <row r="996" spans="1:7" x14ac:dyDescent="0.25">
      <c r="A996">
        <v>10.0400000000008</v>
      </c>
      <c r="B996">
        <v>0.31691494584083502</v>
      </c>
      <c r="C996">
        <v>3.1043426990509002</v>
      </c>
      <c r="D996">
        <v>0.31691494584083502</v>
      </c>
      <c r="E996">
        <v>28.254597491065901</v>
      </c>
      <c r="F996">
        <v>241.54553890106499</v>
      </c>
      <c r="G996">
        <v>19.637150000002201</v>
      </c>
    </row>
    <row r="997" spans="1:7" x14ac:dyDescent="0.25">
      <c r="A997">
        <v>10.0499999999992</v>
      </c>
      <c r="B997">
        <v>0.31723800301551802</v>
      </c>
      <c r="C997">
        <v>3.1059701442718501</v>
      </c>
      <c r="D997">
        <v>0.31723800301551802</v>
      </c>
      <c r="E997">
        <v>28.254920548240499</v>
      </c>
      <c r="F997">
        <v>241.54586195824001</v>
      </c>
      <c r="G997">
        <v>19.6471500000006</v>
      </c>
    </row>
    <row r="998" spans="1:7" x14ac:dyDescent="0.25">
      <c r="A998">
        <v>10.060000000001301</v>
      </c>
      <c r="B998">
        <v>0.31754329800605702</v>
      </c>
      <c r="C998">
        <v>3.1078426837921098</v>
      </c>
      <c r="D998">
        <v>0.31754329800605702</v>
      </c>
      <c r="E998">
        <v>28.255225843231099</v>
      </c>
      <c r="F998">
        <v>241.546167253231</v>
      </c>
      <c r="G998">
        <v>19.657150000002702</v>
      </c>
    </row>
    <row r="999" spans="1:7" x14ac:dyDescent="0.25">
      <c r="A999">
        <v>10.0699999999997</v>
      </c>
      <c r="B999">
        <v>0.31783336400985701</v>
      </c>
      <c r="C999">
        <v>3.1100807189941402</v>
      </c>
      <c r="D999">
        <v>0.31783336400985701</v>
      </c>
      <c r="E999">
        <v>28.255515909234902</v>
      </c>
      <c r="F999">
        <v>241.54645731923401</v>
      </c>
      <c r="G999">
        <v>19.667150000001101</v>
      </c>
    </row>
    <row r="1000" spans="1:7" x14ac:dyDescent="0.25">
      <c r="A1000">
        <v>10.0800000000017</v>
      </c>
      <c r="B1000">
        <v>0.31811732053756703</v>
      </c>
      <c r="C1000">
        <v>3.11292099952697</v>
      </c>
      <c r="D1000">
        <v>0.31811732053756703</v>
      </c>
      <c r="E1000">
        <v>28.255799865762601</v>
      </c>
      <c r="F1000">
        <v>241.546741275762</v>
      </c>
      <c r="G1000">
        <v>19.677150000003099</v>
      </c>
    </row>
    <row r="1001" spans="1:7" x14ac:dyDescent="0.25">
      <c r="A1001">
        <v>10.090000000000099</v>
      </c>
      <c r="B1001">
        <v>0.318457841873168</v>
      </c>
      <c r="C1001">
        <v>3.1140816211700399</v>
      </c>
      <c r="D1001">
        <v>0.318457841873168</v>
      </c>
      <c r="E1001">
        <v>28.256140387098199</v>
      </c>
      <c r="F1001">
        <v>241.547081797098</v>
      </c>
      <c r="G1001">
        <v>19.687150000001498</v>
      </c>
    </row>
    <row r="1002" spans="1:7" x14ac:dyDescent="0.25">
      <c r="A1002">
        <v>10.100000000002099</v>
      </c>
      <c r="B1002">
        <v>0.318814426660537</v>
      </c>
      <c r="C1002">
        <v>3.11637115478515</v>
      </c>
      <c r="D1002">
        <v>0.318814426660537</v>
      </c>
      <c r="E1002">
        <v>28.2564969718856</v>
      </c>
      <c r="F1002">
        <v>241.547438381885</v>
      </c>
      <c r="G1002">
        <v>19.6971500000036</v>
      </c>
    </row>
    <row r="1003" spans="1:7" x14ac:dyDescent="0.25">
      <c r="A1003">
        <v>10.1100000000005</v>
      </c>
      <c r="B1003">
        <v>0.31913498044013899</v>
      </c>
      <c r="C1003">
        <v>3.1191611289978001</v>
      </c>
      <c r="D1003">
        <v>0.31913498044013899</v>
      </c>
      <c r="E1003">
        <v>28.256817525665198</v>
      </c>
      <c r="F1003">
        <v>241.547758935665</v>
      </c>
      <c r="G1003">
        <v>19.707150000001999</v>
      </c>
    </row>
    <row r="1004" spans="1:7" x14ac:dyDescent="0.25">
      <c r="A1004">
        <v>10.1200000000026</v>
      </c>
      <c r="B1004">
        <v>0.319430291652679</v>
      </c>
      <c r="C1004">
        <v>3.1212246417999201</v>
      </c>
      <c r="D1004">
        <v>0.319430291652679</v>
      </c>
      <c r="E1004">
        <v>28.257112836877699</v>
      </c>
      <c r="F1004">
        <v>241.548054246877</v>
      </c>
      <c r="G1004">
        <v>19.717150000004001</v>
      </c>
    </row>
    <row r="1005" spans="1:7" x14ac:dyDescent="0.25">
      <c r="A1005">
        <v>10.130000000001001</v>
      </c>
      <c r="B1005">
        <v>0.31976249814033503</v>
      </c>
      <c r="C1005">
        <v>3.1244850158691402</v>
      </c>
      <c r="D1005">
        <v>0.31976249814033503</v>
      </c>
      <c r="E1005">
        <v>28.257445043365401</v>
      </c>
      <c r="F1005">
        <v>241.548386453365</v>
      </c>
      <c r="G1005">
        <v>19.7271500000024</v>
      </c>
    </row>
    <row r="1006" spans="1:7" x14ac:dyDescent="0.25">
      <c r="A1006">
        <v>10.1399999999994</v>
      </c>
      <c r="B1006">
        <v>0.32009720802307101</v>
      </c>
      <c r="C1006">
        <v>3.1268396377563401</v>
      </c>
      <c r="D1006">
        <v>0.32009720802307101</v>
      </c>
      <c r="E1006">
        <v>28.257779753248101</v>
      </c>
      <c r="F1006">
        <v>241.54872116324799</v>
      </c>
      <c r="G1006">
        <v>19.737150000000799</v>
      </c>
    </row>
    <row r="1007" spans="1:7" x14ac:dyDescent="0.25">
      <c r="A1007">
        <v>10.1500000000014</v>
      </c>
      <c r="B1007">
        <v>0.32041054964065502</v>
      </c>
      <c r="C1007">
        <v>3.13017630577087</v>
      </c>
      <c r="D1007">
        <v>0.32041054964065502</v>
      </c>
      <c r="E1007">
        <v>28.2580930948657</v>
      </c>
      <c r="F1007">
        <v>241.54903450486501</v>
      </c>
      <c r="G1007">
        <v>19.747150000002801</v>
      </c>
    </row>
    <row r="1008" spans="1:7" x14ac:dyDescent="0.25">
      <c r="A1008">
        <v>10.159999999999799</v>
      </c>
      <c r="B1008">
        <v>0.32071694731712302</v>
      </c>
      <c r="C1008">
        <v>3.1318345069885201</v>
      </c>
      <c r="D1008">
        <v>0.32071694731712302</v>
      </c>
      <c r="E1008">
        <v>28.2583994925421</v>
      </c>
      <c r="F1008">
        <v>241.54934090254201</v>
      </c>
      <c r="G1008">
        <v>19.7571500000012</v>
      </c>
    </row>
    <row r="1009" spans="1:7" x14ac:dyDescent="0.25">
      <c r="A1009">
        <v>10.170000000001799</v>
      </c>
      <c r="B1009">
        <v>0.321058869361877</v>
      </c>
      <c r="C1009">
        <v>3.13544726371765</v>
      </c>
      <c r="D1009">
        <v>0.321058869361877</v>
      </c>
      <c r="E1009">
        <v>28.2587414145869</v>
      </c>
      <c r="F1009">
        <v>241.549682824586</v>
      </c>
      <c r="G1009">
        <v>19.767150000003301</v>
      </c>
    </row>
    <row r="1010" spans="1:7" x14ac:dyDescent="0.25">
      <c r="A1010">
        <v>10.1800000000002</v>
      </c>
      <c r="B1010">
        <v>0.32141378521919201</v>
      </c>
      <c r="C1010">
        <v>3.13736748695373</v>
      </c>
      <c r="D1010">
        <v>0.32141378521919201</v>
      </c>
      <c r="E1010">
        <v>28.259096330444201</v>
      </c>
      <c r="F1010">
        <v>241.550037740444</v>
      </c>
      <c r="G1010">
        <v>19.777150000001701</v>
      </c>
    </row>
    <row r="1011" spans="1:7" x14ac:dyDescent="0.25">
      <c r="A1011">
        <v>10.1900000000023</v>
      </c>
      <c r="B1011">
        <v>0.321745455265045</v>
      </c>
      <c r="C1011">
        <v>3.1396594047546298</v>
      </c>
      <c r="D1011">
        <v>0.321745455265045</v>
      </c>
      <c r="E1011">
        <v>28.2594280004901</v>
      </c>
      <c r="F1011">
        <v>241.55036941048999</v>
      </c>
      <c r="G1011">
        <v>19.787150000003699</v>
      </c>
    </row>
    <row r="1012" spans="1:7" x14ac:dyDescent="0.25">
      <c r="A1012">
        <v>10.200000000000699</v>
      </c>
      <c r="B1012">
        <v>0.32206323742866499</v>
      </c>
      <c r="C1012">
        <v>3.1419584751129102</v>
      </c>
      <c r="D1012">
        <v>0.32206323742866499</v>
      </c>
      <c r="E1012">
        <v>28.259745782653699</v>
      </c>
      <c r="F1012">
        <v>241.55068719265299</v>
      </c>
      <c r="G1012">
        <v>19.797150000002102</v>
      </c>
    </row>
    <row r="1013" spans="1:7" x14ac:dyDescent="0.25">
      <c r="A1013">
        <v>10.2099999999991</v>
      </c>
      <c r="B1013">
        <v>0.32235604524612399</v>
      </c>
      <c r="C1013">
        <v>3.1433742046356201</v>
      </c>
      <c r="D1013">
        <v>0.32235604524612399</v>
      </c>
      <c r="E1013">
        <v>28.260038590471101</v>
      </c>
      <c r="F1013">
        <v>241.55098000047099</v>
      </c>
      <c r="G1013">
        <v>19.807150000000501</v>
      </c>
    </row>
    <row r="1014" spans="1:7" x14ac:dyDescent="0.25">
      <c r="A1014">
        <v>10.2200000000011</v>
      </c>
      <c r="B1014">
        <v>0.32268658280372597</v>
      </c>
      <c r="C1014">
        <v>3.1456596851348801</v>
      </c>
      <c r="D1014">
        <v>0.32268658280372597</v>
      </c>
      <c r="E1014">
        <v>28.260369128028699</v>
      </c>
      <c r="F1014">
        <v>241.55131053802799</v>
      </c>
      <c r="G1014">
        <v>19.817150000002499</v>
      </c>
    </row>
    <row r="1015" spans="1:7" x14ac:dyDescent="0.25">
      <c r="A1015">
        <v>10.229999999999499</v>
      </c>
      <c r="B1015">
        <v>0.32303208112716603</v>
      </c>
      <c r="C1015">
        <v>3.1483361721038801</v>
      </c>
      <c r="D1015">
        <v>0.32303208112716603</v>
      </c>
      <c r="E1015">
        <v>28.2607146263522</v>
      </c>
      <c r="F1015">
        <v>241.551656036352</v>
      </c>
      <c r="G1015">
        <v>19.827150000000898</v>
      </c>
    </row>
    <row r="1016" spans="1:7" x14ac:dyDescent="0.25">
      <c r="A1016">
        <v>10.240000000001601</v>
      </c>
      <c r="B1016">
        <v>0.32337316870689298</v>
      </c>
      <c r="C1016">
        <v>3.1495826244354199</v>
      </c>
      <c r="D1016">
        <v>0.32337316870689298</v>
      </c>
      <c r="E1016">
        <v>28.261055713931899</v>
      </c>
      <c r="F1016">
        <v>241.55199712393099</v>
      </c>
      <c r="G1016">
        <v>19.837150000003</v>
      </c>
    </row>
    <row r="1017" spans="1:7" x14ac:dyDescent="0.25">
      <c r="A1017">
        <v>10.25</v>
      </c>
      <c r="B1017">
        <v>0.32368677854537897</v>
      </c>
      <c r="C1017">
        <v>3.14992332458496</v>
      </c>
      <c r="D1017">
        <v>0.32368677854537897</v>
      </c>
      <c r="E1017">
        <v>28.261369323770399</v>
      </c>
      <c r="F1017">
        <v>241.55231073377001</v>
      </c>
      <c r="G1017">
        <v>19.847150000001399</v>
      </c>
    </row>
    <row r="1018" spans="1:7" x14ac:dyDescent="0.25">
      <c r="A1018">
        <v>10.260000000002</v>
      </c>
      <c r="B1018">
        <v>0.32399985194206199</v>
      </c>
      <c r="C1018">
        <v>3.1527414321899401</v>
      </c>
      <c r="D1018">
        <v>0.32399985194206199</v>
      </c>
      <c r="E1018">
        <v>28.2616823971671</v>
      </c>
      <c r="F1018">
        <v>241.55262380716701</v>
      </c>
      <c r="G1018">
        <v>19.857150000003401</v>
      </c>
    </row>
    <row r="1019" spans="1:7" x14ac:dyDescent="0.25">
      <c r="A1019">
        <v>10.270000000000399</v>
      </c>
      <c r="B1019">
        <v>0.32435840368270802</v>
      </c>
      <c r="C1019">
        <v>3.1548442840576101</v>
      </c>
      <c r="D1019">
        <v>0.32435840368270802</v>
      </c>
      <c r="E1019">
        <v>28.2620409489077</v>
      </c>
      <c r="F1019">
        <v>241.552982358907</v>
      </c>
      <c r="G1019">
        <v>19.8671500000018</v>
      </c>
    </row>
    <row r="1020" spans="1:7" x14ac:dyDescent="0.25">
      <c r="A1020">
        <v>10.280000000002399</v>
      </c>
      <c r="B1020">
        <v>0.324718058109283</v>
      </c>
      <c r="C1020">
        <v>3.1583385467529199</v>
      </c>
      <c r="D1020">
        <v>0.324718058109283</v>
      </c>
      <c r="E1020">
        <v>28.262400603334299</v>
      </c>
      <c r="F1020">
        <v>241.553342013334</v>
      </c>
      <c r="G1020">
        <v>19.877150000003802</v>
      </c>
    </row>
    <row r="1021" spans="1:7" x14ac:dyDescent="0.25">
      <c r="A1021">
        <v>10.2900000000008</v>
      </c>
      <c r="B1021">
        <v>0.32502639293670599</v>
      </c>
      <c r="C1021">
        <v>3.1619000434875399</v>
      </c>
      <c r="D1021">
        <v>0.32502639293670599</v>
      </c>
      <c r="E1021">
        <v>28.262708938161701</v>
      </c>
      <c r="F1021">
        <v>241.553650348161</v>
      </c>
      <c r="G1021">
        <v>19.887150000002201</v>
      </c>
    </row>
    <row r="1022" spans="1:7" x14ac:dyDescent="0.25">
      <c r="A1022">
        <v>10.2999999999992</v>
      </c>
      <c r="B1022">
        <v>0.325308978557586</v>
      </c>
      <c r="C1022">
        <v>3.1649925708770699</v>
      </c>
      <c r="D1022">
        <v>0.325308978557586</v>
      </c>
      <c r="E1022">
        <v>28.262991523782599</v>
      </c>
      <c r="F1022">
        <v>241.55393293378199</v>
      </c>
      <c r="G1022">
        <v>19.8971500000006</v>
      </c>
    </row>
    <row r="1023" spans="1:7" x14ac:dyDescent="0.25">
      <c r="A1023">
        <v>10.310000000001301</v>
      </c>
      <c r="B1023">
        <v>0.32561677694320601</v>
      </c>
      <c r="C1023">
        <v>3.1694412231445299</v>
      </c>
      <c r="D1023">
        <v>0.32561677694320601</v>
      </c>
      <c r="E1023">
        <v>28.263299322168201</v>
      </c>
      <c r="F1023">
        <v>241.55424073216801</v>
      </c>
      <c r="G1023">
        <v>19.907150000002702</v>
      </c>
    </row>
    <row r="1024" spans="1:7" x14ac:dyDescent="0.25">
      <c r="A1024">
        <v>10.3199999999997</v>
      </c>
      <c r="B1024">
        <v>0.32593816518783503</v>
      </c>
      <c r="C1024">
        <v>3.1732187271118102</v>
      </c>
      <c r="D1024">
        <v>0.32593816518783503</v>
      </c>
      <c r="E1024">
        <v>28.263620710412901</v>
      </c>
      <c r="F1024">
        <v>241.55456212041199</v>
      </c>
      <c r="G1024">
        <v>19.917150000001101</v>
      </c>
    </row>
    <row r="1025" spans="1:7" x14ac:dyDescent="0.25">
      <c r="A1025">
        <v>10.3300000000017</v>
      </c>
      <c r="B1025">
        <v>0.32627895474433899</v>
      </c>
      <c r="C1025">
        <v>3.1759352684020898</v>
      </c>
      <c r="D1025">
        <v>0.32627895474433899</v>
      </c>
      <c r="E1025">
        <v>28.263961499969401</v>
      </c>
      <c r="F1025">
        <v>241.554902909969</v>
      </c>
      <c r="G1025">
        <v>19.927150000003099</v>
      </c>
    </row>
    <row r="1026" spans="1:7" x14ac:dyDescent="0.25">
      <c r="A1026">
        <v>10.340000000000099</v>
      </c>
      <c r="B1026">
        <v>0.32663276791572499</v>
      </c>
      <c r="C1026">
        <v>3.1796250343322701</v>
      </c>
      <c r="D1026">
        <v>0.32663276791572499</v>
      </c>
      <c r="E1026">
        <v>28.264315313140699</v>
      </c>
      <c r="F1026">
        <v>241.55525672313999</v>
      </c>
      <c r="G1026">
        <v>19.937150000001498</v>
      </c>
    </row>
    <row r="1027" spans="1:7" x14ac:dyDescent="0.25">
      <c r="A1027">
        <v>10.350000000002099</v>
      </c>
      <c r="B1027">
        <v>0.326987445354461</v>
      </c>
      <c r="C1027">
        <v>3.1837971210479701</v>
      </c>
      <c r="D1027">
        <v>0.326987445354461</v>
      </c>
      <c r="E1027">
        <v>28.264669990579499</v>
      </c>
      <c r="F1027">
        <v>241.55561140057901</v>
      </c>
      <c r="G1027">
        <v>19.9471500000036</v>
      </c>
    </row>
    <row r="1028" spans="1:7" x14ac:dyDescent="0.25">
      <c r="A1028">
        <v>10.3600000000005</v>
      </c>
      <c r="B1028">
        <v>0.327321857213974</v>
      </c>
      <c r="C1028">
        <v>3.1869249343871999</v>
      </c>
      <c r="D1028">
        <v>0.327321857213974</v>
      </c>
      <c r="E1028">
        <v>28.265004402439001</v>
      </c>
      <c r="F1028">
        <v>241.55594581243901</v>
      </c>
      <c r="G1028">
        <v>19.957150000001999</v>
      </c>
    </row>
    <row r="1029" spans="1:7" x14ac:dyDescent="0.25">
      <c r="A1029">
        <v>10.3700000000026</v>
      </c>
      <c r="B1029">
        <v>0.32763409614562899</v>
      </c>
      <c r="C1029">
        <v>3.1895153522491402</v>
      </c>
      <c r="D1029">
        <v>0.32763409614562899</v>
      </c>
      <c r="E1029">
        <v>28.265316641370699</v>
      </c>
      <c r="F1029">
        <v>241.55625805137001</v>
      </c>
      <c r="G1029">
        <v>19.967150000004001</v>
      </c>
    </row>
    <row r="1030" spans="1:7" x14ac:dyDescent="0.25">
      <c r="A1030">
        <v>10.380000000001001</v>
      </c>
      <c r="B1030">
        <v>0.32798957824706998</v>
      </c>
      <c r="C1030">
        <v>3.1914932727813698</v>
      </c>
      <c r="D1030">
        <v>0.32798957824706998</v>
      </c>
      <c r="E1030">
        <v>28.2656721234721</v>
      </c>
      <c r="F1030">
        <v>241.55661353347199</v>
      </c>
      <c r="G1030">
        <v>19.9771500000024</v>
      </c>
    </row>
    <row r="1031" spans="1:7" x14ac:dyDescent="0.25">
      <c r="A1031">
        <v>10.3899999999994</v>
      </c>
      <c r="B1031">
        <v>0.32835063338279702</v>
      </c>
      <c r="C1031">
        <v>3.1936151981353702</v>
      </c>
      <c r="D1031">
        <v>0.32835063338279702</v>
      </c>
      <c r="E1031">
        <v>28.266033178607799</v>
      </c>
      <c r="F1031">
        <v>241.55697458860701</v>
      </c>
      <c r="G1031">
        <v>19.987150000000799</v>
      </c>
    </row>
    <row r="1032" spans="1:7" x14ac:dyDescent="0.25">
      <c r="A1032">
        <v>10.4000000000014</v>
      </c>
      <c r="B1032">
        <v>0.32870805263519198</v>
      </c>
      <c r="C1032">
        <v>3.1956586837768501</v>
      </c>
      <c r="D1032">
        <v>0.32870805263519198</v>
      </c>
      <c r="E1032">
        <v>28.266390597860202</v>
      </c>
      <c r="F1032">
        <v>241.55733200786</v>
      </c>
      <c r="G1032">
        <v>19.997150000002801</v>
      </c>
    </row>
    <row r="1033" spans="1:7" x14ac:dyDescent="0.25">
      <c r="A1033">
        <v>10.409999999999799</v>
      </c>
      <c r="B1033">
        <v>0.32906022667884799</v>
      </c>
      <c r="C1033">
        <v>3.19789338111877</v>
      </c>
      <c r="D1033">
        <v>0.32906022667884799</v>
      </c>
      <c r="E1033">
        <v>28.2667427719039</v>
      </c>
      <c r="F1033">
        <v>241.557684181903</v>
      </c>
      <c r="G1033">
        <v>20.0071500000012</v>
      </c>
    </row>
    <row r="1034" spans="1:7" x14ac:dyDescent="0.25">
      <c r="A1034">
        <v>10.420000000001799</v>
      </c>
      <c r="B1034">
        <v>0.32938799262046797</v>
      </c>
      <c r="C1034">
        <v>3.1981098651885902</v>
      </c>
      <c r="D1034">
        <v>0.32938799262046797</v>
      </c>
      <c r="E1034">
        <v>28.267070537845498</v>
      </c>
      <c r="F1034">
        <v>241.55801194784499</v>
      </c>
      <c r="G1034">
        <v>20.017150000003301</v>
      </c>
    </row>
    <row r="1035" spans="1:7" x14ac:dyDescent="0.25">
      <c r="A1035">
        <v>10.4300000000002</v>
      </c>
      <c r="B1035">
        <v>0.32970798015594399</v>
      </c>
      <c r="C1035">
        <v>3.2028603553771902</v>
      </c>
      <c r="D1035">
        <v>0.32970798015594399</v>
      </c>
      <c r="E1035">
        <v>28.267390525381</v>
      </c>
      <c r="F1035">
        <v>241.55833193538101</v>
      </c>
      <c r="G1035">
        <v>20.027150000001701</v>
      </c>
    </row>
    <row r="1036" spans="1:7" x14ac:dyDescent="0.25">
      <c r="A1036">
        <v>10.4400000000023</v>
      </c>
      <c r="B1036">
        <v>0.33004599809646601</v>
      </c>
      <c r="C1036">
        <v>3.2101185321807799</v>
      </c>
      <c r="D1036">
        <v>0.33004599809646601</v>
      </c>
      <c r="E1036">
        <v>28.2677285433215</v>
      </c>
      <c r="F1036">
        <v>241.55866995332099</v>
      </c>
      <c r="G1036">
        <v>20.037150000003699</v>
      </c>
    </row>
    <row r="1037" spans="1:7" x14ac:dyDescent="0.25">
      <c r="A1037">
        <v>10.450000000000699</v>
      </c>
      <c r="B1037">
        <v>0.33042424917221003</v>
      </c>
      <c r="C1037">
        <v>3.2121720314025799</v>
      </c>
      <c r="D1037">
        <v>0.33042424917221003</v>
      </c>
      <c r="E1037">
        <v>28.268106794397202</v>
      </c>
      <c r="F1037">
        <v>241.55904820439699</v>
      </c>
      <c r="G1037">
        <v>20.047150000002102</v>
      </c>
    </row>
    <row r="1038" spans="1:7" x14ac:dyDescent="0.25">
      <c r="A1038">
        <v>10.4599999999991</v>
      </c>
      <c r="B1038">
        <v>0.33079776167869501</v>
      </c>
      <c r="C1038">
        <v>3.2109594345092698</v>
      </c>
      <c r="D1038">
        <v>0.33079776167869501</v>
      </c>
      <c r="E1038">
        <v>28.268480306903701</v>
      </c>
      <c r="F1038">
        <v>241.55942171690299</v>
      </c>
      <c r="G1038">
        <v>20.057150000000501</v>
      </c>
    </row>
    <row r="1039" spans="1:7" x14ac:dyDescent="0.25">
      <c r="A1039">
        <v>10.4700000000011</v>
      </c>
      <c r="B1039">
        <v>0.33114826679229697</v>
      </c>
      <c r="C1039">
        <v>3.2129673957824698</v>
      </c>
      <c r="D1039">
        <v>0.33114826679229697</v>
      </c>
      <c r="E1039">
        <v>28.268830812017299</v>
      </c>
      <c r="F1039">
        <v>241.55977222201699</v>
      </c>
      <c r="G1039">
        <v>20.067150000002499</v>
      </c>
    </row>
    <row r="1040" spans="1:7" x14ac:dyDescent="0.25">
      <c r="A1040">
        <v>10.479999999999499</v>
      </c>
      <c r="B1040">
        <v>0.33150735497474598</v>
      </c>
      <c r="C1040">
        <v>3.2195138931274401</v>
      </c>
      <c r="D1040">
        <v>0.33150735497474598</v>
      </c>
      <c r="E1040">
        <v>28.269189900199802</v>
      </c>
      <c r="F1040">
        <v>241.56013131019901</v>
      </c>
      <c r="G1040">
        <v>20.077150000000898</v>
      </c>
    </row>
    <row r="1041" spans="1:7" x14ac:dyDescent="0.25">
      <c r="A1041">
        <v>10.490000000001601</v>
      </c>
      <c r="B1041">
        <v>0.331866174936294</v>
      </c>
      <c r="C1041">
        <v>3.2263717651367099</v>
      </c>
      <c r="D1041">
        <v>0.331866174936294</v>
      </c>
      <c r="E1041">
        <v>28.2695487201613</v>
      </c>
      <c r="F1041">
        <v>241.56049013016101</v>
      </c>
      <c r="G1041">
        <v>20.087150000003</v>
      </c>
    </row>
    <row r="1042" spans="1:7" x14ac:dyDescent="0.25">
      <c r="A1042">
        <v>10.5</v>
      </c>
      <c r="B1042">
        <v>0.33222582936286899</v>
      </c>
      <c r="C1042">
        <v>3.2298095226287802</v>
      </c>
      <c r="D1042">
        <v>0.33222582936286899</v>
      </c>
      <c r="E1042">
        <v>28.269908374587899</v>
      </c>
      <c r="F1042">
        <v>241.56084978458699</v>
      </c>
      <c r="G1042">
        <v>20.097150000001399</v>
      </c>
    </row>
    <row r="1043" spans="1:7" x14ac:dyDescent="0.25">
      <c r="A1043">
        <v>10.510000000002</v>
      </c>
      <c r="B1043">
        <v>0.33256551623344399</v>
      </c>
      <c r="C1043">
        <v>3.2307674884796098</v>
      </c>
      <c r="D1043">
        <v>0.33256551623344399</v>
      </c>
      <c r="E1043">
        <v>28.270248061458499</v>
      </c>
      <c r="F1043">
        <v>241.56118947145799</v>
      </c>
      <c r="G1043">
        <v>20.107150000003401</v>
      </c>
    </row>
    <row r="1044" spans="1:7" x14ac:dyDescent="0.25">
      <c r="A1044">
        <v>10.520000000000399</v>
      </c>
      <c r="B1044">
        <v>0.33292156457901001</v>
      </c>
      <c r="C1044">
        <v>3.2335405349731401</v>
      </c>
      <c r="D1044">
        <v>0.33292156457901001</v>
      </c>
      <c r="E1044">
        <v>28.270604109804001</v>
      </c>
      <c r="F1044">
        <v>241.56154551980401</v>
      </c>
      <c r="G1044">
        <v>20.1171500000018</v>
      </c>
    </row>
    <row r="1045" spans="1:7" x14ac:dyDescent="0.25">
      <c r="A1045">
        <v>10.530000000002399</v>
      </c>
      <c r="B1045">
        <v>0.33329424262046797</v>
      </c>
      <c r="C1045">
        <v>3.2356488704681299</v>
      </c>
      <c r="D1045">
        <v>0.33329424262046797</v>
      </c>
      <c r="E1045">
        <v>28.270976787845498</v>
      </c>
      <c r="F1045">
        <v>241.56191819784499</v>
      </c>
      <c r="G1045">
        <v>20.127150000003802</v>
      </c>
    </row>
    <row r="1046" spans="1:7" x14ac:dyDescent="0.25">
      <c r="A1046">
        <v>10.5400000000008</v>
      </c>
      <c r="B1046">
        <v>0.33370158076286299</v>
      </c>
      <c r="C1046">
        <v>3.2378175258636399</v>
      </c>
      <c r="D1046">
        <v>0.33370158076286299</v>
      </c>
      <c r="E1046">
        <v>28.2713841259879</v>
      </c>
      <c r="F1046">
        <v>241.56232553598699</v>
      </c>
      <c r="G1046">
        <v>20.137150000002201</v>
      </c>
    </row>
    <row r="1047" spans="1:7" x14ac:dyDescent="0.25">
      <c r="A1047">
        <v>10.5499999999992</v>
      </c>
      <c r="B1047">
        <v>0.33412030339241</v>
      </c>
      <c r="C1047">
        <v>3.2429032325744598</v>
      </c>
      <c r="D1047">
        <v>0.33412030339241</v>
      </c>
      <c r="E1047">
        <v>28.271802848617401</v>
      </c>
      <c r="F1047">
        <v>241.56274425861699</v>
      </c>
      <c r="G1047">
        <v>20.1471500000006</v>
      </c>
    </row>
    <row r="1048" spans="1:7" x14ac:dyDescent="0.25">
      <c r="A1048">
        <v>10.560000000001301</v>
      </c>
      <c r="B1048">
        <v>0.33450990915298401</v>
      </c>
      <c r="C1048">
        <v>3.2452528476714999</v>
      </c>
      <c r="D1048">
        <v>0.33450990915298401</v>
      </c>
      <c r="E1048">
        <v>28.272192454378001</v>
      </c>
      <c r="F1048">
        <v>241.56313386437799</v>
      </c>
      <c r="G1048">
        <v>20.157150000002702</v>
      </c>
    </row>
    <row r="1049" spans="1:7" x14ac:dyDescent="0.25">
      <c r="A1049">
        <v>10.5699999999997</v>
      </c>
      <c r="B1049">
        <v>0.33491227030754001</v>
      </c>
      <c r="C1049">
        <v>3.2470269203186</v>
      </c>
      <c r="D1049">
        <v>0.33491227030754001</v>
      </c>
      <c r="E1049">
        <v>28.272594815532599</v>
      </c>
      <c r="F1049">
        <v>241.563536225532</v>
      </c>
      <c r="G1049">
        <v>20.167150000001101</v>
      </c>
    </row>
    <row r="1050" spans="1:7" x14ac:dyDescent="0.25">
      <c r="A1050">
        <v>10.5800000000017</v>
      </c>
      <c r="B1050">
        <v>0.335292428731918</v>
      </c>
      <c r="C1050">
        <v>3.2511773109436</v>
      </c>
      <c r="D1050">
        <v>0.335292428731918</v>
      </c>
      <c r="E1050">
        <v>28.272974973956899</v>
      </c>
      <c r="F1050">
        <v>241.56391638395601</v>
      </c>
      <c r="G1050">
        <v>20.177150000003099</v>
      </c>
    </row>
    <row r="1051" spans="1:7" x14ac:dyDescent="0.25">
      <c r="A1051">
        <v>10.590000000000099</v>
      </c>
      <c r="B1051">
        <v>0.33566263318061801</v>
      </c>
      <c r="C1051">
        <v>3.2561264038085902</v>
      </c>
      <c r="D1051">
        <v>0.33566263318061801</v>
      </c>
      <c r="E1051">
        <v>28.273345178405599</v>
      </c>
      <c r="F1051">
        <v>241.564286588405</v>
      </c>
      <c r="G1051">
        <v>20.187150000001498</v>
      </c>
    </row>
    <row r="1052" spans="1:7" x14ac:dyDescent="0.25">
      <c r="A1052">
        <v>10.600000000002099</v>
      </c>
      <c r="B1052">
        <v>0.33601921796798701</v>
      </c>
      <c r="C1052">
        <v>3.2585322856903001</v>
      </c>
      <c r="D1052">
        <v>0.33601921796798701</v>
      </c>
      <c r="E1052">
        <v>28.273701763192999</v>
      </c>
      <c r="F1052">
        <v>241.56464317319299</v>
      </c>
      <c r="G1052">
        <v>20.1971500000036</v>
      </c>
    </row>
    <row r="1053" spans="1:7" x14ac:dyDescent="0.25">
      <c r="A1053">
        <v>10.6100000000005</v>
      </c>
      <c r="B1053">
        <v>0.33635863661766002</v>
      </c>
      <c r="C1053">
        <v>3.2597916126251198</v>
      </c>
      <c r="D1053">
        <v>0.33635863661766002</v>
      </c>
      <c r="E1053">
        <v>28.274041181842701</v>
      </c>
      <c r="F1053">
        <v>241.56498259184201</v>
      </c>
      <c r="G1053">
        <v>20.207150000001999</v>
      </c>
    </row>
    <row r="1054" spans="1:7" x14ac:dyDescent="0.25">
      <c r="A1054">
        <v>10.6200000000026</v>
      </c>
      <c r="B1054">
        <v>0.33672577142715399</v>
      </c>
      <c r="C1054">
        <v>3.2659046649932799</v>
      </c>
      <c r="D1054">
        <v>0.33672577142715399</v>
      </c>
      <c r="E1054">
        <v>28.274408316652199</v>
      </c>
      <c r="F1054">
        <v>241.56534972665199</v>
      </c>
      <c r="G1054">
        <v>20.217150000004001</v>
      </c>
    </row>
    <row r="1055" spans="1:7" x14ac:dyDescent="0.25">
      <c r="A1055">
        <v>10.630000000001001</v>
      </c>
      <c r="B1055">
        <v>0.33707711100578303</v>
      </c>
      <c r="C1055">
        <v>3.27281498908996</v>
      </c>
      <c r="D1055">
        <v>0.33707711100578303</v>
      </c>
      <c r="E1055">
        <v>28.274759656230799</v>
      </c>
      <c r="F1055">
        <v>241.56570106622999</v>
      </c>
      <c r="G1055">
        <v>20.2271500000024</v>
      </c>
    </row>
    <row r="1056" spans="1:7" x14ac:dyDescent="0.25">
      <c r="A1056">
        <v>10.6399999999994</v>
      </c>
      <c r="B1056">
        <v>0.33742898702621399</v>
      </c>
      <c r="C1056">
        <v>3.2748026847839302</v>
      </c>
      <c r="D1056">
        <v>0.33742898702621399</v>
      </c>
      <c r="E1056">
        <v>28.275111532251199</v>
      </c>
      <c r="F1056">
        <v>241.56605294225099</v>
      </c>
      <c r="G1056">
        <v>20.237150000000799</v>
      </c>
    </row>
    <row r="1057" spans="1:7" x14ac:dyDescent="0.25">
      <c r="A1057">
        <v>10.6500000000014</v>
      </c>
      <c r="B1057">
        <v>0.33778142929077098</v>
      </c>
      <c r="C1057">
        <v>3.27445197105407</v>
      </c>
      <c r="D1057">
        <v>0.33778142929077098</v>
      </c>
      <c r="E1057">
        <v>28.275463974515802</v>
      </c>
      <c r="F1057">
        <v>241.56640538451501</v>
      </c>
      <c r="G1057">
        <v>20.247150000002801</v>
      </c>
    </row>
    <row r="1058" spans="1:7" x14ac:dyDescent="0.25">
      <c r="A1058">
        <v>10.659999999999799</v>
      </c>
      <c r="B1058">
        <v>0.33811697363853399</v>
      </c>
      <c r="C1058">
        <v>3.2795107364654501</v>
      </c>
      <c r="D1058">
        <v>0.33811697363853399</v>
      </c>
      <c r="E1058">
        <v>28.2757995188636</v>
      </c>
      <c r="F1058">
        <v>241.566740928863</v>
      </c>
      <c r="G1058">
        <v>20.2571500000012</v>
      </c>
    </row>
    <row r="1059" spans="1:7" x14ac:dyDescent="0.25">
      <c r="A1059">
        <v>10.670000000001799</v>
      </c>
      <c r="B1059">
        <v>0.33846998214721602</v>
      </c>
      <c r="C1059">
        <v>3.2850534915924001</v>
      </c>
      <c r="D1059">
        <v>0.33846998214721602</v>
      </c>
      <c r="E1059">
        <v>28.276152527372201</v>
      </c>
      <c r="F1059">
        <v>241.56709393737199</v>
      </c>
      <c r="G1059">
        <v>20.267150000003301</v>
      </c>
    </row>
    <row r="1060" spans="1:7" x14ac:dyDescent="0.25">
      <c r="A1060">
        <v>10.6800000000002</v>
      </c>
      <c r="B1060">
        <v>0.338825464248657</v>
      </c>
      <c r="C1060">
        <v>3.28703618049621</v>
      </c>
      <c r="D1060">
        <v>0.338825464248657</v>
      </c>
      <c r="E1060">
        <v>28.276508009473702</v>
      </c>
      <c r="F1060">
        <v>241.56744941947301</v>
      </c>
      <c r="G1060">
        <v>20.277150000001701</v>
      </c>
    </row>
    <row r="1061" spans="1:7" x14ac:dyDescent="0.25">
      <c r="A1061">
        <v>10.6900000000023</v>
      </c>
      <c r="B1061">
        <v>0.33915683627128601</v>
      </c>
      <c r="C1061">
        <v>3.2859847545623699</v>
      </c>
      <c r="D1061">
        <v>0.33915683627128601</v>
      </c>
      <c r="E1061">
        <v>28.276839381496298</v>
      </c>
      <c r="F1061">
        <v>241.56778079149601</v>
      </c>
      <c r="G1061">
        <v>20.287150000003699</v>
      </c>
    </row>
    <row r="1062" spans="1:7" x14ac:dyDescent="0.25">
      <c r="A1062">
        <v>10.700000000000699</v>
      </c>
      <c r="B1062">
        <v>0.33951148390769897</v>
      </c>
      <c r="C1062">
        <v>3.2872190475463801</v>
      </c>
      <c r="D1062">
        <v>0.33951148390769897</v>
      </c>
      <c r="E1062">
        <v>28.277194029132701</v>
      </c>
      <c r="F1062">
        <v>241.56813543913199</v>
      </c>
      <c r="G1062">
        <v>20.297150000002102</v>
      </c>
    </row>
    <row r="1063" spans="1:7" x14ac:dyDescent="0.25">
      <c r="A1063">
        <v>10.7099999999991</v>
      </c>
      <c r="B1063">
        <v>0.33984866738319403</v>
      </c>
      <c r="C1063">
        <v>3.29205870628356</v>
      </c>
      <c r="D1063">
        <v>0.33984866738319403</v>
      </c>
      <c r="E1063">
        <v>28.277531212608199</v>
      </c>
      <c r="F1063">
        <v>241.568472622608</v>
      </c>
      <c r="G1063">
        <v>20.307150000000501</v>
      </c>
    </row>
    <row r="1064" spans="1:7" x14ac:dyDescent="0.25">
      <c r="A1064">
        <v>10.7200000000011</v>
      </c>
      <c r="B1064">
        <v>0.34020748734474099</v>
      </c>
      <c r="C1064">
        <v>3.2939262390136701</v>
      </c>
      <c r="D1064">
        <v>0.34020748734474099</v>
      </c>
      <c r="E1064">
        <v>28.2778900325698</v>
      </c>
      <c r="F1064">
        <v>241.56883144256901</v>
      </c>
      <c r="G1064">
        <v>20.317150000002499</v>
      </c>
    </row>
    <row r="1065" spans="1:7" x14ac:dyDescent="0.25">
      <c r="A1065">
        <v>10.729999999999499</v>
      </c>
      <c r="B1065">
        <v>0.34052693843841497</v>
      </c>
      <c r="C1065">
        <v>3.2940154075622501</v>
      </c>
      <c r="D1065">
        <v>0.34052693843841497</v>
      </c>
      <c r="E1065">
        <v>28.278209483663399</v>
      </c>
      <c r="F1065">
        <v>241.56915089366299</v>
      </c>
      <c r="G1065">
        <v>20.327150000000898</v>
      </c>
    </row>
    <row r="1066" spans="1:7" x14ac:dyDescent="0.25">
      <c r="A1066">
        <v>10.740000000001601</v>
      </c>
      <c r="B1066">
        <v>0.34083613753318698</v>
      </c>
      <c r="C1066">
        <v>3.29631400108337</v>
      </c>
      <c r="D1066">
        <v>0.34083613753318698</v>
      </c>
      <c r="E1066">
        <v>28.2785186827582</v>
      </c>
      <c r="F1066">
        <v>241.56946009275799</v>
      </c>
      <c r="G1066">
        <v>20.337150000003</v>
      </c>
    </row>
    <row r="1067" spans="1:7" x14ac:dyDescent="0.25">
      <c r="A1067">
        <v>10.75</v>
      </c>
      <c r="B1067">
        <v>0.34117665886878901</v>
      </c>
      <c r="C1067">
        <v>3.30000472068786</v>
      </c>
      <c r="D1067">
        <v>0.34117665886878901</v>
      </c>
      <c r="E1067">
        <v>28.278859204093798</v>
      </c>
      <c r="F1067">
        <v>241.569800614093</v>
      </c>
      <c r="G1067">
        <v>20.347150000001399</v>
      </c>
    </row>
    <row r="1068" spans="1:7" x14ac:dyDescent="0.25">
      <c r="A1068">
        <v>10.760000000002</v>
      </c>
      <c r="B1068">
        <v>0.341526329517364</v>
      </c>
      <c r="C1068">
        <v>3.3034372329711901</v>
      </c>
      <c r="D1068">
        <v>0.341526329517364</v>
      </c>
      <c r="E1068">
        <v>28.279208874742402</v>
      </c>
      <c r="F1068">
        <v>241.570150284742</v>
      </c>
      <c r="G1068">
        <v>20.357150000003401</v>
      </c>
    </row>
    <row r="1069" spans="1:7" x14ac:dyDescent="0.25">
      <c r="A1069">
        <v>10.770000000000399</v>
      </c>
      <c r="B1069">
        <v>0.341835767030715</v>
      </c>
      <c r="C1069">
        <v>3.3065214157104399</v>
      </c>
      <c r="D1069">
        <v>0.341835767030715</v>
      </c>
      <c r="E1069">
        <v>28.2795183122557</v>
      </c>
      <c r="F1069">
        <v>241.57045972225501</v>
      </c>
      <c r="G1069">
        <v>20.3671500000018</v>
      </c>
    </row>
    <row r="1070" spans="1:7" x14ac:dyDescent="0.25">
      <c r="A1070">
        <v>10.780000000002399</v>
      </c>
      <c r="B1070">
        <v>0.34215438365936202</v>
      </c>
      <c r="C1070">
        <v>3.3078858852386399</v>
      </c>
      <c r="D1070">
        <v>0.34215438365936202</v>
      </c>
      <c r="E1070">
        <v>28.2798369288844</v>
      </c>
      <c r="F1070">
        <v>241.570778338884</v>
      </c>
      <c r="G1070">
        <v>20.377150000003802</v>
      </c>
    </row>
    <row r="1071" spans="1:7" x14ac:dyDescent="0.25">
      <c r="A1071">
        <v>10.7900000000008</v>
      </c>
      <c r="B1071">
        <v>0.34247910976409901</v>
      </c>
      <c r="C1071">
        <v>3.3099110126495299</v>
      </c>
      <c r="D1071">
        <v>0.34247910976409901</v>
      </c>
      <c r="E1071">
        <v>28.280161654989101</v>
      </c>
      <c r="F1071">
        <v>241.57110306498899</v>
      </c>
      <c r="G1071">
        <v>20.387150000002201</v>
      </c>
    </row>
    <row r="1072" spans="1:7" x14ac:dyDescent="0.25">
      <c r="A1072">
        <v>10.7999999999992</v>
      </c>
      <c r="B1072">
        <v>0.342777490615844</v>
      </c>
      <c r="C1072">
        <v>3.3125290870666499</v>
      </c>
      <c r="D1072">
        <v>0.342777490615844</v>
      </c>
      <c r="E1072">
        <v>28.2804600358409</v>
      </c>
      <c r="F1072">
        <v>241.57140144584</v>
      </c>
      <c r="G1072">
        <v>20.3971500000006</v>
      </c>
    </row>
    <row r="1073" spans="1:7" x14ac:dyDescent="0.25">
      <c r="A1073">
        <v>10.810000000001301</v>
      </c>
      <c r="B1073">
        <v>0.34305727481842002</v>
      </c>
      <c r="C1073">
        <v>3.31469225883483</v>
      </c>
      <c r="D1073">
        <v>0.34305727481842002</v>
      </c>
      <c r="E1073">
        <v>28.280739820043401</v>
      </c>
      <c r="F1073">
        <v>241.571681230043</v>
      </c>
      <c r="G1073">
        <v>20.407150000002702</v>
      </c>
    </row>
    <row r="1074" spans="1:7" x14ac:dyDescent="0.25">
      <c r="A1074">
        <v>10.8199999999997</v>
      </c>
      <c r="B1074">
        <v>0.34335008263587902</v>
      </c>
      <c r="C1074">
        <v>3.3181471824645898</v>
      </c>
      <c r="D1074">
        <v>0.34335008263587902</v>
      </c>
      <c r="E1074">
        <v>28.281032627860899</v>
      </c>
      <c r="F1074">
        <v>241.57197403786</v>
      </c>
      <c r="G1074">
        <v>20.417150000001101</v>
      </c>
    </row>
    <row r="1075" spans="1:7" x14ac:dyDescent="0.25">
      <c r="A1075">
        <v>10.8300000000017</v>
      </c>
      <c r="B1075">
        <v>0.34363958239555298</v>
      </c>
      <c r="C1075">
        <v>3.3210880756378098</v>
      </c>
      <c r="D1075">
        <v>0.34363958239555298</v>
      </c>
      <c r="E1075">
        <v>28.281322127620601</v>
      </c>
      <c r="F1075">
        <v>241.57226353761999</v>
      </c>
      <c r="G1075">
        <v>20.427150000003099</v>
      </c>
    </row>
    <row r="1076" spans="1:7" x14ac:dyDescent="0.25">
      <c r="A1076">
        <v>10.840000000000099</v>
      </c>
      <c r="B1076">
        <v>0.34398981928825301</v>
      </c>
      <c r="C1076">
        <v>3.3211545944213801</v>
      </c>
      <c r="D1076">
        <v>0.34398981928825301</v>
      </c>
      <c r="E1076">
        <v>28.281672364513302</v>
      </c>
      <c r="F1076">
        <v>241.572613774513</v>
      </c>
      <c r="G1076">
        <v>20.437150000001498</v>
      </c>
    </row>
    <row r="1077" spans="1:7" x14ac:dyDescent="0.25">
      <c r="A1077">
        <v>10.850000000002099</v>
      </c>
      <c r="B1077">
        <v>0.344322830438613</v>
      </c>
      <c r="C1077">
        <v>3.3228585720062198</v>
      </c>
      <c r="D1077">
        <v>0.344322830438613</v>
      </c>
      <c r="E1077">
        <v>28.282005375663601</v>
      </c>
      <c r="F1077">
        <v>241.57294678566299</v>
      </c>
      <c r="G1077">
        <v>20.4471500000036</v>
      </c>
    </row>
    <row r="1078" spans="1:7" x14ac:dyDescent="0.25">
      <c r="A1078">
        <v>10.8600000000005</v>
      </c>
      <c r="B1078">
        <v>0.34465283155441201</v>
      </c>
      <c r="C1078">
        <v>3.3261015415191602</v>
      </c>
      <c r="D1078">
        <v>0.34465283155441201</v>
      </c>
      <c r="E1078">
        <v>28.2823353767794</v>
      </c>
      <c r="F1078">
        <v>241.57327678677899</v>
      </c>
      <c r="G1078">
        <v>20.457150000001999</v>
      </c>
    </row>
    <row r="1079" spans="1:7" x14ac:dyDescent="0.25">
      <c r="A1079">
        <v>10.8700000000026</v>
      </c>
      <c r="B1079">
        <v>0.34497752785682601</v>
      </c>
      <c r="C1079">
        <v>3.3284041881561199</v>
      </c>
      <c r="D1079">
        <v>0.34497752785682601</v>
      </c>
      <c r="E1079">
        <v>28.2826600730818</v>
      </c>
      <c r="F1079">
        <v>241.57360148308101</v>
      </c>
      <c r="G1079">
        <v>20.467150000004001</v>
      </c>
    </row>
    <row r="1080" spans="1:7" x14ac:dyDescent="0.25">
      <c r="A1080">
        <v>10.880000000001001</v>
      </c>
      <c r="B1080">
        <v>0.34529891610145502</v>
      </c>
      <c r="C1080">
        <v>3.3284432888031001</v>
      </c>
      <c r="D1080">
        <v>0.34529891610145502</v>
      </c>
      <c r="E1080">
        <v>28.2829814613265</v>
      </c>
      <c r="F1080">
        <v>241.573922871326</v>
      </c>
      <c r="G1080">
        <v>20.4771500000024</v>
      </c>
    </row>
    <row r="1081" spans="1:7" x14ac:dyDescent="0.25">
      <c r="A1081">
        <v>10.8899999999994</v>
      </c>
      <c r="B1081">
        <v>0.34559202194213801</v>
      </c>
      <c r="C1081">
        <v>3.3294003009796098</v>
      </c>
      <c r="D1081">
        <v>0.34559202194213801</v>
      </c>
      <c r="E1081">
        <v>28.283274567167201</v>
      </c>
      <c r="F1081">
        <v>241.574215977167</v>
      </c>
      <c r="G1081">
        <v>20.487150000000799</v>
      </c>
    </row>
    <row r="1082" spans="1:7" x14ac:dyDescent="0.25">
      <c r="A1082">
        <v>10.9000000000014</v>
      </c>
      <c r="B1082">
        <v>0.34587487578392001</v>
      </c>
      <c r="C1082">
        <v>3.33286333084106</v>
      </c>
      <c r="D1082">
        <v>0.34587487578392001</v>
      </c>
      <c r="E1082">
        <v>28.283557421008901</v>
      </c>
      <c r="F1082">
        <v>241.57449883100799</v>
      </c>
      <c r="G1082">
        <v>20.497150000002801</v>
      </c>
    </row>
    <row r="1083" spans="1:7" x14ac:dyDescent="0.25">
      <c r="A1083">
        <v>10.909999999999799</v>
      </c>
      <c r="B1083">
        <v>0.34617683291435197</v>
      </c>
      <c r="C1083">
        <v>3.3367180824279701</v>
      </c>
      <c r="D1083">
        <v>0.34617683291435197</v>
      </c>
      <c r="E1083">
        <v>28.2838593781394</v>
      </c>
      <c r="F1083">
        <v>241.57480078813899</v>
      </c>
      <c r="G1083">
        <v>20.5071500000012</v>
      </c>
    </row>
    <row r="1084" spans="1:7" x14ac:dyDescent="0.25">
      <c r="A1084">
        <v>10.920000000001799</v>
      </c>
      <c r="B1084">
        <v>0.34647908806800798</v>
      </c>
      <c r="C1084">
        <v>3.33780694007873</v>
      </c>
      <c r="D1084">
        <v>0.34647908806800798</v>
      </c>
      <c r="E1084">
        <v>28.284161633292999</v>
      </c>
      <c r="F1084">
        <v>241.57510304329301</v>
      </c>
      <c r="G1084">
        <v>20.517150000003301</v>
      </c>
    </row>
    <row r="1085" spans="1:7" x14ac:dyDescent="0.25">
      <c r="A1085">
        <v>10.9300000000002</v>
      </c>
      <c r="B1085">
        <v>0.34677442908286998</v>
      </c>
      <c r="C1085">
        <v>3.33906078338623</v>
      </c>
      <c r="D1085">
        <v>0.34677442908286998</v>
      </c>
      <c r="E1085">
        <v>28.284456974307901</v>
      </c>
      <c r="F1085">
        <v>241.57539838430699</v>
      </c>
      <c r="G1085">
        <v>20.527150000001701</v>
      </c>
    </row>
    <row r="1086" spans="1:7" x14ac:dyDescent="0.25">
      <c r="A1086">
        <v>10.9400000000023</v>
      </c>
      <c r="B1086">
        <v>0.34707140922546298</v>
      </c>
      <c r="C1086">
        <v>3.3409726619720401</v>
      </c>
      <c r="D1086">
        <v>0.34707140922546298</v>
      </c>
      <c r="E1086">
        <v>28.284753954450501</v>
      </c>
      <c r="F1086">
        <v>241.57569536445001</v>
      </c>
      <c r="G1086">
        <v>20.537150000003699</v>
      </c>
    </row>
    <row r="1087" spans="1:7" x14ac:dyDescent="0.25">
      <c r="A1087">
        <v>10.950000000000699</v>
      </c>
      <c r="B1087">
        <v>0.347352564334869</v>
      </c>
      <c r="C1087">
        <v>3.3424432277679399</v>
      </c>
      <c r="D1087">
        <v>0.347352564334869</v>
      </c>
      <c r="E1087">
        <v>28.2850351095599</v>
      </c>
      <c r="F1087">
        <v>241.57597651955899</v>
      </c>
      <c r="G1087">
        <v>20.547150000002102</v>
      </c>
    </row>
    <row r="1088" spans="1:7" x14ac:dyDescent="0.25">
      <c r="A1088">
        <v>10.9599999999991</v>
      </c>
      <c r="B1088">
        <v>0.34767535328865001</v>
      </c>
      <c r="C1088">
        <v>3.3450276851653999</v>
      </c>
      <c r="D1088">
        <v>0.34767535328865001</v>
      </c>
      <c r="E1088">
        <v>28.285357898513698</v>
      </c>
      <c r="F1088">
        <v>241.576299308513</v>
      </c>
      <c r="G1088">
        <v>20.557150000000501</v>
      </c>
    </row>
    <row r="1089" spans="1:7" x14ac:dyDescent="0.25">
      <c r="A1089">
        <v>10.9700000000011</v>
      </c>
      <c r="B1089">
        <v>0.34800672531127902</v>
      </c>
      <c r="C1089">
        <v>3.34778881072998</v>
      </c>
      <c r="D1089">
        <v>0.34800672531127902</v>
      </c>
      <c r="E1089">
        <v>28.285689270536299</v>
      </c>
      <c r="F1089">
        <v>241.576630680536</v>
      </c>
      <c r="G1089">
        <v>20.567150000002499</v>
      </c>
    </row>
    <row r="1090" spans="1:7" x14ac:dyDescent="0.25">
      <c r="A1090">
        <v>10.979999999999499</v>
      </c>
      <c r="B1090">
        <v>0.34834086894989003</v>
      </c>
      <c r="C1090">
        <v>3.3502566814422599</v>
      </c>
      <c r="D1090">
        <v>0.34834086894989003</v>
      </c>
      <c r="E1090">
        <v>28.286023414174899</v>
      </c>
      <c r="F1090">
        <v>241.57696482417401</v>
      </c>
      <c r="G1090">
        <v>20.577150000000898</v>
      </c>
    </row>
    <row r="1091" spans="1:7" x14ac:dyDescent="0.25">
      <c r="A1091">
        <v>10.990000000001601</v>
      </c>
      <c r="B1091">
        <v>0.34866279363632202</v>
      </c>
      <c r="C1091">
        <v>3.35060358047485</v>
      </c>
      <c r="D1091">
        <v>0.34866279363632202</v>
      </c>
      <c r="E1091">
        <v>28.286345338861299</v>
      </c>
      <c r="F1091">
        <v>241.57728674886101</v>
      </c>
      <c r="G1091">
        <v>20.587150000003</v>
      </c>
    </row>
    <row r="1092" spans="1:7" x14ac:dyDescent="0.25">
      <c r="A1092">
        <v>11</v>
      </c>
      <c r="B1092">
        <v>0.34898835420608498</v>
      </c>
      <c r="C1092">
        <v>3.3511378765106201</v>
      </c>
      <c r="D1092">
        <v>0.34898835420608498</v>
      </c>
      <c r="E1092">
        <v>28.286670899431101</v>
      </c>
      <c r="F1092">
        <v>241.577612309431</v>
      </c>
      <c r="G1092">
        <v>20.597150000001399</v>
      </c>
    </row>
    <row r="1093" spans="1:7" x14ac:dyDescent="0.25">
      <c r="A1093">
        <v>11.010000000002</v>
      </c>
      <c r="B1093">
        <v>0.34929779171943598</v>
      </c>
      <c r="C1093">
        <v>3.3543703556060702</v>
      </c>
      <c r="D1093">
        <v>0.34929779171943598</v>
      </c>
      <c r="E1093">
        <v>28.286980336944499</v>
      </c>
      <c r="F1093">
        <v>241.57792174694401</v>
      </c>
      <c r="G1093">
        <v>20.607150000003401</v>
      </c>
    </row>
    <row r="1094" spans="1:7" x14ac:dyDescent="0.25">
      <c r="A1094">
        <v>11.020000000000399</v>
      </c>
      <c r="B1094">
        <v>0.34960559010505599</v>
      </c>
      <c r="C1094">
        <v>3.35717678070068</v>
      </c>
      <c r="D1094">
        <v>0.34960559010505599</v>
      </c>
      <c r="E1094">
        <v>28.287288135330101</v>
      </c>
      <c r="F1094">
        <v>241.57822954533</v>
      </c>
      <c r="G1094">
        <v>20.6171500000018</v>
      </c>
    </row>
    <row r="1095" spans="1:7" x14ac:dyDescent="0.25">
      <c r="A1095">
        <v>11.030000000002399</v>
      </c>
      <c r="B1095">
        <v>0.34989979863166798</v>
      </c>
      <c r="C1095">
        <v>3.3567864894866899</v>
      </c>
      <c r="D1095">
        <v>0.34989979863166798</v>
      </c>
      <c r="E1095">
        <v>28.287582343856698</v>
      </c>
      <c r="F1095">
        <v>241.57852375385599</v>
      </c>
      <c r="G1095">
        <v>20.627150000003802</v>
      </c>
    </row>
    <row r="1096" spans="1:7" x14ac:dyDescent="0.25">
      <c r="A1096">
        <v>11.0400000000008</v>
      </c>
      <c r="B1096">
        <v>0.350175440311431</v>
      </c>
      <c r="C1096">
        <v>3.3588166236877401</v>
      </c>
      <c r="D1096">
        <v>0.350175440311431</v>
      </c>
      <c r="E1096">
        <v>28.287857985536501</v>
      </c>
      <c r="F1096">
        <v>241.57879939553601</v>
      </c>
      <c r="G1096">
        <v>20.637150000002201</v>
      </c>
    </row>
    <row r="1097" spans="1:7" x14ac:dyDescent="0.25">
      <c r="A1097">
        <v>11.0499999999992</v>
      </c>
      <c r="B1097">
        <v>0.35051178932189903</v>
      </c>
      <c r="C1097">
        <v>3.3630986213684002</v>
      </c>
      <c r="D1097">
        <v>0.35051178932189903</v>
      </c>
      <c r="E1097">
        <v>28.288194334546901</v>
      </c>
      <c r="F1097">
        <v>241.57913574454599</v>
      </c>
      <c r="G1097">
        <v>20.6471500000006</v>
      </c>
    </row>
    <row r="1098" spans="1:7" x14ac:dyDescent="0.25">
      <c r="A1098">
        <v>11.060000000001301</v>
      </c>
      <c r="B1098">
        <v>0.35085454583168002</v>
      </c>
      <c r="C1098">
        <v>3.3658819198608301</v>
      </c>
      <c r="D1098">
        <v>0.35085454583168002</v>
      </c>
      <c r="E1098">
        <v>28.2885370910567</v>
      </c>
      <c r="F1098">
        <v>241.579478501056</v>
      </c>
      <c r="G1098">
        <v>20.657150000002702</v>
      </c>
    </row>
    <row r="1099" spans="1:7" x14ac:dyDescent="0.25">
      <c r="A1099">
        <v>11.0699999999997</v>
      </c>
      <c r="B1099">
        <v>0.35118758678436202</v>
      </c>
      <c r="C1099">
        <v>3.3677015304565399</v>
      </c>
      <c r="D1099">
        <v>0.35118758678436202</v>
      </c>
      <c r="E1099">
        <v>28.2888701320094</v>
      </c>
      <c r="F1099">
        <v>241.579811542009</v>
      </c>
      <c r="G1099">
        <v>20.667150000001101</v>
      </c>
    </row>
    <row r="1100" spans="1:7" x14ac:dyDescent="0.25">
      <c r="A1100">
        <v>11.0800000000017</v>
      </c>
      <c r="B1100">
        <v>0.35149148106575001</v>
      </c>
      <c r="C1100">
        <v>3.3694102764129599</v>
      </c>
      <c r="D1100">
        <v>0.35149148106575001</v>
      </c>
      <c r="E1100">
        <v>28.289174026290802</v>
      </c>
      <c r="F1100">
        <v>241.58011543628999</v>
      </c>
      <c r="G1100">
        <v>20.677150000003099</v>
      </c>
    </row>
    <row r="1101" spans="1:7" x14ac:dyDescent="0.25">
      <c r="A1101">
        <v>11.090000000000099</v>
      </c>
      <c r="B1101">
        <v>0.35178625583648598</v>
      </c>
      <c r="C1101">
        <v>3.3730041980743399</v>
      </c>
      <c r="D1101">
        <v>0.35178625583648598</v>
      </c>
      <c r="E1101">
        <v>28.289468801061499</v>
      </c>
      <c r="F1101">
        <v>241.58041021106101</v>
      </c>
      <c r="G1101">
        <v>20.687150000001498</v>
      </c>
    </row>
    <row r="1102" spans="1:7" x14ac:dyDescent="0.25">
      <c r="A1102">
        <v>11.100000000002099</v>
      </c>
      <c r="B1102">
        <v>0.352128446102142</v>
      </c>
      <c r="C1102">
        <v>3.3771870136260902</v>
      </c>
      <c r="D1102">
        <v>0.352128446102142</v>
      </c>
      <c r="E1102">
        <v>28.289810991327201</v>
      </c>
      <c r="F1102">
        <v>241.580752401327</v>
      </c>
      <c r="G1102">
        <v>20.6971500000036</v>
      </c>
    </row>
    <row r="1103" spans="1:7" x14ac:dyDescent="0.25">
      <c r="A1103">
        <v>11.1100000000005</v>
      </c>
      <c r="B1103">
        <v>0.35245481133460999</v>
      </c>
      <c r="C1103">
        <v>3.3797762393951398</v>
      </c>
      <c r="D1103">
        <v>0.35245481133460999</v>
      </c>
      <c r="E1103">
        <v>28.290137356559601</v>
      </c>
      <c r="F1103">
        <v>241.58107876655899</v>
      </c>
      <c r="G1103">
        <v>20.707150000001999</v>
      </c>
    </row>
    <row r="1104" spans="1:7" x14ac:dyDescent="0.25">
      <c r="A1104">
        <v>11.1200000000026</v>
      </c>
      <c r="B1104">
        <v>0.35277646780013999</v>
      </c>
      <c r="C1104">
        <v>3.3819730281829798</v>
      </c>
      <c r="D1104">
        <v>0.35277646780013999</v>
      </c>
      <c r="E1104">
        <v>28.290459013025199</v>
      </c>
      <c r="F1104">
        <v>241.581400423025</v>
      </c>
      <c r="G1104">
        <v>20.717150000004001</v>
      </c>
    </row>
    <row r="1105" spans="1:7" x14ac:dyDescent="0.25">
      <c r="A1105">
        <v>11.130000000001001</v>
      </c>
      <c r="B1105">
        <v>0.35308426618576</v>
      </c>
      <c r="C1105">
        <v>3.38525366783142</v>
      </c>
      <c r="D1105">
        <v>0.35308426618576</v>
      </c>
      <c r="E1105">
        <v>28.290766811410801</v>
      </c>
      <c r="F1105">
        <v>241.58170822141</v>
      </c>
      <c r="G1105">
        <v>20.7271500000024</v>
      </c>
    </row>
    <row r="1106" spans="1:7" x14ac:dyDescent="0.25">
      <c r="A1106">
        <v>11.1399999999994</v>
      </c>
      <c r="B1106">
        <v>0.35339844226837103</v>
      </c>
      <c r="C1106">
        <v>3.38742899894714</v>
      </c>
      <c r="D1106">
        <v>0.35339844226837103</v>
      </c>
      <c r="E1106">
        <v>28.291080987493402</v>
      </c>
      <c r="F1106">
        <v>241.58202239749301</v>
      </c>
      <c r="G1106">
        <v>20.737150000000799</v>
      </c>
    </row>
    <row r="1107" spans="1:7" x14ac:dyDescent="0.25">
      <c r="A1107">
        <v>11.1500000000014</v>
      </c>
      <c r="B1107">
        <v>0.35375505685806202</v>
      </c>
      <c r="C1107">
        <v>3.3907389640808101</v>
      </c>
      <c r="D1107">
        <v>0.35375505685806202</v>
      </c>
      <c r="E1107">
        <v>28.2914376020831</v>
      </c>
      <c r="F1107">
        <v>241.58237901208301</v>
      </c>
      <c r="G1107">
        <v>20.747150000002801</v>
      </c>
    </row>
    <row r="1108" spans="1:7" x14ac:dyDescent="0.25">
      <c r="A1108">
        <v>11.159999999999799</v>
      </c>
      <c r="B1108">
        <v>0.35408502817153897</v>
      </c>
      <c r="C1108">
        <v>3.3945775032043399</v>
      </c>
      <c r="D1108">
        <v>0.35408502817153897</v>
      </c>
      <c r="E1108">
        <v>28.291767573396601</v>
      </c>
      <c r="F1108">
        <v>241.582708983396</v>
      </c>
      <c r="G1108">
        <v>20.7571500000012</v>
      </c>
    </row>
    <row r="1109" spans="1:7" x14ac:dyDescent="0.25">
      <c r="A1109">
        <v>11.170000000001799</v>
      </c>
      <c r="B1109">
        <v>0.35439726710319502</v>
      </c>
      <c r="C1109">
        <v>3.39585256576538</v>
      </c>
      <c r="D1109">
        <v>0.35439726710319502</v>
      </c>
      <c r="E1109">
        <v>28.2920798123282</v>
      </c>
      <c r="F1109">
        <v>241.583021222328</v>
      </c>
      <c r="G1109">
        <v>20.767150000003301</v>
      </c>
    </row>
    <row r="1110" spans="1:7" x14ac:dyDescent="0.25">
      <c r="A1110">
        <v>11.1800000000002</v>
      </c>
      <c r="B1110">
        <v>0.35471588373184199</v>
      </c>
      <c r="C1110">
        <v>3.3983783721923801</v>
      </c>
      <c r="D1110">
        <v>0.35471588373184199</v>
      </c>
      <c r="E1110">
        <v>28.292398428956901</v>
      </c>
      <c r="F1110">
        <v>241.58333983895599</v>
      </c>
      <c r="G1110">
        <v>20.777150000001701</v>
      </c>
    </row>
    <row r="1111" spans="1:7" x14ac:dyDescent="0.25">
      <c r="A1111">
        <v>11.1900000000023</v>
      </c>
      <c r="B1111">
        <v>0.355066388845443</v>
      </c>
      <c r="C1111">
        <v>3.4016008377075102</v>
      </c>
      <c r="D1111">
        <v>0.355066388845443</v>
      </c>
      <c r="E1111">
        <v>28.292748934070499</v>
      </c>
      <c r="F1111">
        <v>241.58369034406999</v>
      </c>
      <c r="G1111">
        <v>20.787150000003699</v>
      </c>
    </row>
    <row r="1112" spans="1:7" x14ac:dyDescent="0.25">
      <c r="A1112">
        <v>11.200000000000699</v>
      </c>
      <c r="B1112">
        <v>0.35541883111</v>
      </c>
      <c r="C1112">
        <v>3.4055790901184002</v>
      </c>
      <c r="D1112">
        <v>0.35541883111</v>
      </c>
      <c r="E1112">
        <v>28.293101376334999</v>
      </c>
      <c r="F1112">
        <v>241.584042786335</v>
      </c>
      <c r="G1112">
        <v>20.797150000002102</v>
      </c>
    </row>
    <row r="1113" spans="1:7" x14ac:dyDescent="0.25">
      <c r="A1113">
        <v>11.2099999999991</v>
      </c>
      <c r="B1113">
        <v>0.35574743151664701</v>
      </c>
      <c r="C1113">
        <v>3.40843653678894</v>
      </c>
      <c r="D1113">
        <v>0.35574743151664701</v>
      </c>
      <c r="E1113">
        <v>28.293429976741699</v>
      </c>
      <c r="F1113">
        <v>241.584371386741</v>
      </c>
      <c r="G1113">
        <v>20.807150000000501</v>
      </c>
    </row>
    <row r="1114" spans="1:7" x14ac:dyDescent="0.25">
      <c r="A1114">
        <v>11.2200000000011</v>
      </c>
      <c r="B1114">
        <v>0.35605299472808799</v>
      </c>
      <c r="C1114">
        <v>3.4108419418334899</v>
      </c>
      <c r="D1114">
        <v>0.35605299472808799</v>
      </c>
      <c r="E1114">
        <v>28.293735539953101</v>
      </c>
      <c r="F1114">
        <v>241.58467694995301</v>
      </c>
      <c r="G1114">
        <v>20.817150000002499</v>
      </c>
    </row>
    <row r="1115" spans="1:7" x14ac:dyDescent="0.25">
      <c r="A1115">
        <v>11.229999999999499</v>
      </c>
      <c r="B1115">
        <v>0.35636135935783297</v>
      </c>
      <c r="C1115">
        <v>3.4113097190856898</v>
      </c>
      <c r="D1115">
        <v>0.35636135935783297</v>
      </c>
      <c r="E1115">
        <v>28.2940439045829</v>
      </c>
      <c r="F1115">
        <v>241.58498531458201</v>
      </c>
      <c r="G1115">
        <v>20.827150000000898</v>
      </c>
    </row>
    <row r="1116" spans="1:7" x14ac:dyDescent="0.25">
      <c r="A1116">
        <v>11.240000000001601</v>
      </c>
      <c r="B1116">
        <v>0.35670825839042603</v>
      </c>
      <c r="C1116">
        <v>3.4144108295440598</v>
      </c>
      <c r="D1116">
        <v>0.35670825839042603</v>
      </c>
      <c r="E1116">
        <v>28.2943908036154</v>
      </c>
      <c r="F1116">
        <v>241.585332213615</v>
      </c>
      <c r="G1116">
        <v>20.837150000003</v>
      </c>
    </row>
    <row r="1117" spans="1:7" x14ac:dyDescent="0.25">
      <c r="A1117">
        <v>11.25</v>
      </c>
      <c r="B1117">
        <v>0.35705485939979498</v>
      </c>
      <c r="C1117">
        <v>3.4168615341186501</v>
      </c>
      <c r="D1117">
        <v>0.35705485939979498</v>
      </c>
      <c r="E1117">
        <v>28.294737404624801</v>
      </c>
      <c r="F1117">
        <v>241.585678814624</v>
      </c>
      <c r="G1117">
        <v>20.847150000001399</v>
      </c>
    </row>
    <row r="1118" spans="1:7" x14ac:dyDescent="0.25">
      <c r="A1118">
        <v>11.260000000002</v>
      </c>
      <c r="B1118">
        <v>0.35738372802734297</v>
      </c>
      <c r="C1118">
        <v>3.41882944107055</v>
      </c>
      <c r="D1118">
        <v>0.35738372802734297</v>
      </c>
      <c r="E1118">
        <v>28.295066273252399</v>
      </c>
      <c r="F1118">
        <v>241.58600768325201</v>
      </c>
      <c r="G1118">
        <v>20.857150000003401</v>
      </c>
    </row>
    <row r="1119" spans="1:7" x14ac:dyDescent="0.25">
      <c r="A1119">
        <v>11.270000000000399</v>
      </c>
      <c r="B1119">
        <v>0.35767212510108898</v>
      </c>
      <c r="C1119">
        <v>3.4216406345367401</v>
      </c>
      <c r="D1119">
        <v>0.35767212510108898</v>
      </c>
      <c r="E1119">
        <v>28.295354670326098</v>
      </c>
      <c r="F1119">
        <v>241.58629608032601</v>
      </c>
      <c r="G1119">
        <v>20.8671500000018</v>
      </c>
    </row>
    <row r="1120" spans="1:7" x14ac:dyDescent="0.25">
      <c r="A1120">
        <v>11.280000000002399</v>
      </c>
      <c r="B1120">
        <v>0.35800293087959201</v>
      </c>
      <c r="C1120">
        <v>3.4236881732940598</v>
      </c>
      <c r="D1120">
        <v>0.35800293087959201</v>
      </c>
      <c r="E1120">
        <v>28.295685476104602</v>
      </c>
      <c r="F1120">
        <v>241.586626886104</v>
      </c>
      <c r="G1120">
        <v>20.877150000003802</v>
      </c>
    </row>
    <row r="1121" spans="1:7" x14ac:dyDescent="0.25">
      <c r="A1121">
        <v>11.2900000000008</v>
      </c>
      <c r="B1121">
        <v>0.358352601528167</v>
      </c>
      <c r="C1121">
        <v>3.4262413978576598</v>
      </c>
      <c r="D1121">
        <v>0.358352601528167</v>
      </c>
      <c r="E1121">
        <v>28.296035146753201</v>
      </c>
      <c r="F1121">
        <v>241.586976556753</v>
      </c>
      <c r="G1121">
        <v>20.887150000002201</v>
      </c>
    </row>
    <row r="1122" spans="1:7" x14ac:dyDescent="0.25">
      <c r="A1122">
        <v>11.2999999999992</v>
      </c>
      <c r="B1122">
        <v>0.358666241168975</v>
      </c>
      <c r="C1122">
        <v>3.4289789199829102</v>
      </c>
      <c r="D1122">
        <v>0.358666241168975</v>
      </c>
      <c r="E1122">
        <v>28.296348786393999</v>
      </c>
      <c r="F1122">
        <v>241.58729019639401</v>
      </c>
      <c r="G1122">
        <v>20.8971500000006</v>
      </c>
    </row>
    <row r="1123" spans="1:7" x14ac:dyDescent="0.25">
      <c r="A1123">
        <v>11.310000000001301</v>
      </c>
      <c r="B1123">
        <v>0.358954608440399</v>
      </c>
      <c r="C1123">
        <v>3.4310855865478498</v>
      </c>
      <c r="D1123">
        <v>0.358954608440399</v>
      </c>
      <c r="E1123">
        <v>28.296637153665401</v>
      </c>
      <c r="F1123">
        <v>241.58757856366501</v>
      </c>
      <c r="G1123">
        <v>20.907150000002702</v>
      </c>
    </row>
    <row r="1124" spans="1:7" x14ac:dyDescent="0.25">
      <c r="A1124">
        <v>11.3199999999997</v>
      </c>
      <c r="B1124">
        <v>0.35928043723106301</v>
      </c>
      <c r="C1124">
        <v>3.4339075088500901</v>
      </c>
      <c r="D1124">
        <v>0.35928043723106301</v>
      </c>
      <c r="E1124">
        <v>28.296962982456101</v>
      </c>
      <c r="F1124">
        <v>241.58790439245601</v>
      </c>
      <c r="G1124">
        <v>20.917150000001101</v>
      </c>
    </row>
    <row r="1125" spans="1:7" x14ac:dyDescent="0.25">
      <c r="A1125">
        <v>11.3300000000017</v>
      </c>
      <c r="B1125">
        <v>0.35957574844360302</v>
      </c>
      <c r="C1125">
        <v>3.4375190734863201</v>
      </c>
      <c r="D1125">
        <v>0.35957574844360302</v>
      </c>
      <c r="E1125">
        <v>28.297258293668602</v>
      </c>
      <c r="F1125">
        <v>241.58819970366801</v>
      </c>
      <c r="G1125">
        <v>20.927150000003099</v>
      </c>
    </row>
    <row r="1126" spans="1:7" x14ac:dyDescent="0.25">
      <c r="A1126">
        <v>11.340000000000099</v>
      </c>
      <c r="B1126">
        <v>0.35993817448616</v>
      </c>
      <c r="C1126">
        <v>3.4404511451721098</v>
      </c>
      <c r="D1126">
        <v>0.35993817448616</v>
      </c>
      <c r="E1126">
        <v>28.297620719711201</v>
      </c>
      <c r="F1126">
        <v>241.58856212971099</v>
      </c>
      <c r="G1126">
        <v>20.937150000001498</v>
      </c>
    </row>
    <row r="1127" spans="1:7" x14ac:dyDescent="0.25">
      <c r="A1127">
        <v>11.350000000002099</v>
      </c>
      <c r="B1127">
        <v>0.360311418771743</v>
      </c>
      <c r="C1127">
        <v>3.4432313442230198</v>
      </c>
      <c r="D1127">
        <v>0.360311418771743</v>
      </c>
      <c r="E1127">
        <v>28.297993963996799</v>
      </c>
      <c r="F1127">
        <v>241.58893537399601</v>
      </c>
      <c r="G1127">
        <v>20.9471500000036</v>
      </c>
    </row>
    <row r="1128" spans="1:7" x14ac:dyDescent="0.25">
      <c r="A1128">
        <v>11.3600000000005</v>
      </c>
      <c r="B1128">
        <v>0.36065277457237199</v>
      </c>
      <c r="C1128">
        <v>3.4454174041747998</v>
      </c>
      <c r="D1128">
        <v>0.36065277457237199</v>
      </c>
      <c r="E1128">
        <v>28.298335319797399</v>
      </c>
      <c r="F1128">
        <v>241.58927672979701</v>
      </c>
      <c r="G1128">
        <v>20.957150000001999</v>
      </c>
    </row>
    <row r="1129" spans="1:7" x14ac:dyDescent="0.25">
      <c r="A1129">
        <v>11.3700000000026</v>
      </c>
      <c r="B1129">
        <v>0.36097472906112599</v>
      </c>
      <c r="C1129">
        <v>3.4492597579956001</v>
      </c>
      <c r="D1129">
        <v>0.36097472906112599</v>
      </c>
      <c r="E1129">
        <v>28.2986572742861</v>
      </c>
      <c r="F1129">
        <v>241.58959868428599</v>
      </c>
      <c r="G1129">
        <v>20.967150000004001</v>
      </c>
    </row>
    <row r="1130" spans="1:7" x14ac:dyDescent="0.25">
      <c r="A1130">
        <v>11.380000000001001</v>
      </c>
      <c r="B1130">
        <v>0.36129054427146901</v>
      </c>
      <c r="C1130">
        <v>3.4525716304778999</v>
      </c>
      <c r="D1130">
        <v>0.36129054427146901</v>
      </c>
      <c r="E1130">
        <v>28.298973089496499</v>
      </c>
      <c r="F1130">
        <v>241.58991449949599</v>
      </c>
      <c r="G1130">
        <v>20.9771500000024</v>
      </c>
    </row>
    <row r="1131" spans="1:7" x14ac:dyDescent="0.25">
      <c r="A1131">
        <v>11.3899999999994</v>
      </c>
      <c r="B1131">
        <v>0.36165076494216902</v>
      </c>
      <c r="C1131">
        <v>3.45541095733642</v>
      </c>
      <c r="D1131">
        <v>0.36165076494216902</v>
      </c>
      <c r="E1131">
        <v>28.299333310167199</v>
      </c>
      <c r="F1131">
        <v>241.590274720167</v>
      </c>
      <c r="G1131">
        <v>20.987150000000799</v>
      </c>
    </row>
    <row r="1132" spans="1:7" x14ac:dyDescent="0.25">
      <c r="A1132">
        <v>11.4000000000014</v>
      </c>
      <c r="B1132">
        <v>0.36201262474059998</v>
      </c>
      <c r="C1132">
        <v>3.45797491073608</v>
      </c>
      <c r="D1132">
        <v>0.36201262474059998</v>
      </c>
      <c r="E1132">
        <v>28.299695169965599</v>
      </c>
      <c r="F1132">
        <v>241.59063657996501</v>
      </c>
      <c r="G1132">
        <v>20.997150000002801</v>
      </c>
    </row>
    <row r="1133" spans="1:7" x14ac:dyDescent="0.25">
      <c r="A1133">
        <v>11.409999999999799</v>
      </c>
      <c r="B1133">
        <v>0.36237421631812999</v>
      </c>
      <c r="C1133">
        <v>3.4601483345031698</v>
      </c>
      <c r="D1133">
        <v>0.36237421631812999</v>
      </c>
      <c r="E1133">
        <v>28.3000567615432</v>
      </c>
      <c r="F1133">
        <v>241.59099817154299</v>
      </c>
      <c r="G1133">
        <v>21.0071500000012</v>
      </c>
    </row>
    <row r="1134" spans="1:7" x14ac:dyDescent="0.25">
      <c r="A1134">
        <v>11.420000000001799</v>
      </c>
      <c r="B1134">
        <v>0.36273777484893799</v>
      </c>
      <c r="C1134">
        <v>3.4614276885986301</v>
      </c>
      <c r="D1134">
        <v>0.36273777484893799</v>
      </c>
      <c r="E1134">
        <v>28.300420320074</v>
      </c>
      <c r="F1134">
        <v>241.591361730073</v>
      </c>
      <c r="G1134">
        <v>21.017150000003301</v>
      </c>
    </row>
    <row r="1135" spans="1:7" x14ac:dyDescent="0.25">
      <c r="A1135">
        <v>11.4300000000002</v>
      </c>
      <c r="B1135">
        <v>0.36308217048644997</v>
      </c>
      <c r="C1135">
        <v>3.46333527565002</v>
      </c>
      <c r="D1135">
        <v>0.36308217048644997</v>
      </c>
      <c r="E1135">
        <v>28.300764715711502</v>
      </c>
      <c r="F1135">
        <v>241.591706125711</v>
      </c>
      <c r="G1135">
        <v>21.027150000001701</v>
      </c>
    </row>
    <row r="1136" spans="1:7" x14ac:dyDescent="0.25">
      <c r="A1136">
        <v>11.4400000000023</v>
      </c>
      <c r="B1136">
        <v>0.36340355873107899</v>
      </c>
      <c r="C1136">
        <v>3.4658949375152499</v>
      </c>
      <c r="D1136">
        <v>0.36340355873107899</v>
      </c>
      <c r="E1136">
        <v>28.301086103956099</v>
      </c>
      <c r="F1136">
        <v>241.592027513956</v>
      </c>
      <c r="G1136">
        <v>21.037150000003699</v>
      </c>
    </row>
    <row r="1137" spans="1:7" x14ac:dyDescent="0.25">
      <c r="A1137">
        <v>11.450000000000699</v>
      </c>
      <c r="B1137">
        <v>0.363723814487457</v>
      </c>
      <c r="C1137">
        <v>3.4697499275207502</v>
      </c>
      <c r="D1137">
        <v>0.363723814487457</v>
      </c>
      <c r="E1137">
        <v>28.301406359712502</v>
      </c>
      <c r="F1137">
        <v>241.59234776971201</v>
      </c>
      <c r="G1137">
        <v>21.047150000002102</v>
      </c>
    </row>
    <row r="1138" spans="1:7" x14ac:dyDescent="0.25">
      <c r="A1138">
        <v>11.4599999999991</v>
      </c>
      <c r="B1138">
        <v>0.36410176753997803</v>
      </c>
      <c r="C1138">
        <v>3.4728810787200901</v>
      </c>
      <c r="D1138">
        <v>0.36410176753997803</v>
      </c>
      <c r="E1138">
        <v>28.301784312765001</v>
      </c>
      <c r="F1138">
        <v>241.59272572276501</v>
      </c>
      <c r="G1138">
        <v>21.057150000000501</v>
      </c>
    </row>
    <row r="1139" spans="1:7" x14ac:dyDescent="0.25">
      <c r="A1139">
        <v>11.4700000000011</v>
      </c>
      <c r="B1139">
        <v>0.36445978283882102</v>
      </c>
      <c r="C1139">
        <v>3.4749894142150799</v>
      </c>
      <c r="D1139">
        <v>0.36445978283882102</v>
      </c>
      <c r="E1139">
        <v>28.302142328063798</v>
      </c>
      <c r="F1139">
        <v>241.593083738063</v>
      </c>
      <c r="G1139">
        <v>21.067150000002499</v>
      </c>
    </row>
    <row r="1140" spans="1:7" x14ac:dyDescent="0.25">
      <c r="A1140">
        <v>11.479999999999499</v>
      </c>
      <c r="B1140">
        <v>0.36481887102126997</v>
      </c>
      <c r="C1140">
        <v>3.4779529571533199</v>
      </c>
      <c r="D1140">
        <v>0.36481887102126997</v>
      </c>
      <c r="E1140">
        <v>28.302501416246301</v>
      </c>
      <c r="F1140">
        <v>241.59344282624599</v>
      </c>
      <c r="G1140">
        <v>21.077150000000898</v>
      </c>
    </row>
    <row r="1141" spans="1:7" x14ac:dyDescent="0.25">
      <c r="A1141">
        <v>11.490000000001601</v>
      </c>
      <c r="B1141">
        <v>0.36520263552665699</v>
      </c>
      <c r="C1141">
        <v>3.4819447994232098</v>
      </c>
      <c r="D1141">
        <v>0.36520263552665699</v>
      </c>
      <c r="E1141">
        <v>28.302885180751701</v>
      </c>
      <c r="F1141">
        <v>241.59382659075101</v>
      </c>
      <c r="G1141">
        <v>21.087150000003</v>
      </c>
    </row>
    <row r="1142" spans="1:7" x14ac:dyDescent="0.25">
      <c r="A1142">
        <v>11.5</v>
      </c>
      <c r="B1142">
        <v>0.36556091904640198</v>
      </c>
      <c r="C1142">
        <v>3.4853808879852202</v>
      </c>
      <c r="D1142">
        <v>0.36556091904640198</v>
      </c>
      <c r="E1142">
        <v>28.3032434642714</v>
      </c>
      <c r="F1142">
        <v>241.59418487427101</v>
      </c>
      <c r="G1142">
        <v>21.097150000001399</v>
      </c>
    </row>
    <row r="1143" spans="1:7" x14ac:dyDescent="0.25">
      <c r="A1143">
        <v>11.510000000002</v>
      </c>
      <c r="B1143">
        <v>0.365915566682815</v>
      </c>
      <c r="C1143">
        <v>3.4898004531860298</v>
      </c>
      <c r="D1143">
        <v>0.365915566682815</v>
      </c>
      <c r="E1143">
        <v>28.3035981119078</v>
      </c>
      <c r="F1143">
        <v>241.594539521907</v>
      </c>
      <c r="G1143">
        <v>21.107150000003401</v>
      </c>
    </row>
    <row r="1144" spans="1:7" x14ac:dyDescent="0.25">
      <c r="A1144">
        <v>11.520000000000399</v>
      </c>
      <c r="B1144">
        <v>0.36631014943122803</v>
      </c>
      <c r="C1144">
        <v>3.4930226802825901</v>
      </c>
      <c r="D1144">
        <v>0.36631014943122803</v>
      </c>
      <c r="E1144">
        <v>28.303992694656301</v>
      </c>
      <c r="F1144">
        <v>241.59493410465601</v>
      </c>
      <c r="G1144">
        <v>21.1171500000018</v>
      </c>
    </row>
    <row r="1145" spans="1:7" x14ac:dyDescent="0.25">
      <c r="A1145">
        <v>11.530000000002399</v>
      </c>
      <c r="B1145">
        <v>0.36671778559684698</v>
      </c>
      <c r="C1145">
        <v>3.4982481002807599</v>
      </c>
      <c r="D1145">
        <v>0.36671778559684698</v>
      </c>
      <c r="E1145">
        <v>28.304400330821899</v>
      </c>
      <c r="F1145">
        <v>241.595341740821</v>
      </c>
      <c r="G1145">
        <v>21.127150000003802</v>
      </c>
    </row>
    <row r="1146" spans="1:7" x14ac:dyDescent="0.25">
      <c r="A1146">
        <v>11.5400000000008</v>
      </c>
      <c r="B1146">
        <v>0.36709129810333202</v>
      </c>
      <c r="C1146">
        <v>3.5022735595703098</v>
      </c>
      <c r="D1146">
        <v>0.36709129810333202</v>
      </c>
      <c r="E1146">
        <v>28.304773843328402</v>
      </c>
      <c r="F1146">
        <v>241.595715253328</v>
      </c>
      <c r="G1146">
        <v>21.137150000002201</v>
      </c>
    </row>
    <row r="1147" spans="1:7" x14ac:dyDescent="0.25">
      <c r="A1147">
        <v>11.5499999999992</v>
      </c>
      <c r="B1147">
        <v>0.36745038628578103</v>
      </c>
      <c r="C1147">
        <v>3.5037937164306601</v>
      </c>
      <c r="D1147">
        <v>0.36745038628578103</v>
      </c>
      <c r="E1147">
        <v>28.305132931510801</v>
      </c>
      <c r="F1147">
        <v>241.59607434150999</v>
      </c>
      <c r="G1147">
        <v>21.1471500000006</v>
      </c>
    </row>
    <row r="1148" spans="1:7" x14ac:dyDescent="0.25">
      <c r="A1148">
        <v>11.560000000001301</v>
      </c>
      <c r="B1148">
        <v>0.36783418059348999</v>
      </c>
      <c r="C1148">
        <v>3.5066752433776802</v>
      </c>
      <c r="D1148">
        <v>0.36783418059348999</v>
      </c>
      <c r="E1148">
        <v>28.305516725818499</v>
      </c>
      <c r="F1148">
        <v>241.59645813581801</v>
      </c>
      <c r="G1148">
        <v>21.157150000002702</v>
      </c>
    </row>
    <row r="1149" spans="1:7" x14ac:dyDescent="0.25">
      <c r="A1149">
        <v>11.5699999999997</v>
      </c>
      <c r="B1149">
        <v>0.36820742487907399</v>
      </c>
      <c r="C1149">
        <v>3.5097703933715798</v>
      </c>
      <c r="D1149">
        <v>0.36820742487907399</v>
      </c>
      <c r="E1149">
        <v>28.305889970104101</v>
      </c>
      <c r="F1149">
        <v>241.59683138010399</v>
      </c>
      <c r="G1149">
        <v>21.167150000001101</v>
      </c>
    </row>
    <row r="1150" spans="1:7" x14ac:dyDescent="0.25">
      <c r="A1150">
        <v>11.5800000000017</v>
      </c>
      <c r="B1150">
        <v>0.368581503629684</v>
      </c>
      <c r="C1150">
        <v>3.5130088329315101</v>
      </c>
      <c r="D1150">
        <v>0.368581503629684</v>
      </c>
      <c r="E1150">
        <v>28.3062640488547</v>
      </c>
      <c r="F1150">
        <v>241.59720545885401</v>
      </c>
      <c r="G1150">
        <v>21.177150000003099</v>
      </c>
    </row>
    <row r="1151" spans="1:7" x14ac:dyDescent="0.25">
      <c r="A1151">
        <v>11.590000000000099</v>
      </c>
      <c r="B1151">
        <v>0.36897107958793601</v>
      </c>
      <c r="C1151">
        <v>3.51677346229553</v>
      </c>
      <c r="D1151">
        <v>0.36897107958793601</v>
      </c>
      <c r="E1151">
        <v>28.306653624812999</v>
      </c>
      <c r="F1151">
        <v>241.597595034812</v>
      </c>
      <c r="G1151">
        <v>21.187150000001498</v>
      </c>
    </row>
    <row r="1152" spans="1:7" x14ac:dyDescent="0.25">
      <c r="A1152">
        <v>11.600000000002099</v>
      </c>
      <c r="B1152">
        <v>0.36933600902557301</v>
      </c>
      <c r="C1152">
        <v>3.52037382125854</v>
      </c>
      <c r="D1152">
        <v>0.36933600902557301</v>
      </c>
      <c r="E1152">
        <v>28.3070185542506</v>
      </c>
      <c r="F1152">
        <v>241.59795996425001</v>
      </c>
      <c r="G1152">
        <v>21.1971500000036</v>
      </c>
    </row>
    <row r="1153" spans="1:7" x14ac:dyDescent="0.25">
      <c r="A1153">
        <v>11.6100000000005</v>
      </c>
      <c r="B1153">
        <v>0.36970758438110302</v>
      </c>
      <c r="C1153">
        <v>3.5224306583404501</v>
      </c>
      <c r="D1153">
        <v>0.36970758438110302</v>
      </c>
      <c r="E1153">
        <v>28.307390129606102</v>
      </c>
      <c r="F1153">
        <v>241.59833153960599</v>
      </c>
      <c r="G1153">
        <v>21.207150000001999</v>
      </c>
    </row>
    <row r="1154" spans="1:7" x14ac:dyDescent="0.25">
      <c r="A1154">
        <v>11.6200000000026</v>
      </c>
      <c r="B1154">
        <v>0.37007501721382102</v>
      </c>
      <c r="C1154">
        <v>3.5267426967620801</v>
      </c>
      <c r="D1154">
        <v>0.37007501721382102</v>
      </c>
      <c r="E1154">
        <v>28.307757562438798</v>
      </c>
      <c r="F1154">
        <v>241.598698972438</v>
      </c>
      <c r="G1154">
        <v>21.217150000004001</v>
      </c>
    </row>
    <row r="1155" spans="1:7" x14ac:dyDescent="0.25">
      <c r="A1155">
        <v>11.630000000001001</v>
      </c>
      <c r="B1155">
        <v>0.37043270468711798</v>
      </c>
      <c r="C1155">
        <v>3.5306339263915998</v>
      </c>
      <c r="D1155">
        <v>0.37043270468711798</v>
      </c>
      <c r="E1155">
        <v>28.308115249912099</v>
      </c>
      <c r="F1155">
        <v>241.59905665991201</v>
      </c>
      <c r="G1155">
        <v>21.2271500000024</v>
      </c>
    </row>
    <row r="1156" spans="1:7" x14ac:dyDescent="0.25">
      <c r="A1156">
        <v>11.6399999999994</v>
      </c>
      <c r="B1156">
        <v>0.37079736590385398</v>
      </c>
      <c r="C1156">
        <v>3.5352296829223602</v>
      </c>
      <c r="D1156">
        <v>0.37079736590385398</v>
      </c>
      <c r="E1156">
        <v>28.308479911128899</v>
      </c>
      <c r="F1156">
        <v>241.59942132112801</v>
      </c>
      <c r="G1156">
        <v>21.237150000000799</v>
      </c>
    </row>
    <row r="1157" spans="1:7" x14ac:dyDescent="0.25">
      <c r="A1157">
        <v>11.6500000000014</v>
      </c>
      <c r="B1157">
        <v>0.37112483382224998</v>
      </c>
      <c r="C1157">
        <v>3.5403275489807098</v>
      </c>
      <c r="D1157">
        <v>0.37112483382224998</v>
      </c>
      <c r="E1157">
        <v>28.308807379047298</v>
      </c>
      <c r="F1157">
        <v>241.599748789047</v>
      </c>
      <c r="G1157">
        <v>21.247150000002801</v>
      </c>
    </row>
    <row r="1158" spans="1:7" x14ac:dyDescent="0.25">
      <c r="A1158">
        <v>11.659999999999799</v>
      </c>
      <c r="B1158">
        <v>0.371489197015762</v>
      </c>
      <c r="C1158">
        <v>3.5449578762054399</v>
      </c>
      <c r="D1158">
        <v>0.371489197015762</v>
      </c>
      <c r="E1158">
        <v>28.3091717422408</v>
      </c>
      <c r="F1158">
        <v>241.60011315224</v>
      </c>
      <c r="G1158">
        <v>21.2571500000012</v>
      </c>
    </row>
    <row r="1159" spans="1:7" x14ac:dyDescent="0.25">
      <c r="A1159">
        <v>11.670000000001799</v>
      </c>
      <c r="B1159">
        <v>0.371853858232498</v>
      </c>
      <c r="C1159">
        <v>3.5486438274383501</v>
      </c>
      <c r="D1159">
        <v>0.371853858232498</v>
      </c>
      <c r="E1159">
        <v>28.3095364034575</v>
      </c>
      <c r="F1159">
        <v>241.60047781345699</v>
      </c>
      <c r="G1159">
        <v>21.267150000003301</v>
      </c>
    </row>
    <row r="1160" spans="1:7" x14ac:dyDescent="0.25">
      <c r="A1160">
        <v>11.6800000000002</v>
      </c>
      <c r="B1160">
        <v>0.37220326066017101</v>
      </c>
      <c r="C1160">
        <v>3.5534174442291202</v>
      </c>
      <c r="D1160">
        <v>0.37220326066017101</v>
      </c>
      <c r="E1160">
        <v>28.309885805885202</v>
      </c>
      <c r="F1160">
        <v>241.600827215885</v>
      </c>
      <c r="G1160">
        <v>21.277150000001701</v>
      </c>
    </row>
    <row r="1161" spans="1:7" x14ac:dyDescent="0.25">
      <c r="A1161">
        <v>11.6900000000023</v>
      </c>
      <c r="B1161">
        <v>0.37253934144973699</v>
      </c>
      <c r="C1161">
        <v>3.5567615032196001</v>
      </c>
      <c r="D1161">
        <v>0.37253934144973699</v>
      </c>
      <c r="E1161">
        <v>28.3102218866748</v>
      </c>
      <c r="F1161">
        <v>241.601163296674</v>
      </c>
      <c r="G1161">
        <v>21.287150000003699</v>
      </c>
    </row>
    <row r="1162" spans="1:7" x14ac:dyDescent="0.25">
      <c r="A1162">
        <v>11.700000000000699</v>
      </c>
      <c r="B1162">
        <v>0.37287014722824102</v>
      </c>
      <c r="C1162">
        <v>3.5598599910736</v>
      </c>
      <c r="D1162">
        <v>0.37287014722824102</v>
      </c>
      <c r="E1162">
        <v>28.3105526924533</v>
      </c>
      <c r="F1162">
        <v>241.60149410245299</v>
      </c>
      <c r="G1162">
        <v>21.297150000002102</v>
      </c>
    </row>
    <row r="1163" spans="1:7" x14ac:dyDescent="0.25">
      <c r="A1163">
        <v>11.7099999999991</v>
      </c>
      <c r="B1163">
        <v>0.37321981787681502</v>
      </c>
      <c r="C1163">
        <v>3.5636703968047998</v>
      </c>
      <c r="D1163">
        <v>0.37321981787681502</v>
      </c>
      <c r="E1163">
        <v>28.3109023631018</v>
      </c>
      <c r="F1163">
        <v>241.601843773101</v>
      </c>
      <c r="G1163">
        <v>21.307150000000501</v>
      </c>
    </row>
    <row r="1164" spans="1:7" x14ac:dyDescent="0.25">
      <c r="A1164">
        <v>11.7200000000011</v>
      </c>
      <c r="B1164">
        <v>0.37352651357650701</v>
      </c>
      <c r="C1164">
        <v>3.56639099121093</v>
      </c>
      <c r="D1164">
        <v>0.37352651357650701</v>
      </c>
      <c r="E1164">
        <v>28.311209058801499</v>
      </c>
      <c r="F1164">
        <v>241.602150468801</v>
      </c>
      <c r="G1164">
        <v>21.317150000002499</v>
      </c>
    </row>
    <row r="1165" spans="1:7" x14ac:dyDescent="0.25">
      <c r="A1165">
        <v>11.729999999999499</v>
      </c>
      <c r="B1165">
        <v>0.37386146187782199</v>
      </c>
      <c r="C1165">
        <v>3.56849789619445</v>
      </c>
      <c r="D1165">
        <v>0.37386146187782199</v>
      </c>
      <c r="E1165">
        <v>28.3115440071028</v>
      </c>
      <c r="F1165">
        <v>241.602485417102</v>
      </c>
      <c r="G1165">
        <v>21.327150000000898</v>
      </c>
    </row>
    <row r="1166" spans="1:7" x14ac:dyDescent="0.25">
      <c r="A1166">
        <v>11.740000000001601</v>
      </c>
      <c r="B1166">
        <v>0.37421807646751398</v>
      </c>
      <c r="C1166">
        <v>3.5709807872772199</v>
      </c>
      <c r="D1166">
        <v>0.37421807646751398</v>
      </c>
      <c r="E1166">
        <v>28.311900621692502</v>
      </c>
      <c r="F1166">
        <v>241.60284203169201</v>
      </c>
      <c r="G1166">
        <v>21.337150000003</v>
      </c>
    </row>
    <row r="1167" spans="1:7" x14ac:dyDescent="0.25">
      <c r="A1167">
        <v>11.75</v>
      </c>
      <c r="B1167">
        <v>0.37454557418823198</v>
      </c>
      <c r="C1167">
        <v>3.5723390579223602</v>
      </c>
      <c r="D1167">
        <v>0.37454557418823198</v>
      </c>
      <c r="E1167">
        <v>28.312228119413302</v>
      </c>
      <c r="F1167">
        <v>241.60316952941301</v>
      </c>
      <c r="G1167">
        <v>21.347150000001399</v>
      </c>
    </row>
    <row r="1168" spans="1:7" x14ac:dyDescent="0.25">
      <c r="A1168">
        <v>11.760000000002</v>
      </c>
      <c r="B1168">
        <v>0.37487220764160101</v>
      </c>
      <c r="C1168">
        <v>3.5738711357116602</v>
      </c>
      <c r="D1168">
        <v>0.37487220764160101</v>
      </c>
      <c r="E1168">
        <v>28.3125547528666</v>
      </c>
      <c r="F1168">
        <v>241.60349616286601</v>
      </c>
      <c r="G1168">
        <v>21.357150000003401</v>
      </c>
    </row>
    <row r="1169" spans="1:7" x14ac:dyDescent="0.25">
      <c r="A1169">
        <v>11.770000000000399</v>
      </c>
      <c r="B1169">
        <v>0.37519332766532898</v>
      </c>
      <c r="C1169">
        <v>3.57616686820983</v>
      </c>
      <c r="D1169">
        <v>0.37519332766532898</v>
      </c>
      <c r="E1169">
        <v>28.312875872890402</v>
      </c>
      <c r="F1169">
        <v>241.60381728288999</v>
      </c>
      <c r="G1169">
        <v>21.3671500000018</v>
      </c>
    </row>
    <row r="1170" spans="1:7" x14ac:dyDescent="0.25">
      <c r="A1170">
        <v>11.780000000002399</v>
      </c>
      <c r="B1170">
        <v>0.37545952200889499</v>
      </c>
      <c r="C1170">
        <v>3.5770223140716499</v>
      </c>
      <c r="D1170">
        <v>0.37545952200889499</v>
      </c>
      <c r="E1170">
        <v>28.313142067233901</v>
      </c>
      <c r="F1170">
        <v>241.60408347723299</v>
      </c>
      <c r="G1170">
        <v>21.377150000003802</v>
      </c>
    </row>
    <row r="1171" spans="1:7" x14ac:dyDescent="0.25">
      <c r="A1171">
        <v>11.7900000000008</v>
      </c>
      <c r="B1171">
        <v>0.375746250152587</v>
      </c>
      <c r="C1171">
        <v>3.5787909030914302</v>
      </c>
      <c r="D1171">
        <v>0.375746250152587</v>
      </c>
      <c r="E1171">
        <v>28.3134287953776</v>
      </c>
      <c r="F1171">
        <v>241.60437020537699</v>
      </c>
      <c r="G1171">
        <v>21.387150000002201</v>
      </c>
    </row>
    <row r="1172" spans="1:7" x14ac:dyDescent="0.25">
      <c r="A1172">
        <v>11.7999999999992</v>
      </c>
      <c r="B1172">
        <v>0.37607041001319802</v>
      </c>
      <c r="C1172">
        <v>3.5806736946105899</v>
      </c>
      <c r="D1172">
        <v>0.37607041001319802</v>
      </c>
      <c r="E1172">
        <v>28.313752955238201</v>
      </c>
      <c r="F1172">
        <v>241.604694365238</v>
      </c>
      <c r="G1172">
        <v>21.3971500000006</v>
      </c>
    </row>
    <row r="1173" spans="1:7" x14ac:dyDescent="0.25">
      <c r="A1173">
        <v>11.810000000001301</v>
      </c>
      <c r="B1173">
        <v>0.37639623880386303</v>
      </c>
      <c r="C1173">
        <v>3.5824112892150799</v>
      </c>
      <c r="D1173">
        <v>0.37639623880386303</v>
      </c>
      <c r="E1173">
        <v>28.314078784028901</v>
      </c>
      <c r="F1173">
        <v>241.60502019402799</v>
      </c>
      <c r="G1173">
        <v>21.407150000002702</v>
      </c>
    </row>
    <row r="1174" spans="1:7" x14ac:dyDescent="0.25">
      <c r="A1174">
        <v>11.8199999999997</v>
      </c>
      <c r="B1174">
        <v>0.37674006819724998</v>
      </c>
      <c r="C1174">
        <v>3.5847535133361799</v>
      </c>
      <c r="D1174">
        <v>0.37674006819724998</v>
      </c>
      <c r="E1174">
        <v>28.314422613422298</v>
      </c>
      <c r="F1174">
        <v>241.605364023422</v>
      </c>
      <c r="G1174">
        <v>21.417150000001101</v>
      </c>
    </row>
    <row r="1175" spans="1:7" x14ac:dyDescent="0.25">
      <c r="A1175">
        <v>11.8300000000017</v>
      </c>
      <c r="B1175">
        <v>0.37706729769706698</v>
      </c>
      <c r="C1175">
        <v>3.5875353813171298</v>
      </c>
      <c r="D1175">
        <v>0.37706729769706698</v>
      </c>
      <c r="E1175">
        <v>28.314749842922101</v>
      </c>
      <c r="F1175">
        <v>241.60569125292201</v>
      </c>
      <c r="G1175">
        <v>21.427150000003099</v>
      </c>
    </row>
    <row r="1176" spans="1:7" x14ac:dyDescent="0.25">
      <c r="A1176">
        <v>11.840000000000099</v>
      </c>
      <c r="B1176">
        <v>0.37735790014266901</v>
      </c>
      <c r="C1176">
        <v>3.5889511108398402</v>
      </c>
      <c r="D1176">
        <v>0.37735790014266901</v>
      </c>
      <c r="E1176">
        <v>28.3150404453677</v>
      </c>
      <c r="F1176">
        <v>241.60598185536699</v>
      </c>
      <c r="G1176">
        <v>21.437150000001498</v>
      </c>
    </row>
    <row r="1177" spans="1:7" x14ac:dyDescent="0.25">
      <c r="A1177">
        <v>11.850000000002099</v>
      </c>
      <c r="B1177">
        <v>0.377656549215316</v>
      </c>
      <c r="C1177">
        <v>3.5923812389373699</v>
      </c>
      <c r="D1177">
        <v>0.377656549215316</v>
      </c>
      <c r="E1177">
        <v>28.315339094440301</v>
      </c>
      <c r="F1177">
        <v>241.60628050444001</v>
      </c>
      <c r="G1177">
        <v>21.4471500000036</v>
      </c>
    </row>
    <row r="1178" spans="1:7" x14ac:dyDescent="0.25">
      <c r="A1178">
        <v>11.8600000000005</v>
      </c>
      <c r="B1178">
        <v>0.37796628475189198</v>
      </c>
      <c r="C1178">
        <v>3.5953567028045601</v>
      </c>
      <c r="D1178">
        <v>0.37796628475189198</v>
      </c>
      <c r="E1178">
        <v>28.315648829976901</v>
      </c>
      <c r="F1178">
        <v>241.60659023997599</v>
      </c>
      <c r="G1178">
        <v>21.457150000001999</v>
      </c>
    </row>
    <row r="1179" spans="1:7" x14ac:dyDescent="0.25">
      <c r="A1179">
        <v>11.8700000000026</v>
      </c>
      <c r="B1179">
        <v>0.37824496626853898</v>
      </c>
      <c r="C1179">
        <v>3.5984408855438201</v>
      </c>
      <c r="D1179">
        <v>0.37824496626853898</v>
      </c>
      <c r="E1179">
        <v>28.315927511493602</v>
      </c>
      <c r="F1179">
        <v>241.606868921493</v>
      </c>
      <c r="G1179">
        <v>21.467150000004001</v>
      </c>
    </row>
    <row r="1180" spans="1:7" x14ac:dyDescent="0.25">
      <c r="A1180">
        <v>11.880000000001001</v>
      </c>
      <c r="B1180">
        <v>0.37856441736221302</v>
      </c>
      <c r="C1180">
        <v>3.6015162467956499</v>
      </c>
      <c r="D1180">
        <v>0.37856441736221302</v>
      </c>
      <c r="E1180">
        <v>28.316246962587201</v>
      </c>
      <c r="F1180">
        <v>241.60718837258699</v>
      </c>
      <c r="G1180">
        <v>21.4771500000024</v>
      </c>
    </row>
    <row r="1181" spans="1:7" x14ac:dyDescent="0.25">
      <c r="A1181">
        <v>11.8899999999994</v>
      </c>
      <c r="B1181">
        <v>0.378860563039779</v>
      </c>
      <c r="C1181">
        <v>3.60453200340271</v>
      </c>
      <c r="D1181">
        <v>0.378860563039779</v>
      </c>
      <c r="E1181">
        <v>28.316543108264799</v>
      </c>
      <c r="F1181">
        <v>241.60748451826399</v>
      </c>
      <c r="G1181">
        <v>21.487150000000799</v>
      </c>
    </row>
    <row r="1182" spans="1:7" x14ac:dyDescent="0.25">
      <c r="A1182">
        <v>11.9000000000014</v>
      </c>
      <c r="B1182">
        <v>0.37916642427444402</v>
      </c>
      <c r="C1182">
        <v>3.6066546440124498</v>
      </c>
      <c r="D1182">
        <v>0.37916642427444402</v>
      </c>
      <c r="E1182">
        <v>28.3168489694995</v>
      </c>
      <c r="F1182">
        <v>241.60779037949899</v>
      </c>
      <c r="G1182">
        <v>21.497150000002801</v>
      </c>
    </row>
    <row r="1183" spans="1:7" x14ac:dyDescent="0.25">
      <c r="A1183">
        <v>11.909999999999799</v>
      </c>
      <c r="B1183">
        <v>0.37949806451797402</v>
      </c>
      <c r="C1183">
        <v>3.6101086139678902</v>
      </c>
      <c r="D1183">
        <v>0.37949806451797402</v>
      </c>
      <c r="E1183">
        <v>28.317180609743001</v>
      </c>
      <c r="F1183">
        <v>241.60812201974301</v>
      </c>
      <c r="G1183">
        <v>21.5071500000012</v>
      </c>
    </row>
    <row r="1184" spans="1:7" x14ac:dyDescent="0.25">
      <c r="A1184">
        <v>11.920000000001799</v>
      </c>
      <c r="B1184">
        <v>0.37979200482368403</v>
      </c>
      <c r="C1184">
        <v>3.6132676601409899</v>
      </c>
      <c r="D1184">
        <v>0.37979200482368403</v>
      </c>
      <c r="E1184">
        <v>28.317474550048701</v>
      </c>
      <c r="F1184">
        <v>241.60841596004801</v>
      </c>
      <c r="G1184">
        <v>21.517150000003301</v>
      </c>
    </row>
    <row r="1185" spans="1:7" x14ac:dyDescent="0.25">
      <c r="A1185">
        <v>11.9300000000002</v>
      </c>
      <c r="B1185">
        <v>0.38012030720710699</v>
      </c>
      <c r="C1185">
        <v>3.6161513328552202</v>
      </c>
      <c r="D1185">
        <v>0.38012030720710699</v>
      </c>
      <c r="E1185">
        <v>28.317802852432099</v>
      </c>
      <c r="F1185">
        <v>241.608744262432</v>
      </c>
      <c r="G1185">
        <v>21.527150000001701</v>
      </c>
    </row>
    <row r="1186" spans="1:7" x14ac:dyDescent="0.25">
      <c r="A1186">
        <v>11.9400000000023</v>
      </c>
      <c r="B1186">
        <v>0.38044363260269098</v>
      </c>
      <c r="C1186">
        <v>3.6183121204376198</v>
      </c>
      <c r="D1186">
        <v>0.38044363260269098</v>
      </c>
      <c r="E1186">
        <v>28.3181261778277</v>
      </c>
      <c r="F1186">
        <v>241.60906758782701</v>
      </c>
      <c r="G1186">
        <v>21.537150000003699</v>
      </c>
    </row>
    <row r="1187" spans="1:7" x14ac:dyDescent="0.25">
      <c r="A1187">
        <v>11.950000000000699</v>
      </c>
      <c r="B1187">
        <v>0.380760848522186</v>
      </c>
      <c r="C1187">
        <v>3.6202316284179599</v>
      </c>
      <c r="D1187">
        <v>0.380760848522186</v>
      </c>
      <c r="E1187">
        <v>28.318443393747199</v>
      </c>
      <c r="F1187">
        <v>241.60938480374699</v>
      </c>
      <c r="G1187">
        <v>21.547150000002102</v>
      </c>
    </row>
    <row r="1188" spans="1:7" x14ac:dyDescent="0.25">
      <c r="A1188">
        <v>11.9599999999991</v>
      </c>
      <c r="B1188">
        <v>0.381080031394958</v>
      </c>
      <c r="C1188">
        <v>3.62142705917358</v>
      </c>
      <c r="D1188">
        <v>0.381080031394958</v>
      </c>
      <c r="E1188">
        <v>28.318762576619999</v>
      </c>
      <c r="F1188">
        <v>241.60970398661999</v>
      </c>
      <c r="G1188">
        <v>21.557150000000501</v>
      </c>
    </row>
    <row r="1189" spans="1:7" x14ac:dyDescent="0.25">
      <c r="A1189">
        <v>11.9700000000011</v>
      </c>
      <c r="B1189">
        <v>0.381392002105712</v>
      </c>
      <c r="C1189">
        <v>3.6229038238525302</v>
      </c>
      <c r="D1189">
        <v>0.381392002105712</v>
      </c>
      <c r="E1189">
        <v>28.3190745473307</v>
      </c>
      <c r="F1189">
        <v>241.61001595733001</v>
      </c>
      <c r="G1189">
        <v>21.567150000002499</v>
      </c>
    </row>
    <row r="1190" spans="1:7" x14ac:dyDescent="0.25">
      <c r="A1190">
        <v>11.979999999999499</v>
      </c>
      <c r="B1190">
        <v>0.38169422745704601</v>
      </c>
      <c r="C1190">
        <v>3.6253361701965301</v>
      </c>
      <c r="D1190">
        <v>0.38169422745704601</v>
      </c>
      <c r="E1190">
        <v>28.319376772682102</v>
      </c>
      <c r="F1190">
        <v>241.61031818268199</v>
      </c>
      <c r="G1190">
        <v>21.577150000000898</v>
      </c>
    </row>
    <row r="1191" spans="1:7" x14ac:dyDescent="0.25">
      <c r="A1191">
        <v>11.990000000001601</v>
      </c>
      <c r="B1191">
        <v>0.38201284408569303</v>
      </c>
      <c r="C1191">
        <v>3.6275219917297301</v>
      </c>
      <c r="D1191">
        <v>0.38201284408569303</v>
      </c>
      <c r="E1191">
        <v>28.319695389310699</v>
      </c>
      <c r="F1191">
        <v>241.61063679930999</v>
      </c>
      <c r="G1191">
        <v>21.587150000003</v>
      </c>
    </row>
    <row r="1192" spans="1:7" x14ac:dyDescent="0.25">
      <c r="A1192">
        <v>12</v>
      </c>
      <c r="B1192">
        <v>0.38231703639030401</v>
      </c>
      <c r="C1192">
        <v>3.6300978660583398</v>
      </c>
      <c r="D1192">
        <v>0.38231703639030401</v>
      </c>
      <c r="E1192">
        <v>28.319999581615299</v>
      </c>
      <c r="F1192">
        <v>241.610940991615</v>
      </c>
      <c r="G1192">
        <v>21.597150000001399</v>
      </c>
    </row>
    <row r="1193" spans="1:7" x14ac:dyDescent="0.25">
      <c r="A1193">
        <v>12.010000000002</v>
      </c>
      <c r="B1193">
        <v>0.38260376453399603</v>
      </c>
      <c r="C1193">
        <v>3.63124251365661</v>
      </c>
      <c r="D1193">
        <v>0.38260376453399603</v>
      </c>
      <c r="E1193">
        <v>28.320286309758998</v>
      </c>
      <c r="F1193">
        <v>241.611227719759</v>
      </c>
      <c r="G1193">
        <v>21.607150000003401</v>
      </c>
    </row>
    <row r="1194" spans="1:7" x14ac:dyDescent="0.25">
      <c r="A1194">
        <v>12.020000000000399</v>
      </c>
      <c r="B1194">
        <v>0.38290324807166998</v>
      </c>
      <c r="C1194">
        <v>3.6338639259338299</v>
      </c>
      <c r="D1194">
        <v>0.38290324807166998</v>
      </c>
      <c r="E1194">
        <v>28.320585793296701</v>
      </c>
      <c r="F1194">
        <v>241.61152720329599</v>
      </c>
      <c r="G1194">
        <v>21.6171500000018</v>
      </c>
    </row>
    <row r="1195" spans="1:7" x14ac:dyDescent="0.25">
      <c r="A1195">
        <v>12.030000000002399</v>
      </c>
      <c r="B1195">
        <v>0.383228778839111</v>
      </c>
      <c r="C1195">
        <v>3.63609290122985</v>
      </c>
      <c r="D1195">
        <v>0.383228778839111</v>
      </c>
      <c r="E1195">
        <v>28.320911324064099</v>
      </c>
      <c r="F1195">
        <v>241.611852734064</v>
      </c>
      <c r="G1195">
        <v>21.627150000003802</v>
      </c>
    </row>
    <row r="1196" spans="1:7" x14ac:dyDescent="0.25">
      <c r="A1196">
        <v>12.0400000000008</v>
      </c>
      <c r="B1196">
        <v>0.38356015086174</v>
      </c>
      <c r="C1196">
        <v>3.6390113830566402</v>
      </c>
      <c r="D1196">
        <v>0.38356015086174</v>
      </c>
      <c r="E1196">
        <v>28.321242696086799</v>
      </c>
      <c r="F1196">
        <v>241.612184106086</v>
      </c>
      <c r="G1196">
        <v>21.637150000002201</v>
      </c>
    </row>
    <row r="1197" spans="1:7" x14ac:dyDescent="0.25">
      <c r="A1197">
        <v>12.0499999999992</v>
      </c>
      <c r="B1197">
        <v>0.383889019489288</v>
      </c>
      <c r="C1197">
        <v>3.6416754722595202</v>
      </c>
      <c r="D1197">
        <v>0.383889019489288</v>
      </c>
      <c r="E1197">
        <v>28.321571564714301</v>
      </c>
      <c r="F1197">
        <v>241.61251297471401</v>
      </c>
      <c r="G1197">
        <v>21.6471500000006</v>
      </c>
    </row>
    <row r="1198" spans="1:7" x14ac:dyDescent="0.25">
      <c r="A1198">
        <v>12.060000000001301</v>
      </c>
      <c r="B1198">
        <v>0.38419821858406</v>
      </c>
      <c r="C1198">
        <v>3.64590287208557</v>
      </c>
      <c r="D1198">
        <v>0.38419821858406</v>
      </c>
      <c r="E1198">
        <v>28.321880763809101</v>
      </c>
      <c r="F1198">
        <v>241.61282217380901</v>
      </c>
      <c r="G1198">
        <v>21.657150000002702</v>
      </c>
    </row>
    <row r="1199" spans="1:7" x14ac:dyDescent="0.25">
      <c r="A1199">
        <v>12.0699999999997</v>
      </c>
      <c r="B1199">
        <v>0.38449215888977001</v>
      </c>
      <c r="C1199">
        <v>3.6490440368652299</v>
      </c>
      <c r="D1199">
        <v>0.38449215888977001</v>
      </c>
      <c r="E1199">
        <v>28.322174704114801</v>
      </c>
      <c r="F1199">
        <v>241.61311611411401</v>
      </c>
      <c r="G1199">
        <v>21.667150000001101</v>
      </c>
    </row>
    <row r="1200" spans="1:7" x14ac:dyDescent="0.25">
      <c r="A1200">
        <v>12.0800000000017</v>
      </c>
      <c r="B1200">
        <v>0.38483268022537198</v>
      </c>
      <c r="C1200">
        <v>3.6510989665985099</v>
      </c>
      <c r="D1200">
        <v>0.38483268022537198</v>
      </c>
      <c r="E1200">
        <v>28.322515225450399</v>
      </c>
      <c r="F1200">
        <v>241.61345663545001</v>
      </c>
      <c r="G1200">
        <v>21.677150000003099</v>
      </c>
    </row>
    <row r="1201" spans="1:7" x14ac:dyDescent="0.25">
      <c r="A1201">
        <v>12.090000000000099</v>
      </c>
      <c r="B1201">
        <v>0.38516154885291998</v>
      </c>
      <c r="C1201">
        <v>3.65363216400146</v>
      </c>
      <c r="D1201">
        <v>0.38516154885291998</v>
      </c>
      <c r="E1201">
        <v>28.322844094077901</v>
      </c>
      <c r="F1201">
        <v>241.61378550407699</v>
      </c>
      <c r="G1201">
        <v>21.687150000001498</v>
      </c>
    </row>
    <row r="1202" spans="1:7" x14ac:dyDescent="0.25">
      <c r="A1202">
        <v>12.100000000002099</v>
      </c>
      <c r="B1202">
        <v>0.38548487424850397</v>
      </c>
      <c r="C1202">
        <v>3.65642237663269</v>
      </c>
      <c r="D1202">
        <v>0.38548487424850397</v>
      </c>
      <c r="E1202">
        <v>28.323167419473499</v>
      </c>
      <c r="F1202">
        <v>241.614108829473</v>
      </c>
      <c r="G1202">
        <v>21.6971500000036</v>
      </c>
    </row>
    <row r="1203" spans="1:7" x14ac:dyDescent="0.25">
      <c r="A1203">
        <v>12.1100000000005</v>
      </c>
      <c r="B1203">
        <v>0.38579544425010598</v>
      </c>
      <c r="C1203">
        <v>3.65995168685913</v>
      </c>
      <c r="D1203">
        <v>0.38579544425010598</v>
      </c>
      <c r="E1203">
        <v>28.323477989475101</v>
      </c>
      <c r="F1203">
        <v>241.614419399475</v>
      </c>
      <c r="G1203">
        <v>21.707150000001999</v>
      </c>
    </row>
    <row r="1204" spans="1:7" x14ac:dyDescent="0.25">
      <c r="A1204">
        <v>12.1200000000026</v>
      </c>
      <c r="B1204">
        <v>0.38609769940376198</v>
      </c>
      <c r="C1204">
        <v>3.6622335910797101</v>
      </c>
      <c r="D1204">
        <v>0.38609769940376198</v>
      </c>
      <c r="E1204">
        <v>28.3237802446288</v>
      </c>
      <c r="F1204">
        <v>241.614721654628</v>
      </c>
      <c r="G1204">
        <v>21.717150000004001</v>
      </c>
    </row>
    <row r="1205" spans="1:7" x14ac:dyDescent="0.25">
      <c r="A1205">
        <v>12.130000000001001</v>
      </c>
      <c r="B1205">
        <v>0.38643544912338201</v>
      </c>
      <c r="C1205">
        <v>3.6649680137634202</v>
      </c>
      <c r="D1205">
        <v>0.38643544912338201</v>
      </c>
      <c r="E1205">
        <v>28.324117994348398</v>
      </c>
      <c r="F1205">
        <v>241.61505940434799</v>
      </c>
      <c r="G1205">
        <v>21.7271500000024</v>
      </c>
    </row>
    <row r="1206" spans="1:7" x14ac:dyDescent="0.25">
      <c r="A1206">
        <v>12.1399999999994</v>
      </c>
      <c r="B1206">
        <v>0.38678926229476901</v>
      </c>
      <c r="C1206">
        <v>3.6677873134613002</v>
      </c>
      <c r="D1206">
        <v>0.38678926229476901</v>
      </c>
      <c r="E1206">
        <v>28.324471807519799</v>
      </c>
      <c r="F1206">
        <v>241.61541321751901</v>
      </c>
      <c r="G1206">
        <v>21.737150000000799</v>
      </c>
    </row>
    <row r="1207" spans="1:7" x14ac:dyDescent="0.25">
      <c r="A1207">
        <v>12.1500000000014</v>
      </c>
      <c r="B1207">
        <v>0.38711509108543402</v>
      </c>
      <c r="C1207">
        <v>3.67008209228515</v>
      </c>
      <c r="D1207">
        <v>0.38711509108543402</v>
      </c>
      <c r="E1207">
        <v>28.3247976363105</v>
      </c>
      <c r="F1207">
        <v>241.61573904631001</v>
      </c>
      <c r="G1207">
        <v>21.747150000002801</v>
      </c>
    </row>
    <row r="1208" spans="1:7" x14ac:dyDescent="0.25">
      <c r="A1208">
        <v>12.159999999999799</v>
      </c>
      <c r="B1208">
        <v>0.38742870092391901</v>
      </c>
      <c r="C1208">
        <v>3.6720800399780198</v>
      </c>
      <c r="D1208">
        <v>0.38742870092391901</v>
      </c>
      <c r="E1208">
        <v>28.3251112461489</v>
      </c>
      <c r="F1208">
        <v>241.61605265614801</v>
      </c>
      <c r="G1208">
        <v>21.7571500000012</v>
      </c>
    </row>
    <row r="1209" spans="1:7" x14ac:dyDescent="0.25">
      <c r="A1209">
        <v>12.170000000001799</v>
      </c>
      <c r="B1209">
        <v>0.38771986961364702</v>
      </c>
      <c r="C1209">
        <v>3.6754462718963601</v>
      </c>
      <c r="D1209">
        <v>0.38771986961364702</v>
      </c>
      <c r="E1209">
        <v>28.325402414838699</v>
      </c>
      <c r="F1209">
        <v>241.616343824838</v>
      </c>
      <c r="G1209">
        <v>21.767150000003301</v>
      </c>
    </row>
    <row r="1210" spans="1:7" x14ac:dyDescent="0.25">
      <c r="A1210">
        <v>12.1800000000002</v>
      </c>
      <c r="B1210">
        <v>0.38806179165840099</v>
      </c>
      <c r="C1210">
        <v>3.6788902282714799</v>
      </c>
      <c r="D1210">
        <v>0.38806179165840099</v>
      </c>
      <c r="E1210">
        <v>28.3257443368834</v>
      </c>
      <c r="F1210">
        <v>241.61668574688301</v>
      </c>
      <c r="G1210">
        <v>21.777150000001701</v>
      </c>
    </row>
    <row r="1211" spans="1:7" x14ac:dyDescent="0.25">
      <c r="A1211">
        <v>12.1900000000023</v>
      </c>
      <c r="B1211">
        <v>0.388423651456832</v>
      </c>
      <c r="C1211">
        <v>3.68052649497985</v>
      </c>
      <c r="D1211">
        <v>0.388423651456832</v>
      </c>
      <c r="E1211">
        <v>28.326106196681899</v>
      </c>
      <c r="F1211">
        <v>241.61704760668101</v>
      </c>
      <c r="G1211">
        <v>21.787150000003699</v>
      </c>
    </row>
    <row r="1212" spans="1:7" x14ac:dyDescent="0.25">
      <c r="A1212">
        <v>12.200000000000699</v>
      </c>
      <c r="B1212">
        <v>0.38876637816429099</v>
      </c>
      <c r="C1212">
        <v>3.68301796913146</v>
      </c>
      <c r="D1212">
        <v>0.38876637816429099</v>
      </c>
      <c r="E1212">
        <v>28.3264489233893</v>
      </c>
      <c r="F1212">
        <v>241.61739033338901</v>
      </c>
      <c r="G1212">
        <v>21.797150000002102</v>
      </c>
    </row>
    <row r="1213" spans="1:7" x14ac:dyDescent="0.25">
      <c r="A1213">
        <v>12.2099999999991</v>
      </c>
      <c r="B1213">
        <v>0.38908833265304499</v>
      </c>
      <c r="C1213">
        <v>3.6859052181243799</v>
      </c>
      <c r="D1213">
        <v>0.38908833265304499</v>
      </c>
      <c r="E1213">
        <v>28.326770877878101</v>
      </c>
      <c r="F1213">
        <v>241.61771228787799</v>
      </c>
      <c r="G1213">
        <v>21.807150000000501</v>
      </c>
    </row>
    <row r="1214" spans="1:7" x14ac:dyDescent="0.25">
      <c r="A1214">
        <v>12.2200000000011</v>
      </c>
      <c r="B1214">
        <v>0.38938364386558499</v>
      </c>
      <c r="C1214">
        <v>3.6872794628143302</v>
      </c>
      <c r="D1214">
        <v>0.38938364386558499</v>
      </c>
      <c r="E1214">
        <v>28.327066189090601</v>
      </c>
      <c r="F1214">
        <v>241.61800759908999</v>
      </c>
      <c r="G1214">
        <v>21.817150000002499</v>
      </c>
    </row>
    <row r="1215" spans="1:7" x14ac:dyDescent="0.25">
      <c r="A1215">
        <v>12.229999999999499</v>
      </c>
      <c r="B1215">
        <v>0.38972306251525801</v>
      </c>
      <c r="C1215">
        <v>3.68940949440002</v>
      </c>
      <c r="D1215">
        <v>0.38972306251525801</v>
      </c>
      <c r="E1215">
        <v>28.3274056077403</v>
      </c>
      <c r="F1215">
        <v>241.61834701774001</v>
      </c>
      <c r="G1215">
        <v>21.827150000000898</v>
      </c>
    </row>
    <row r="1216" spans="1:7" x14ac:dyDescent="0.25">
      <c r="A1216">
        <v>12.240000000001601</v>
      </c>
      <c r="B1216">
        <v>0.39007216691970797</v>
      </c>
      <c r="C1216">
        <v>3.69254279136657</v>
      </c>
      <c r="D1216">
        <v>0.39007216691970797</v>
      </c>
      <c r="E1216">
        <v>28.327754712144699</v>
      </c>
      <c r="F1216">
        <v>241.618696122144</v>
      </c>
      <c r="G1216">
        <v>21.837150000003</v>
      </c>
    </row>
    <row r="1217" spans="1:7" x14ac:dyDescent="0.25">
      <c r="A1217">
        <v>12.25</v>
      </c>
      <c r="B1217">
        <v>0.39041629433631903</v>
      </c>
      <c r="C1217">
        <v>3.6954782009124698</v>
      </c>
      <c r="D1217">
        <v>0.39041629433631903</v>
      </c>
      <c r="E1217">
        <v>28.328098839561299</v>
      </c>
      <c r="F1217">
        <v>241.61904024956101</v>
      </c>
      <c r="G1217">
        <v>21.847150000001399</v>
      </c>
    </row>
    <row r="1218" spans="1:7" x14ac:dyDescent="0.25">
      <c r="A1218">
        <v>12.260000000002</v>
      </c>
      <c r="B1218">
        <v>0.39071908593177801</v>
      </c>
      <c r="C1218">
        <v>3.6979064941406201</v>
      </c>
      <c r="D1218">
        <v>0.39071908593177801</v>
      </c>
      <c r="E1218">
        <v>28.328401631156801</v>
      </c>
      <c r="F1218">
        <v>241.61934304115599</v>
      </c>
      <c r="G1218">
        <v>21.857150000003401</v>
      </c>
    </row>
    <row r="1219" spans="1:7" x14ac:dyDescent="0.25">
      <c r="A1219">
        <v>12.270000000000399</v>
      </c>
      <c r="B1219">
        <v>0.39102494716644198</v>
      </c>
      <c r="C1219">
        <v>3.6995723247528001</v>
      </c>
      <c r="D1219">
        <v>0.39102494716644198</v>
      </c>
      <c r="E1219">
        <v>28.328707492391501</v>
      </c>
      <c r="F1219">
        <v>241.61964890239099</v>
      </c>
      <c r="G1219">
        <v>21.8671500000018</v>
      </c>
    </row>
    <row r="1220" spans="1:7" x14ac:dyDescent="0.25">
      <c r="A1220">
        <v>12.280000000002399</v>
      </c>
      <c r="B1220">
        <v>0.39135909080505299</v>
      </c>
      <c r="C1220">
        <v>3.70151567459106</v>
      </c>
      <c r="D1220">
        <v>0.39135909080505299</v>
      </c>
      <c r="E1220">
        <v>28.329041636030102</v>
      </c>
      <c r="F1220">
        <v>241.61998304603</v>
      </c>
      <c r="G1220">
        <v>21.877150000003802</v>
      </c>
    </row>
    <row r="1221" spans="1:7" x14ac:dyDescent="0.25">
      <c r="A1221">
        <v>12.2900000000008</v>
      </c>
      <c r="B1221">
        <v>0.391690462827682</v>
      </c>
      <c r="C1221">
        <v>3.7044517993927002</v>
      </c>
      <c r="D1221">
        <v>0.391690462827682</v>
      </c>
      <c r="E1221">
        <v>28.329373008052698</v>
      </c>
      <c r="F1221">
        <v>241.620314418052</v>
      </c>
      <c r="G1221">
        <v>21.887150000002201</v>
      </c>
    </row>
    <row r="1222" spans="1:7" x14ac:dyDescent="0.25">
      <c r="A1222">
        <v>12.2999999999992</v>
      </c>
      <c r="B1222">
        <v>0.39199715852737399</v>
      </c>
      <c r="C1222">
        <v>3.7068738937377899</v>
      </c>
      <c r="D1222">
        <v>0.39199715852737399</v>
      </c>
      <c r="E1222">
        <v>28.329679703752401</v>
      </c>
      <c r="F1222">
        <v>241.62062111375201</v>
      </c>
      <c r="G1222">
        <v>21.8971500000006</v>
      </c>
    </row>
    <row r="1223" spans="1:7" x14ac:dyDescent="0.25">
      <c r="A1223">
        <v>12.310000000001301</v>
      </c>
      <c r="B1223">
        <v>0.39231577515602101</v>
      </c>
      <c r="C1223">
        <v>3.7079174518585201</v>
      </c>
      <c r="D1223">
        <v>0.39231577515602101</v>
      </c>
      <c r="E1223">
        <v>28.329998320381002</v>
      </c>
      <c r="F1223">
        <v>241.620939730381</v>
      </c>
      <c r="G1223">
        <v>21.907150000002702</v>
      </c>
    </row>
    <row r="1224" spans="1:7" x14ac:dyDescent="0.25">
      <c r="A1224">
        <v>12.3199999999997</v>
      </c>
      <c r="B1224">
        <v>0.39264714717864901</v>
      </c>
      <c r="C1224">
        <v>3.7118248939514098</v>
      </c>
      <c r="D1224">
        <v>0.39264714717864901</v>
      </c>
      <c r="E1224">
        <v>28.330329692403701</v>
      </c>
      <c r="F1224">
        <v>241.621271102403</v>
      </c>
      <c r="G1224">
        <v>21.917150000001101</v>
      </c>
    </row>
    <row r="1225" spans="1:7" x14ac:dyDescent="0.25">
      <c r="A1225">
        <v>12.3300000000017</v>
      </c>
      <c r="B1225">
        <v>0.39296352863311701</v>
      </c>
      <c r="C1225">
        <v>3.71542143821716</v>
      </c>
      <c r="D1225">
        <v>0.39296352863311701</v>
      </c>
      <c r="E1225">
        <v>28.330646073858102</v>
      </c>
      <c r="F1225">
        <v>241.62158748385801</v>
      </c>
      <c r="G1225">
        <v>21.927150000003099</v>
      </c>
    </row>
    <row r="1226" spans="1:7" x14ac:dyDescent="0.25">
      <c r="A1226">
        <v>12.340000000000099</v>
      </c>
      <c r="B1226">
        <v>0.39328074455261203</v>
      </c>
      <c r="C1226">
        <v>3.7174415588378902</v>
      </c>
      <c r="D1226">
        <v>0.39328074455261203</v>
      </c>
      <c r="E1226">
        <v>28.3309632897776</v>
      </c>
      <c r="F1226">
        <v>241.62190469977699</v>
      </c>
      <c r="G1226">
        <v>21.937150000001498</v>
      </c>
    </row>
    <row r="1227" spans="1:7" x14ac:dyDescent="0.25">
      <c r="A1227">
        <v>12.350000000002099</v>
      </c>
      <c r="B1227">
        <v>0.39363819360732999</v>
      </c>
      <c r="C1227">
        <v>3.71980476379394</v>
      </c>
      <c r="D1227">
        <v>0.39363819360732999</v>
      </c>
      <c r="E1227">
        <v>28.3313207388324</v>
      </c>
      <c r="F1227">
        <v>241.62226214883199</v>
      </c>
      <c r="G1227">
        <v>21.9471500000036</v>
      </c>
    </row>
    <row r="1228" spans="1:7" x14ac:dyDescent="0.25">
      <c r="A1228">
        <v>12.3600000000005</v>
      </c>
      <c r="B1228">
        <v>0.39397564530372597</v>
      </c>
      <c r="C1228">
        <v>3.7232141494750901</v>
      </c>
      <c r="D1228">
        <v>0.39397564530372597</v>
      </c>
      <c r="E1228">
        <v>28.331658190528699</v>
      </c>
      <c r="F1228">
        <v>241.62259960052799</v>
      </c>
      <c r="G1228">
        <v>21.957150000001999</v>
      </c>
    </row>
    <row r="1229" spans="1:7" x14ac:dyDescent="0.25">
      <c r="A1229">
        <v>12.3700000000026</v>
      </c>
      <c r="B1229">
        <v>0.39429566264152499</v>
      </c>
      <c r="C1229">
        <v>3.7258415222167902</v>
      </c>
      <c r="D1229">
        <v>0.39429566264152499</v>
      </c>
      <c r="E1229">
        <v>28.331978207866499</v>
      </c>
      <c r="F1229">
        <v>241.62291961786599</v>
      </c>
      <c r="G1229">
        <v>21.967150000004001</v>
      </c>
    </row>
    <row r="1230" spans="1:7" x14ac:dyDescent="0.25">
      <c r="A1230">
        <v>12.380000000001001</v>
      </c>
      <c r="B1230">
        <v>0.39463785290718001</v>
      </c>
      <c r="C1230">
        <v>3.7288365364074698</v>
      </c>
      <c r="D1230">
        <v>0.39463785290718001</v>
      </c>
      <c r="E1230">
        <v>28.3323203981322</v>
      </c>
      <c r="F1230">
        <v>241.62326180813201</v>
      </c>
      <c r="G1230">
        <v>21.9771500000024</v>
      </c>
    </row>
    <row r="1231" spans="1:7" x14ac:dyDescent="0.25">
      <c r="A1231">
        <v>12.3899999999994</v>
      </c>
      <c r="B1231">
        <v>0.39500388503074602</v>
      </c>
      <c r="C1231">
        <v>3.7317328453063898</v>
      </c>
      <c r="D1231">
        <v>0.39500388503074602</v>
      </c>
      <c r="E1231">
        <v>28.332686430255801</v>
      </c>
      <c r="F1231">
        <v>241.62362784025501</v>
      </c>
      <c r="G1231">
        <v>21.987150000000799</v>
      </c>
    </row>
    <row r="1232" spans="1:7" x14ac:dyDescent="0.25">
      <c r="A1232">
        <v>12.4000000000014</v>
      </c>
      <c r="B1232">
        <v>0.39535465836524902</v>
      </c>
      <c r="C1232">
        <v>3.7347433567047101</v>
      </c>
      <c r="D1232">
        <v>0.39535465836524902</v>
      </c>
      <c r="E1232">
        <v>28.333037203590301</v>
      </c>
      <c r="F1232">
        <v>241.62397861359</v>
      </c>
      <c r="G1232">
        <v>21.997150000002801</v>
      </c>
    </row>
    <row r="1233" spans="1:7" x14ac:dyDescent="0.25">
      <c r="A1233">
        <v>12.409999999999799</v>
      </c>
      <c r="B1233">
        <v>0.39570820331573398</v>
      </c>
      <c r="C1233">
        <v>3.7384693622589098</v>
      </c>
      <c r="D1233">
        <v>0.39570820331573398</v>
      </c>
      <c r="E1233">
        <v>28.333390748540801</v>
      </c>
      <c r="F1233">
        <v>241.62433215854</v>
      </c>
      <c r="G1233">
        <v>22.0071500000012</v>
      </c>
    </row>
    <row r="1234" spans="1:7" x14ac:dyDescent="0.25">
      <c r="A1234">
        <v>12.420000000001799</v>
      </c>
      <c r="B1234">
        <v>0.39605399966239901</v>
      </c>
      <c r="C1234">
        <v>3.7412095069885201</v>
      </c>
      <c r="D1234">
        <v>0.39605399966239901</v>
      </c>
      <c r="E1234">
        <v>28.333736544887401</v>
      </c>
      <c r="F1234">
        <v>241.62467795488701</v>
      </c>
      <c r="G1234">
        <v>22.017150000003301</v>
      </c>
    </row>
    <row r="1235" spans="1:7" x14ac:dyDescent="0.25">
      <c r="A1235">
        <v>12.4300000000002</v>
      </c>
      <c r="B1235">
        <v>0.39637398719787598</v>
      </c>
      <c r="C1235">
        <v>3.7435235977172798</v>
      </c>
      <c r="D1235">
        <v>0.39637398719787598</v>
      </c>
      <c r="E1235">
        <v>28.334056532422899</v>
      </c>
      <c r="F1235">
        <v>241.624997942422</v>
      </c>
      <c r="G1235">
        <v>22.027150000001701</v>
      </c>
    </row>
    <row r="1236" spans="1:7" x14ac:dyDescent="0.25">
      <c r="A1236">
        <v>12.4400000000023</v>
      </c>
      <c r="B1236">
        <v>0.39671063423156699</v>
      </c>
      <c r="C1236">
        <v>3.74751472473144</v>
      </c>
      <c r="D1236">
        <v>0.39671063423156699</v>
      </c>
      <c r="E1236">
        <v>28.334393179456601</v>
      </c>
      <c r="F1236">
        <v>241.625334589456</v>
      </c>
      <c r="G1236">
        <v>22.037150000003699</v>
      </c>
    </row>
    <row r="1237" spans="1:7" x14ac:dyDescent="0.25">
      <c r="A1237">
        <v>12.450000000000699</v>
      </c>
      <c r="B1237">
        <v>0.39708468317985501</v>
      </c>
      <c r="C1237">
        <v>3.7513513565063401</v>
      </c>
      <c r="D1237">
        <v>0.39708468317985501</v>
      </c>
      <c r="E1237">
        <v>28.3347672284049</v>
      </c>
      <c r="F1237">
        <v>241.62570863840401</v>
      </c>
      <c r="G1237">
        <v>22.047150000002102</v>
      </c>
    </row>
    <row r="1238" spans="1:7" x14ac:dyDescent="0.25">
      <c r="A1238">
        <v>12.4599999999991</v>
      </c>
      <c r="B1238">
        <v>0.397445738315582</v>
      </c>
      <c r="C1238">
        <v>3.7544183731079102</v>
      </c>
      <c r="D1238">
        <v>0.397445738315582</v>
      </c>
      <c r="E1238">
        <v>28.335128283540602</v>
      </c>
      <c r="F1238">
        <v>241.62606969353999</v>
      </c>
      <c r="G1238">
        <v>22.057150000000501</v>
      </c>
    </row>
    <row r="1239" spans="1:7" x14ac:dyDescent="0.25">
      <c r="A1239">
        <v>12.4700000000011</v>
      </c>
      <c r="B1239">
        <v>0.39779901504516602</v>
      </c>
      <c r="C1239">
        <v>3.7573370933532702</v>
      </c>
      <c r="D1239">
        <v>0.39779901504516602</v>
      </c>
      <c r="E1239">
        <v>28.3354815602702</v>
      </c>
      <c r="F1239">
        <v>241.62642297027</v>
      </c>
      <c r="G1239">
        <v>22.067150000002499</v>
      </c>
    </row>
    <row r="1240" spans="1:7" x14ac:dyDescent="0.25">
      <c r="A1240">
        <v>12.479999999999499</v>
      </c>
      <c r="B1240">
        <v>0.39817059040069502</v>
      </c>
      <c r="C1240">
        <v>3.76048707962036</v>
      </c>
      <c r="D1240">
        <v>0.39817059040069502</v>
      </c>
      <c r="E1240">
        <v>28.335853135625701</v>
      </c>
      <c r="F1240">
        <v>241.62679454562499</v>
      </c>
      <c r="G1240">
        <v>22.077150000000898</v>
      </c>
    </row>
    <row r="1241" spans="1:7" x14ac:dyDescent="0.25">
      <c r="A1241">
        <v>12.490000000001601</v>
      </c>
      <c r="B1241">
        <v>0.39852967858314498</v>
      </c>
      <c r="C1241">
        <v>3.7638876438140798</v>
      </c>
      <c r="D1241">
        <v>0.39852967858314498</v>
      </c>
      <c r="E1241">
        <v>28.3362122238082</v>
      </c>
      <c r="F1241">
        <v>241.62715363380801</v>
      </c>
      <c r="G1241">
        <v>22.087150000003</v>
      </c>
    </row>
    <row r="1242" spans="1:7" x14ac:dyDescent="0.25">
      <c r="A1242">
        <v>12.5</v>
      </c>
      <c r="B1242">
        <v>0.39888185262679998</v>
      </c>
      <c r="C1242">
        <v>3.7667276859283398</v>
      </c>
      <c r="D1242">
        <v>0.39888185262679998</v>
      </c>
      <c r="E1242">
        <v>28.336564397851799</v>
      </c>
      <c r="F1242">
        <v>241.62750580785101</v>
      </c>
      <c r="G1242">
        <v>22.097150000001399</v>
      </c>
    </row>
    <row r="1243" spans="1:7" x14ac:dyDescent="0.25">
      <c r="A1243">
        <v>12.510000000002</v>
      </c>
      <c r="B1243">
        <v>0.39923152327537498</v>
      </c>
      <c r="C1243">
        <v>3.7693483829498202</v>
      </c>
      <c r="D1243">
        <v>0.39923152327537498</v>
      </c>
      <c r="E1243">
        <v>28.336914068500398</v>
      </c>
      <c r="F1243">
        <v>241.62785547850001</v>
      </c>
      <c r="G1243">
        <v>22.107150000003401</v>
      </c>
    </row>
    <row r="1244" spans="1:7" x14ac:dyDescent="0.25">
      <c r="A1244">
        <v>12.520000000000399</v>
      </c>
      <c r="B1244">
        <v>0.39958450198173501</v>
      </c>
      <c r="C1244">
        <v>3.7724370956420801</v>
      </c>
      <c r="D1244">
        <v>0.39958450198173501</v>
      </c>
      <c r="E1244">
        <v>28.337267047206801</v>
      </c>
      <c r="F1244">
        <v>241.628208457206</v>
      </c>
      <c r="G1244">
        <v>22.1171500000018</v>
      </c>
    </row>
    <row r="1245" spans="1:7" x14ac:dyDescent="0.25">
      <c r="A1245">
        <v>12.530000000002399</v>
      </c>
      <c r="B1245">
        <v>0.39997828006744301</v>
      </c>
      <c r="C1245">
        <v>3.7757036685943599</v>
      </c>
      <c r="D1245">
        <v>0.39997828006744301</v>
      </c>
      <c r="E1245">
        <v>28.337660825292499</v>
      </c>
      <c r="F1245">
        <v>241.62860223529199</v>
      </c>
      <c r="G1245">
        <v>22.127150000003802</v>
      </c>
    </row>
    <row r="1246" spans="1:7" x14ac:dyDescent="0.25">
      <c r="A1246">
        <v>12.5400000000008</v>
      </c>
      <c r="B1246">
        <v>0.40037313103675798</v>
      </c>
      <c r="C1246">
        <v>3.77807188034057</v>
      </c>
      <c r="D1246">
        <v>0.40037313103675798</v>
      </c>
      <c r="E1246">
        <v>28.338055676261799</v>
      </c>
      <c r="F1246">
        <v>241.62899708626099</v>
      </c>
      <c r="G1246">
        <v>22.137150000002201</v>
      </c>
    </row>
    <row r="1247" spans="1:7" x14ac:dyDescent="0.25">
      <c r="A1247">
        <v>12.5499999999992</v>
      </c>
      <c r="B1247">
        <v>0.40076744556427002</v>
      </c>
      <c r="C1247">
        <v>3.7814023494720401</v>
      </c>
      <c r="D1247">
        <v>0.40076744556427002</v>
      </c>
      <c r="E1247">
        <v>28.3384499907893</v>
      </c>
      <c r="F1247">
        <v>241.62939140078899</v>
      </c>
      <c r="G1247">
        <v>22.1471500000006</v>
      </c>
    </row>
    <row r="1248" spans="1:7" x14ac:dyDescent="0.25">
      <c r="A1248">
        <v>12.560000000001301</v>
      </c>
      <c r="B1248">
        <v>0.40113347768783503</v>
      </c>
      <c r="C1248">
        <v>3.7839689254760698</v>
      </c>
      <c r="D1248">
        <v>0.40113347768783503</v>
      </c>
      <c r="E1248">
        <v>28.338816022912901</v>
      </c>
      <c r="F1248">
        <v>241.62975743291199</v>
      </c>
      <c r="G1248">
        <v>22.157150000002702</v>
      </c>
    </row>
    <row r="1249" spans="1:7" x14ac:dyDescent="0.25">
      <c r="A1249">
        <v>12.5699999999997</v>
      </c>
      <c r="B1249">
        <v>0.401523917913436</v>
      </c>
      <c r="C1249">
        <v>3.78648328781127</v>
      </c>
      <c r="D1249">
        <v>0.401523917913436</v>
      </c>
      <c r="E1249">
        <v>28.339206463138499</v>
      </c>
      <c r="F1249">
        <v>241.63014787313799</v>
      </c>
      <c r="G1249">
        <v>22.167150000001101</v>
      </c>
    </row>
    <row r="1250" spans="1:7" x14ac:dyDescent="0.25">
      <c r="A1250">
        <v>12.5800000000017</v>
      </c>
      <c r="B1250">
        <v>0.40190851688384999</v>
      </c>
      <c r="C1250">
        <v>3.7903158664703298</v>
      </c>
      <c r="D1250">
        <v>0.40190851688384999</v>
      </c>
      <c r="E1250">
        <v>28.339591062108902</v>
      </c>
      <c r="F1250">
        <v>241.630532472108</v>
      </c>
      <c r="G1250">
        <v>22.177150000003099</v>
      </c>
    </row>
    <row r="1251" spans="1:7" x14ac:dyDescent="0.25">
      <c r="A1251">
        <v>12.590000000000099</v>
      </c>
      <c r="B1251">
        <v>0.402272909879684</v>
      </c>
      <c r="C1251">
        <v>3.7939224243164</v>
      </c>
      <c r="D1251">
        <v>0.402272909879684</v>
      </c>
      <c r="E1251">
        <v>28.3399554551047</v>
      </c>
      <c r="F1251">
        <v>241.63089686510401</v>
      </c>
      <c r="G1251">
        <v>22.187150000001498</v>
      </c>
    </row>
    <row r="1252" spans="1:7" x14ac:dyDescent="0.25">
      <c r="A1252">
        <v>12.600000000002099</v>
      </c>
      <c r="B1252">
        <v>0.402655839920043</v>
      </c>
      <c r="C1252">
        <v>3.7969753742218</v>
      </c>
      <c r="D1252">
        <v>0.402655839920043</v>
      </c>
      <c r="E1252">
        <v>28.340338385145099</v>
      </c>
      <c r="F1252">
        <v>241.63127979514499</v>
      </c>
      <c r="G1252">
        <v>22.1971500000036</v>
      </c>
    </row>
    <row r="1253" spans="1:7" x14ac:dyDescent="0.25">
      <c r="A1253">
        <v>12.6100000000005</v>
      </c>
      <c r="B1253">
        <v>0.403006911277771</v>
      </c>
      <c r="C1253">
        <v>3.8011314868927002</v>
      </c>
      <c r="D1253">
        <v>0.403006911277771</v>
      </c>
      <c r="E1253">
        <v>28.340689456502801</v>
      </c>
      <c r="F1253">
        <v>241.63163086650201</v>
      </c>
      <c r="G1253">
        <v>22.207150000001999</v>
      </c>
    </row>
    <row r="1254" spans="1:7" x14ac:dyDescent="0.25">
      <c r="A1254">
        <v>12.6200000000026</v>
      </c>
      <c r="B1254">
        <v>0.40336683392524703</v>
      </c>
      <c r="C1254">
        <v>3.8047251701354901</v>
      </c>
      <c r="D1254">
        <v>0.40336683392524703</v>
      </c>
      <c r="E1254">
        <v>28.341049379150299</v>
      </c>
      <c r="F1254">
        <v>241.63199078915</v>
      </c>
      <c r="G1254">
        <v>22.217150000004001</v>
      </c>
    </row>
    <row r="1255" spans="1:7" x14ac:dyDescent="0.25">
      <c r="A1255">
        <v>12.630000000001001</v>
      </c>
      <c r="B1255">
        <v>0.40374562144279402</v>
      </c>
      <c r="C1255">
        <v>3.80802297592163</v>
      </c>
      <c r="D1255">
        <v>0.40374562144279402</v>
      </c>
      <c r="E1255">
        <v>28.3414281666678</v>
      </c>
      <c r="F1255">
        <v>241.632369576667</v>
      </c>
      <c r="G1255">
        <v>22.2271500000024</v>
      </c>
    </row>
    <row r="1256" spans="1:7" x14ac:dyDescent="0.25">
      <c r="A1256">
        <v>12.6399999999994</v>
      </c>
      <c r="B1256">
        <v>0.40410026907920799</v>
      </c>
      <c r="C1256">
        <v>3.8111779689788801</v>
      </c>
      <c r="D1256">
        <v>0.40410026907920799</v>
      </c>
      <c r="E1256">
        <v>28.341782814304199</v>
      </c>
      <c r="F1256">
        <v>241.63272422430401</v>
      </c>
      <c r="G1256">
        <v>22.237150000000799</v>
      </c>
    </row>
    <row r="1257" spans="1:7" x14ac:dyDescent="0.25">
      <c r="A1257">
        <v>12.6500000000014</v>
      </c>
      <c r="B1257">
        <v>0.404443830251693</v>
      </c>
      <c r="C1257">
        <v>3.8131837844848602</v>
      </c>
      <c r="D1257">
        <v>0.404443830251693</v>
      </c>
      <c r="E1257">
        <v>28.342126375476699</v>
      </c>
      <c r="F1257">
        <v>241.63306778547599</v>
      </c>
      <c r="G1257">
        <v>22.247150000002801</v>
      </c>
    </row>
    <row r="1258" spans="1:7" x14ac:dyDescent="0.25">
      <c r="A1258">
        <v>12.659999999999799</v>
      </c>
      <c r="B1258">
        <v>0.40473055839538502</v>
      </c>
      <c r="C1258">
        <v>3.8158705234527499</v>
      </c>
      <c r="D1258">
        <v>0.40473055839538502</v>
      </c>
      <c r="E1258">
        <v>28.342413103620402</v>
      </c>
      <c r="F1258">
        <v>241.63335451361999</v>
      </c>
      <c r="G1258">
        <v>22.2571500000012</v>
      </c>
    </row>
    <row r="1259" spans="1:7" x14ac:dyDescent="0.25">
      <c r="A1259">
        <v>12.670000000001799</v>
      </c>
      <c r="B1259">
        <v>0.405080527067184</v>
      </c>
      <c r="C1259">
        <v>3.8208646774291899</v>
      </c>
      <c r="D1259">
        <v>0.405080527067184</v>
      </c>
      <c r="E1259">
        <v>28.3427630722922</v>
      </c>
      <c r="F1259">
        <v>241.63370448229199</v>
      </c>
      <c r="G1259">
        <v>22.267150000003301</v>
      </c>
    </row>
    <row r="1260" spans="1:7" x14ac:dyDescent="0.25">
      <c r="A1260">
        <v>12.6800000000002</v>
      </c>
      <c r="B1260">
        <v>0.40547704696655201</v>
      </c>
      <c r="C1260">
        <v>3.8223779201507502</v>
      </c>
      <c r="D1260">
        <v>0.40547704696655201</v>
      </c>
      <c r="E1260">
        <v>28.343159592191601</v>
      </c>
      <c r="F1260">
        <v>241.63410100219099</v>
      </c>
      <c r="G1260">
        <v>22.277150000001701</v>
      </c>
    </row>
    <row r="1261" spans="1:7" x14ac:dyDescent="0.25">
      <c r="A1261">
        <v>12.6900000000023</v>
      </c>
      <c r="B1261">
        <v>0.40585556626319802</v>
      </c>
      <c r="C1261">
        <v>3.8246262073516801</v>
      </c>
      <c r="D1261">
        <v>0.40585556626319802</v>
      </c>
      <c r="E1261">
        <v>28.343538111488201</v>
      </c>
      <c r="F1261">
        <v>241.634479521488</v>
      </c>
      <c r="G1261">
        <v>22.287150000003699</v>
      </c>
    </row>
    <row r="1262" spans="1:7" x14ac:dyDescent="0.25">
      <c r="A1262">
        <v>12.700000000000699</v>
      </c>
      <c r="B1262">
        <v>0.40620964765548701</v>
      </c>
      <c r="C1262">
        <v>3.8273756504058798</v>
      </c>
      <c r="D1262">
        <v>0.40620964765548701</v>
      </c>
      <c r="E1262">
        <v>28.343892192880499</v>
      </c>
      <c r="F1262">
        <v>241.63483360288001</v>
      </c>
      <c r="G1262">
        <v>22.297150000002102</v>
      </c>
    </row>
    <row r="1263" spans="1:7" x14ac:dyDescent="0.25">
      <c r="A1263">
        <v>12.7099999999991</v>
      </c>
      <c r="B1263">
        <v>0.406527429819107</v>
      </c>
      <c r="C1263">
        <v>3.8297665119171098</v>
      </c>
      <c r="D1263">
        <v>0.406527429819107</v>
      </c>
      <c r="E1263">
        <v>28.344209975044102</v>
      </c>
      <c r="F1263">
        <v>241.635151385044</v>
      </c>
      <c r="G1263">
        <v>22.307150000000501</v>
      </c>
    </row>
    <row r="1264" spans="1:7" x14ac:dyDescent="0.25">
      <c r="A1264">
        <v>12.7200000000011</v>
      </c>
      <c r="B1264">
        <v>0.40685826539993197</v>
      </c>
      <c r="C1264">
        <v>3.83194804191589</v>
      </c>
      <c r="D1264">
        <v>0.40685826539993197</v>
      </c>
      <c r="E1264">
        <v>28.344540810624999</v>
      </c>
      <c r="F1264">
        <v>241.635482220624</v>
      </c>
      <c r="G1264">
        <v>22.317150000002499</v>
      </c>
    </row>
    <row r="1265" spans="1:7" x14ac:dyDescent="0.25">
      <c r="A1265">
        <v>12.729999999999499</v>
      </c>
      <c r="B1265">
        <v>0.40721485018730103</v>
      </c>
      <c r="C1265">
        <v>3.8337070941925</v>
      </c>
      <c r="D1265">
        <v>0.40721485018730103</v>
      </c>
      <c r="E1265">
        <v>28.3448973954123</v>
      </c>
      <c r="F1265">
        <v>241.63583880541199</v>
      </c>
      <c r="G1265">
        <v>22.327150000000898</v>
      </c>
    </row>
    <row r="1266" spans="1:7" x14ac:dyDescent="0.25">
      <c r="A1266">
        <v>12.740000000001601</v>
      </c>
      <c r="B1266">
        <v>0.40753680467605502</v>
      </c>
      <c r="C1266">
        <v>3.8355689048767001</v>
      </c>
      <c r="D1266">
        <v>0.40753680467605502</v>
      </c>
      <c r="E1266">
        <v>28.3452193499011</v>
      </c>
      <c r="F1266">
        <v>241.636160759901</v>
      </c>
      <c r="G1266">
        <v>22.337150000003</v>
      </c>
    </row>
    <row r="1267" spans="1:7" x14ac:dyDescent="0.25">
      <c r="A1267">
        <v>12.75</v>
      </c>
      <c r="B1267">
        <v>0.40786761045455899</v>
      </c>
      <c r="C1267">
        <v>3.8384041786193799</v>
      </c>
      <c r="D1267">
        <v>0.40786761045455899</v>
      </c>
      <c r="E1267">
        <v>28.3455501556796</v>
      </c>
      <c r="F1267">
        <v>241.63649156567899</v>
      </c>
      <c r="G1267">
        <v>22.347150000001399</v>
      </c>
    </row>
    <row r="1268" spans="1:7" x14ac:dyDescent="0.25">
      <c r="A1268">
        <v>12.760000000002</v>
      </c>
      <c r="B1268">
        <v>0.40818732976913402</v>
      </c>
      <c r="C1268">
        <v>3.8409039974212602</v>
      </c>
      <c r="D1268">
        <v>0.40818732976913402</v>
      </c>
      <c r="E1268">
        <v>28.3458698749942</v>
      </c>
      <c r="F1268">
        <v>241.636811284994</v>
      </c>
      <c r="G1268">
        <v>22.357150000003401</v>
      </c>
    </row>
    <row r="1269" spans="1:7" x14ac:dyDescent="0.25">
      <c r="A1269">
        <v>12.770000000000399</v>
      </c>
      <c r="B1269">
        <v>0.40846601128578103</v>
      </c>
      <c r="C1269">
        <v>3.8415391445159899</v>
      </c>
      <c r="D1269">
        <v>0.40846601128578103</v>
      </c>
      <c r="E1269">
        <v>28.346148556510801</v>
      </c>
      <c r="F1269">
        <v>241.63708996650999</v>
      </c>
      <c r="G1269">
        <v>22.3671500000018</v>
      </c>
    </row>
    <row r="1270" spans="1:7" x14ac:dyDescent="0.25">
      <c r="A1270">
        <v>12.780000000002399</v>
      </c>
      <c r="B1270">
        <v>0.40876245498657199</v>
      </c>
      <c r="C1270">
        <v>3.8440699577331499</v>
      </c>
      <c r="D1270">
        <v>0.40876245498657199</v>
      </c>
      <c r="E1270">
        <v>28.346445000211599</v>
      </c>
      <c r="F1270">
        <v>241.63738641021101</v>
      </c>
      <c r="G1270">
        <v>22.377150000003802</v>
      </c>
    </row>
    <row r="1271" spans="1:7" x14ac:dyDescent="0.25">
      <c r="A1271">
        <v>12.7900000000008</v>
      </c>
      <c r="B1271">
        <v>0.40907412767410201</v>
      </c>
      <c r="C1271">
        <v>3.84678602218627</v>
      </c>
      <c r="D1271">
        <v>0.40907412767410201</v>
      </c>
      <c r="E1271">
        <v>28.346756672899101</v>
      </c>
      <c r="F1271">
        <v>241.63769808289899</v>
      </c>
      <c r="G1271">
        <v>22.387150000002201</v>
      </c>
    </row>
    <row r="1272" spans="1:7" x14ac:dyDescent="0.25">
      <c r="A1272">
        <v>12.7999999999992</v>
      </c>
      <c r="B1272">
        <v>0.40941768884658802</v>
      </c>
      <c r="C1272">
        <v>3.8494184017181299</v>
      </c>
      <c r="D1272">
        <v>0.40941768884658802</v>
      </c>
      <c r="E1272">
        <v>28.347100234071601</v>
      </c>
      <c r="F1272">
        <v>241.638041644071</v>
      </c>
      <c r="G1272">
        <v>22.3971500000006</v>
      </c>
    </row>
    <row r="1273" spans="1:7" x14ac:dyDescent="0.25">
      <c r="A1273">
        <v>12.810000000001301</v>
      </c>
      <c r="B1273">
        <v>0.40977707505226102</v>
      </c>
      <c r="C1273">
        <v>3.8517789840698198</v>
      </c>
      <c r="D1273">
        <v>0.40977707505226102</v>
      </c>
      <c r="E1273">
        <v>28.347459620277299</v>
      </c>
      <c r="F1273">
        <v>241.63840103027701</v>
      </c>
      <c r="G1273">
        <v>22.407150000002702</v>
      </c>
    </row>
    <row r="1274" spans="1:7" x14ac:dyDescent="0.25">
      <c r="A1274">
        <v>12.8199999999997</v>
      </c>
      <c r="B1274">
        <v>0.410075724124908</v>
      </c>
      <c r="C1274">
        <v>3.85452103614807</v>
      </c>
      <c r="D1274">
        <v>0.410075724124908</v>
      </c>
      <c r="E1274">
        <v>28.3477582693499</v>
      </c>
      <c r="F1274">
        <v>241.638699679349</v>
      </c>
      <c r="G1274">
        <v>22.417150000001101</v>
      </c>
    </row>
    <row r="1275" spans="1:7" x14ac:dyDescent="0.25">
      <c r="A1275">
        <v>12.8300000000017</v>
      </c>
      <c r="B1275">
        <v>0.41035687923431402</v>
      </c>
      <c r="C1275">
        <v>3.8562448024749698</v>
      </c>
      <c r="D1275">
        <v>0.41035687923431402</v>
      </c>
      <c r="E1275">
        <v>28.348039424459301</v>
      </c>
      <c r="F1275">
        <v>241.63898083445901</v>
      </c>
      <c r="G1275">
        <v>22.427150000003099</v>
      </c>
    </row>
    <row r="1276" spans="1:7" x14ac:dyDescent="0.25">
      <c r="A1276">
        <v>12.840000000000099</v>
      </c>
      <c r="B1276">
        <v>0.41064277291297901</v>
      </c>
      <c r="C1276">
        <v>3.8587939739227202</v>
      </c>
      <c r="D1276">
        <v>0.41064277291297901</v>
      </c>
      <c r="E1276">
        <v>28.348325318137999</v>
      </c>
      <c r="F1276">
        <v>241.63926672813801</v>
      </c>
      <c r="G1276">
        <v>22.437150000001498</v>
      </c>
    </row>
    <row r="1277" spans="1:7" x14ac:dyDescent="0.25">
      <c r="A1277">
        <v>12.850000000002099</v>
      </c>
      <c r="B1277">
        <v>0.41094893217086698</v>
      </c>
      <c r="C1277">
        <v>3.8608653545379599</v>
      </c>
      <c r="D1277">
        <v>0.41094893217086698</v>
      </c>
      <c r="E1277">
        <v>28.348631477395902</v>
      </c>
      <c r="F1277">
        <v>241.63957288739499</v>
      </c>
      <c r="G1277">
        <v>22.4471500000036</v>
      </c>
    </row>
    <row r="1278" spans="1:7" x14ac:dyDescent="0.25">
      <c r="A1278">
        <v>12.8600000000005</v>
      </c>
      <c r="B1278">
        <v>0.41125673055648798</v>
      </c>
      <c r="C1278">
        <v>3.8620462417602499</v>
      </c>
      <c r="D1278">
        <v>0.41125673055648798</v>
      </c>
      <c r="E1278">
        <v>28.3489392757815</v>
      </c>
      <c r="F1278">
        <v>241.63988068578101</v>
      </c>
      <c r="G1278">
        <v>22.457150000001999</v>
      </c>
    </row>
    <row r="1279" spans="1:7" x14ac:dyDescent="0.25">
      <c r="A1279">
        <v>12.8700000000026</v>
      </c>
      <c r="B1279">
        <v>0.411580860614776</v>
      </c>
      <c r="C1279">
        <v>3.8647904396057098</v>
      </c>
      <c r="D1279">
        <v>0.411580860614776</v>
      </c>
      <c r="E1279">
        <v>28.3492634058398</v>
      </c>
      <c r="F1279">
        <v>241.64020481583901</v>
      </c>
      <c r="G1279">
        <v>22.467150000004001</v>
      </c>
    </row>
    <row r="1280" spans="1:7" x14ac:dyDescent="0.25">
      <c r="A1280">
        <v>12.880000000001001</v>
      </c>
      <c r="B1280">
        <v>0.41190809011459301</v>
      </c>
      <c r="C1280">
        <v>3.8671102523803702</v>
      </c>
      <c r="D1280">
        <v>0.41190809011459301</v>
      </c>
      <c r="E1280">
        <v>28.349590635339599</v>
      </c>
      <c r="F1280">
        <v>241.640532045339</v>
      </c>
      <c r="G1280">
        <v>22.4771500000024</v>
      </c>
    </row>
    <row r="1281" spans="1:7" x14ac:dyDescent="0.25">
      <c r="A1281">
        <v>12.8899999999994</v>
      </c>
      <c r="B1281">
        <v>0.412223100662231</v>
      </c>
      <c r="C1281">
        <v>3.86915826797485</v>
      </c>
      <c r="D1281">
        <v>0.412223100662231</v>
      </c>
      <c r="E1281">
        <v>28.349905645887301</v>
      </c>
      <c r="F1281">
        <v>241.64084705588701</v>
      </c>
      <c r="G1281">
        <v>22.487150000000799</v>
      </c>
    </row>
    <row r="1282" spans="1:7" x14ac:dyDescent="0.25">
      <c r="A1282">
        <v>12.9000000000014</v>
      </c>
      <c r="B1282">
        <v>0.41252118349075301</v>
      </c>
      <c r="C1282">
        <v>3.8713841438293399</v>
      </c>
      <c r="D1282">
        <v>0.41252118349075301</v>
      </c>
      <c r="E1282">
        <v>28.350203728715801</v>
      </c>
      <c r="F1282">
        <v>241.64114513871499</v>
      </c>
      <c r="G1282">
        <v>22.497150000002801</v>
      </c>
    </row>
    <row r="1283" spans="1:7" x14ac:dyDescent="0.25">
      <c r="A1283">
        <v>12.909999999999799</v>
      </c>
      <c r="B1283">
        <v>0.412820935249328</v>
      </c>
      <c r="C1283">
        <v>3.8732109069824201</v>
      </c>
      <c r="D1283">
        <v>0.412820935249328</v>
      </c>
      <c r="E1283">
        <v>28.350503480474401</v>
      </c>
      <c r="F1283">
        <v>241.64144489047399</v>
      </c>
      <c r="G1283">
        <v>22.5071500000012</v>
      </c>
    </row>
    <row r="1284" spans="1:7" x14ac:dyDescent="0.25">
      <c r="A1284">
        <v>12.920000000001799</v>
      </c>
      <c r="B1284">
        <v>0.41311737895011902</v>
      </c>
      <c r="C1284">
        <v>3.8746325969696001</v>
      </c>
      <c r="D1284">
        <v>0.41311737895011902</v>
      </c>
      <c r="E1284">
        <v>28.350799924175099</v>
      </c>
      <c r="F1284">
        <v>241.64174133417501</v>
      </c>
      <c r="G1284">
        <v>22.517150000003301</v>
      </c>
    </row>
    <row r="1285" spans="1:7" x14ac:dyDescent="0.25">
      <c r="A1285">
        <v>12.9300000000002</v>
      </c>
      <c r="B1285">
        <v>0.41342073678970298</v>
      </c>
      <c r="C1285">
        <v>3.8775086402893</v>
      </c>
      <c r="D1285">
        <v>0.41342073678970298</v>
      </c>
      <c r="E1285">
        <v>28.351103282014702</v>
      </c>
      <c r="F1285">
        <v>241.642044692014</v>
      </c>
      <c r="G1285">
        <v>22.527150000001701</v>
      </c>
    </row>
    <row r="1286" spans="1:7" x14ac:dyDescent="0.25">
      <c r="A1286">
        <v>12.9400000000023</v>
      </c>
      <c r="B1286">
        <v>0.41377288103103599</v>
      </c>
      <c r="C1286">
        <v>3.8803584575653001</v>
      </c>
      <c r="D1286">
        <v>0.41377288103103599</v>
      </c>
      <c r="E1286">
        <v>28.351455426256098</v>
      </c>
      <c r="F1286">
        <v>241.64239683625601</v>
      </c>
      <c r="G1286">
        <v>22.537150000003699</v>
      </c>
    </row>
    <row r="1287" spans="1:7" x14ac:dyDescent="0.25">
      <c r="A1287">
        <v>12.950000000000699</v>
      </c>
      <c r="B1287">
        <v>0.41407820582389798</v>
      </c>
      <c r="C1287">
        <v>3.8826391696929901</v>
      </c>
      <c r="D1287">
        <v>0.41407820582389798</v>
      </c>
      <c r="E1287">
        <v>28.3517607510489</v>
      </c>
      <c r="F1287">
        <v>241.64270216104799</v>
      </c>
      <c r="G1287">
        <v>22.547150000002102</v>
      </c>
    </row>
    <row r="1288" spans="1:7" x14ac:dyDescent="0.25">
      <c r="A1288">
        <v>12.9599999999991</v>
      </c>
      <c r="B1288">
        <v>0.414402365684509</v>
      </c>
      <c r="C1288">
        <v>3.8862459659576398</v>
      </c>
      <c r="D1288">
        <v>0.414402365684509</v>
      </c>
      <c r="E1288">
        <v>28.3520849109095</v>
      </c>
      <c r="F1288">
        <v>241.643026320909</v>
      </c>
      <c r="G1288">
        <v>22.557150000000501</v>
      </c>
    </row>
    <row r="1289" spans="1:7" x14ac:dyDescent="0.25">
      <c r="A1289">
        <v>12.9700000000011</v>
      </c>
      <c r="B1289">
        <v>0.41473096609115601</v>
      </c>
      <c r="C1289">
        <v>3.8908262252807599</v>
      </c>
      <c r="D1289">
        <v>0.41473096609115601</v>
      </c>
      <c r="E1289">
        <v>28.3524135113162</v>
      </c>
      <c r="F1289">
        <v>241.64335492131599</v>
      </c>
      <c r="G1289">
        <v>22.567150000002499</v>
      </c>
    </row>
    <row r="1290" spans="1:7" x14ac:dyDescent="0.25">
      <c r="A1290">
        <v>12.979999999999499</v>
      </c>
      <c r="B1290">
        <v>0.41504761576652499</v>
      </c>
      <c r="C1290">
        <v>3.8942198753356898</v>
      </c>
      <c r="D1290">
        <v>0.41504761576652499</v>
      </c>
      <c r="E1290">
        <v>28.352730160991499</v>
      </c>
      <c r="F1290">
        <v>241.64367157099099</v>
      </c>
      <c r="G1290">
        <v>22.577150000000898</v>
      </c>
    </row>
    <row r="1291" spans="1:7" x14ac:dyDescent="0.25">
      <c r="A1291">
        <v>12.990000000001601</v>
      </c>
      <c r="B1291">
        <v>0.41533684730529702</v>
      </c>
      <c r="C1291">
        <v>3.8966252803802401</v>
      </c>
      <c r="D1291">
        <v>0.41533684730529702</v>
      </c>
      <c r="E1291">
        <v>28.3530193925303</v>
      </c>
      <c r="F1291">
        <v>241.64396080252999</v>
      </c>
      <c r="G1291">
        <v>22.587150000003</v>
      </c>
    </row>
    <row r="1292" spans="1:7" x14ac:dyDescent="0.25">
      <c r="A1292">
        <v>13</v>
      </c>
      <c r="B1292">
        <v>0.41567376255989003</v>
      </c>
      <c r="C1292">
        <v>3.8998658657073899</v>
      </c>
      <c r="D1292">
        <v>0.41567376255989003</v>
      </c>
      <c r="E1292">
        <v>28.3533563077849</v>
      </c>
      <c r="F1292">
        <v>241.64429771778401</v>
      </c>
      <c r="G1292">
        <v>22.597150000001399</v>
      </c>
    </row>
    <row r="1293" spans="1:7" x14ac:dyDescent="0.25">
      <c r="A1293">
        <v>13.010000000002</v>
      </c>
      <c r="B1293">
        <v>0.41598737239837602</v>
      </c>
      <c r="C1293">
        <v>3.9029397964477499</v>
      </c>
      <c r="D1293">
        <v>0.41598737239837602</v>
      </c>
      <c r="E1293">
        <v>28.353669917623399</v>
      </c>
      <c r="F1293">
        <v>241.64461132762301</v>
      </c>
      <c r="G1293">
        <v>22.607150000003401</v>
      </c>
    </row>
    <row r="1294" spans="1:7" x14ac:dyDescent="0.25">
      <c r="A1294">
        <v>13.020000000000399</v>
      </c>
      <c r="B1294">
        <v>0.41627743840217502</v>
      </c>
      <c r="C1294">
        <v>3.9075567722320499</v>
      </c>
      <c r="D1294">
        <v>0.41627743840217502</v>
      </c>
      <c r="E1294">
        <v>28.353959983627199</v>
      </c>
      <c r="F1294">
        <v>241.64490139362701</v>
      </c>
      <c r="G1294">
        <v>22.6171500000018</v>
      </c>
    </row>
    <row r="1295" spans="1:7" x14ac:dyDescent="0.25">
      <c r="A1295">
        <v>13.030000000002399</v>
      </c>
      <c r="B1295">
        <v>0.41656553745269698</v>
      </c>
      <c r="C1295">
        <v>3.9104578495025599</v>
      </c>
      <c r="D1295">
        <v>0.41656553745269698</v>
      </c>
      <c r="E1295">
        <v>28.354248082677699</v>
      </c>
      <c r="F1295">
        <v>241.64518949267699</v>
      </c>
      <c r="G1295">
        <v>22.627150000003802</v>
      </c>
    </row>
    <row r="1296" spans="1:7" x14ac:dyDescent="0.25">
      <c r="A1296">
        <v>13.0400000000008</v>
      </c>
      <c r="B1296">
        <v>0.41689801216125399</v>
      </c>
      <c r="C1296">
        <v>3.91223764419555</v>
      </c>
      <c r="D1296">
        <v>0.41689801216125399</v>
      </c>
      <c r="E1296">
        <v>28.354580557386299</v>
      </c>
      <c r="F1296">
        <v>241.645521967386</v>
      </c>
      <c r="G1296">
        <v>22.637150000002201</v>
      </c>
    </row>
    <row r="1297" spans="1:7" x14ac:dyDescent="0.25">
      <c r="A1297">
        <v>13.0499999999992</v>
      </c>
      <c r="B1297">
        <v>0.41724020242691001</v>
      </c>
      <c r="C1297">
        <v>3.9157116413116402</v>
      </c>
      <c r="D1297">
        <v>0.41724020242691001</v>
      </c>
      <c r="E1297">
        <v>28.354922747651901</v>
      </c>
      <c r="F1297">
        <v>241.645864157651</v>
      </c>
      <c r="G1297">
        <v>22.6471500000006</v>
      </c>
    </row>
    <row r="1298" spans="1:7" x14ac:dyDescent="0.25">
      <c r="A1298">
        <v>13.060000000001301</v>
      </c>
      <c r="B1298">
        <v>0.417565196752548</v>
      </c>
      <c r="C1298">
        <v>3.9187259674072199</v>
      </c>
      <c r="D1298">
        <v>0.417565196752548</v>
      </c>
      <c r="E1298">
        <v>28.3552477419776</v>
      </c>
      <c r="F1298">
        <v>241.64618915197701</v>
      </c>
      <c r="G1298">
        <v>22.657150000002702</v>
      </c>
    </row>
    <row r="1299" spans="1:7" x14ac:dyDescent="0.25">
      <c r="A1299">
        <v>13.0699999999997</v>
      </c>
      <c r="B1299">
        <v>0.417866051197052</v>
      </c>
      <c r="C1299">
        <v>3.9193322658538801</v>
      </c>
      <c r="D1299">
        <v>0.417866051197052</v>
      </c>
      <c r="E1299">
        <v>28.3555485964221</v>
      </c>
      <c r="F1299">
        <v>241.646490006422</v>
      </c>
      <c r="G1299">
        <v>22.667150000001101</v>
      </c>
    </row>
    <row r="1300" spans="1:7" x14ac:dyDescent="0.25">
      <c r="A1300">
        <v>13.0800000000017</v>
      </c>
      <c r="B1300">
        <v>0.41816690564155501</v>
      </c>
      <c r="C1300">
        <v>3.9209921360015798</v>
      </c>
      <c r="D1300">
        <v>0.41816690564155501</v>
      </c>
      <c r="E1300">
        <v>28.3558494508666</v>
      </c>
      <c r="F1300">
        <v>241.64679086086599</v>
      </c>
      <c r="G1300">
        <v>22.677150000003099</v>
      </c>
    </row>
    <row r="1301" spans="1:7" x14ac:dyDescent="0.25">
      <c r="A1301">
        <v>13.090000000000099</v>
      </c>
      <c r="B1301">
        <v>0.418459743261337</v>
      </c>
      <c r="C1301">
        <v>3.9239192008972101</v>
      </c>
      <c r="D1301">
        <v>0.418459743261337</v>
      </c>
      <c r="E1301">
        <v>28.356142288486399</v>
      </c>
      <c r="F1301">
        <v>241.647083698486</v>
      </c>
      <c r="G1301">
        <v>22.687150000001498</v>
      </c>
    </row>
    <row r="1302" spans="1:7" x14ac:dyDescent="0.25">
      <c r="A1302">
        <v>13.100000000002099</v>
      </c>
      <c r="B1302">
        <v>0.41878086328506398</v>
      </c>
      <c r="C1302">
        <v>3.9255988597869802</v>
      </c>
      <c r="D1302">
        <v>0.41878086328506398</v>
      </c>
      <c r="E1302">
        <v>28.356463408510098</v>
      </c>
      <c r="F1302">
        <v>241.64740481851001</v>
      </c>
      <c r="G1302">
        <v>22.6971500000036</v>
      </c>
    </row>
    <row r="1303" spans="1:7" x14ac:dyDescent="0.25">
      <c r="A1303">
        <v>13.1100000000005</v>
      </c>
      <c r="B1303">
        <v>0.41913414001464799</v>
      </c>
      <c r="C1303">
        <v>3.9278247356414702</v>
      </c>
      <c r="D1303">
        <v>0.41913414001464799</v>
      </c>
      <c r="E1303">
        <v>28.3568166852397</v>
      </c>
      <c r="F1303">
        <v>241.647758095239</v>
      </c>
      <c r="G1303">
        <v>22.707150000001999</v>
      </c>
    </row>
    <row r="1304" spans="1:7" x14ac:dyDescent="0.25">
      <c r="A1304">
        <v>13.1200000000026</v>
      </c>
      <c r="B1304">
        <v>0.41947132349014199</v>
      </c>
      <c r="C1304">
        <v>3.9281258583068799</v>
      </c>
      <c r="D1304">
        <v>0.41947132349014199</v>
      </c>
      <c r="E1304">
        <v>28.357153868715201</v>
      </c>
      <c r="F1304">
        <v>241.648095278715</v>
      </c>
      <c r="G1304">
        <v>22.717150000004001</v>
      </c>
    </row>
    <row r="1305" spans="1:7" x14ac:dyDescent="0.25">
      <c r="A1305">
        <v>13.130000000001001</v>
      </c>
      <c r="B1305">
        <v>0.41977134346961897</v>
      </c>
      <c r="C1305">
        <v>3.9304678440093901</v>
      </c>
      <c r="D1305">
        <v>0.41977134346961897</v>
      </c>
      <c r="E1305">
        <v>28.3574538886946</v>
      </c>
      <c r="F1305">
        <v>241.648395298694</v>
      </c>
      <c r="G1305">
        <v>22.7271500000024</v>
      </c>
    </row>
    <row r="1306" spans="1:7" x14ac:dyDescent="0.25">
      <c r="A1306">
        <v>13.1399999999994</v>
      </c>
      <c r="B1306">
        <v>0.42009079456329301</v>
      </c>
      <c r="C1306">
        <v>3.93372249603271</v>
      </c>
      <c r="D1306">
        <v>0.42009079456329301</v>
      </c>
      <c r="E1306">
        <v>28.357773339788299</v>
      </c>
      <c r="F1306">
        <v>241.64871474978801</v>
      </c>
      <c r="G1306">
        <v>22.737150000000799</v>
      </c>
    </row>
    <row r="1307" spans="1:7" x14ac:dyDescent="0.25">
      <c r="A1307">
        <v>13.1500000000014</v>
      </c>
      <c r="B1307">
        <v>0.42044463753700201</v>
      </c>
      <c r="C1307">
        <v>3.9344604015350302</v>
      </c>
      <c r="D1307">
        <v>0.42044463753700201</v>
      </c>
      <c r="E1307">
        <v>28.358127182762001</v>
      </c>
      <c r="F1307">
        <v>241.64906859276201</v>
      </c>
      <c r="G1307">
        <v>22.747150000002801</v>
      </c>
    </row>
    <row r="1308" spans="1:7" x14ac:dyDescent="0.25">
      <c r="A1308">
        <v>13.159999999999799</v>
      </c>
      <c r="B1308">
        <v>0.42077460885047901</v>
      </c>
      <c r="C1308">
        <v>3.9361867904663002</v>
      </c>
      <c r="D1308">
        <v>0.42077460885047901</v>
      </c>
      <c r="E1308">
        <v>28.358457154075499</v>
      </c>
      <c r="F1308">
        <v>241.649398564075</v>
      </c>
      <c r="G1308">
        <v>22.7571500000012</v>
      </c>
    </row>
    <row r="1309" spans="1:7" x14ac:dyDescent="0.25">
      <c r="A1309">
        <v>13.170000000001799</v>
      </c>
      <c r="B1309">
        <v>0.42109653353691101</v>
      </c>
      <c r="C1309">
        <v>3.9383988380432098</v>
      </c>
      <c r="D1309">
        <v>0.42109653353691101</v>
      </c>
      <c r="E1309">
        <v>28.358779078761899</v>
      </c>
      <c r="F1309">
        <v>241.64972048876101</v>
      </c>
      <c r="G1309">
        <v>22.767150000003301</v>
      </c>
    </row>
    <row r="1310" spans="1:7" x14ac:dyDescent="0.25">
      <c r="A1310">
        <v>13.1800000000002</v>
      </c>
      <c r="B1310">
        <v>0.42140850424766502</v>
      </c>
      <c r="C1310">
        <v>3.9412255287170401</v>
      </c>
      <c r="D1310">
        <v>0.42140850424766502</v>
      </c>
      <c r="E1310">
        <v>28.359091049472699</v>
      </c>
      <c r="F1310">
        <v>241.65003245947199</v>
      </c>
      <c r="G1310">
        <v>22.777150000001701</v>
      </c>
    </row>
    <row r="1311" spans="1:7" x14ac:dyDescent="0.25">
      <c r="A1311">
        <v>13.1900000000023</v>
      </c>
      <c r="B1311">
        <v>0.42171326279640198</v>
      </c>
      <c r="C1311">
        <v>3.9425449371337802</v>
      </c>
      <c r="D1311">
        <v>0.42171326279640198</v>
      </c>
      <c r="E1311">
        <v>28.3593958080214</v>
      </c>
      <c r="F1311">
        <v>241.65033721802101</v>
      </c>
      <c r="G1311">
        <v>22.787150000003699</v>
      </c>
    </row>
    <row r="1312" spans="1:7" x14ac:dyDescent="0.25">
      <c r="A1312">
        <v>13.200000000000699</v>
      </c>
      <c r="B1312">
        <v>0.422067910432815</v>
      </c>
      <c r="C1312">
        <v>3.9440937042236301</v>
      </c>
      <c r="D1312">
        <v>0.422067910432815</v>
      </c>
      <c r="E1312">
        <v>28.3597504556578</v>
      </c>
      <c r="F1312">
        <v>241.650691865657</v>
      </c>
      <c r="G1312">
        <v>22.797150000002102</v>
      </c>
    </row>
    <row r="1313" spans="1:7" x14ac:dyDescent="0.25">
      <c r="A1313">
        <v>13.2099999999991</v>
      </c>
      <c r="B1313">
        <v>0.422426998615264</v>
      </c>
      <c r="C1313">
        <v>3.9454669952392498</v>
      </c>
      <c r="D1313">
        <v>0.422426998615264</v>
      </c>
      <c r="E1313">
        <v>28.360109543840299</v>
      </c>
      <c r="F1313">
        <v>241.65105095384001</v>
      </c>
      <c r="G1313">
        <v>22.807150000000501</v>
      </c>
    </row>
    <row r="1314" spans="1:7" x14ac:dyDescent="0.25">
      <c r="A1314">
        <v>13.2200000000011</v>
      </c>
      <c r="B1314">
        <v>0.42275476455688399</v>
      </c>
      <c r="C1314">
        <v>3.9475450515746999</v>
      </c>
      <c r="D1314">
        <v>0.42275476455688399</v>
      </c>
      <c r="E1314">
        <v>28.360437309781901</v>
      </c>
      <c r="F1314">
        <v>241.65137871978101</v>
      </c>
      <c r="G1314">
        <v>22.817150000002499</v>
      </c>
    </row>
    <row r="1315" spans="1:7" x14ac:dyDescent="0.25">
      <c r="A1315">
        <v>13.229999999999499</v>
      </c>
      <c r="B1315">
        <v>0.42305314540862998</v>
      </c>
      <c r="C1315">
        <v>3.9490146636962802</v>
      </c>
      <c r="D1315">
        <v>0.42305314540862998</v>
      </c>
      <c r="E1315">
        <v>28.3607356906337</v>
      </c>
      <c r="F1315">
        <v>241.65167710063301</v>
      </c>
      <c r="G1315">
        <v>22.827150000000898</v>
      </c>
    </row>
    <row r="1316" spans="1:7" x14ac:dyDescent="0.25">
      <c r="A1316">
        <v>13.240000000001601</v>
      </c>
      <c r="B1316">
        <v>0.42336842417716902</v>
      </c>
      <c r="C1316">
        <v>3.9507772922515798</v>
      </c>
      <c r="D1316">
        <v>0.42336842417716902</v>
      </c>
      <c r="E1316">
        <v>28.3610509694022</v>
      </c>
      <c r="F1316">
        <v>241.651992379402</v>
      </c>
      <c r="G1316">
        <v>22.837150000003</v>
      </c>
    </row>
    <row r="1317" spans="1:7" x14ac:dyDescent="0.25">
      <c r="A1317">
        <v>13.25</v>
      </c>
      <c r="B1317">
        <v>0.42371395230293202</v>
      </c>
      <c r="C1317">
        <v>3.95448374748229</v>
      </c>
      <c r="D1317">
        <v>0.42371395230293202</v>
      </c>
      <c r="E1317">
        <v>28.361396497527998</v>
      </c>
      <c r="F1317">
        <v>241.652337907527</v>
      </c>
      <c r="G1317">
        <v>22.847150000001399</v>
      </c>
    </row>
    <row r="1318" spans="1:7" x14ac:dyDescent="0.25">
      <c r="A1318">
        <v>13.260000000002</v>
      </c>
      <c r="B1318">
        <v>0.42403173446655201</v>
      </c>
      <c r="C1318">
        <v>3.9580986499786301</v>
      </c>
      <c r="D1318">
        <v>0.42403173446655201</v>
      </c>
      <c r="E1318">
        <v>28.361714279691601</v>
      </c>
      <c r="F1318">
        <v>241.65265568969099</v>
      </c>
      <c r="G1318">
        <v>22.857150000003401</v>
      </c>
    </row>
    <row r="1319" spans="1:7" x14ac:dyDescent="0.25">
      <c r="A1319">
        <v>13.270000000000399</v>
      </c>
      <c r="B1319">
        <v>0.42433118820190402</v>
      </c>
      <c r="C1319">
        <v>3.9600360393524099</v>
      </c>
      <c r="D1319">
        <v>0.42433118820190402</v>
      </c>
      <c r="E1319">
        <v>28.362013733426899</v>
      </c>
      <c r="F1319">
        <v>241.652955143426</v>
      </c>
      <c r="G1319">
        <v>22.8671500000018</v>
      </c>
    </row>
    <row r="1320" spans="1:7" x14ac:dyDescent="0.25">
      <c r="A1320">
        <v>13.280000000002399</v>
      </c>
      <c r="B1320">
        <v>0.42467033863067599</v>
      </c>
      <c r="C1320">
        <v>3.9619977474212602</v>
      </c>
      <c r="D1320">
        <v>0.42467033863067599</v>
      </c>
      <c r="E1320">
        <v>28.362352883855699</v>
      </c>
      <c r="F1320">
        <v>241.653294293855</v>
      </c>
      <c r="G1320">
        <v>22.877150000003802</v>
      </c>
    </row>
    <row r="1321" spans="1:7" x14ac:dyDescent="0.25">
      <c r="A1321">
        <v>13.2900000000008</v>
      </c>
      <c r="B1321">
        <v>0.42501446604728699</v>
      </c>
      <c r="C1321">
        <v>3.96490025520324</v>
      </c>
      <c r="D1321">
        <v>0.42501446604728699</v>
      </c>
      <c r="E1321">
        <v>28.362697011272299</v>
      </c>
      <c r="F1321">
        <v>241.65363842127201</v>
      </c>
      <c r="G1321">
        <v>22.887150000002201</v>
      </c>
    </row>
    <row r="1322" spans="1:7" x14ac:dyDescent="0.25">
      <c r="A1322">
        <v>13.2999999999992</v>
      </c>
      <c r="B1322">
        <v>0.42534720897674499</v>
      </c>
      <c r="C1322">
        <v>3.9670522212982098</v>
      </c>
      <c r="D1322">
        <v>0.42534720897674499</v>
      </c>
      <c r="E1322">
        <v>28.363029754201801</v>
      </c>
      <c r="F1322">
        <v>241.65397116420101</v>
      </c>
      <c r="G1322">
        <v>22.8971500000006</v>
      </c>
    </row>
    <row r="1323" spans="1:7" x14ac:dyDescent="0.25">
      <c r="A1323">
        <v>13.310000000001301</v>
      </c>
      <c r="B1323">
        <v>0.42565527558326699</v>
      </c>
      <c r="C1323">
        <v>3.9706132411956698</v>
      </c>
      <c r="D1323">
        <v>0.42565527558326699</v>
      </c>
      <c r="E1323">
        <v>28.363337820808301</v>
      </c>
      <c r="F1323">
        <v>241.65427923080799</v>
      </c>
      <c r="G1323">
        <v>22.907150000002702</v>
      </c>
    </row>
    <row r="1324" spans="1:7" x14ac:dyDescent="0.25">
      <c r="A1324">
        <v>13.3199999999997</v>
      </c>
      <c r="B1324">
        <v>0.42597529292106601</v>
      </c>
      <c r="C1324">
        <v>3.9738290309906001</v>
      </c>
      <c r="D1324">
        <v>0.42597529292106601</v>
      </c>
      <c r="E1324">
        <v>28.3636578381461</v>
      </c>
      <c r="F1324">
        <v>241.65459924814601</v>
      </c>
      <c r="G1324">
        <v>22.917150000001101</v>
      </c>
    </row>
    <row r="1325" spans="1:7" x14ac:dyDescent="0.25">
      <c r="A1325">
        <v>13.3300000000017</v>
      </c>
      <c r="B1325">
        <v>0.42631912231445301</v>
      </c>
      <c r="C1325">
        <v>3.9767858982086102</v>
      </c>
      <c r="D1325">
        <v>0.42631912231445301</v>
      </c>
      <c r="E1325">
        <v>28.364001667539501</v>
      </c>
      <c r="F1325">
        <v>241.654943077539</v>
      </c>
      <c r="G1325">
        <v>22.927150000003099</v>
      </c>
    </row>
    <row r="1326" spans="1:7" x14ac:dyDescent="0.25">
      <c r="A1326">
        <v>13.340000000000099</v>
      </c>
      <c r="B1326">
        <v>0.426638573408126</v>
      </c>
      <c r="C1326">
        <v>3.97842168807983</v>
      </c>
      <c r="D1326">
        <v>0.426638573408126</v>
      </c>
      <c r="E1326">
        <v>28.3643211186331</v>
      </c>
      <c r="F1326">
        <v>241.65526252863299</v>
      </c>
      <c r="G1326">
        <v>22.937150000001498</v>
      </c>
    </row>
    <row r="1327" spans="1:7" x14ac:dyDescent="0.25">
      <c r="A1327">
        <v>13.350000000002099</v>
      </c>
      <c r="B1327">
        <v>0.42693194746971103</v>
      </c>
      <c r="C1327">
        <v>3.9797270298004102</v>
      </c>
      <c r="D1327">
        <v>0.42693194746971103</v>
      </c>
      <c r="E1327">
        <v>28.364614492694699</v>
      </c>
      <c r="F1327">
        <v>241.655555902694</v>
      </c>
      <c r="G1327">
        <v>22.9471500000036</v>
      </c>
    </row>
    <row r="1328" spans="1:7" x14ac:dyDescent="0.25">
      <c r="A1328">
        <v>13.3600000000005</v>
      </c>
      <c r="B1328">
        <v>0.42729216814041099</v>
      </c>
      <c r="C1328">
        <v>3.9815440177917401</v>
      </c>
      <c r="D1328">
        <v>0.42729216814041099</v>
      </c>
      <c r="E1328">
        <v>28.364974713365399</v>
      </c>
      <c r="F1328">
        <v>241.65591612336499</v>
      </c>
      <c r="G1328">
        <v>22.957150000001999</v>
      </c>
    </row>
    <row r="1329" spans="1:7" x14ac:dyDescent="0.25">
      <c r="A1329">
        <v>13.3700000000026</v>
      </c>
      <c r="B1329">
        <v>0.427647113800048</v>
      </c>
      <c r="C1329">
        <v>3.98467516899108</v>
      </c>
      <c r="D1329">
        <v>0.427647113800048</v>
      </c>
      <c r="E1329">
        <v>28.3653296590251</v>
      </c>
      <c r="F1329">
        <v>241.656271069025</v>
      </c>
      <c r="G1329">
        <v>22.967150000004001</v>
      </c>
    </row>
    <row r="1330" spans="1:7" x14ac:dyDescent="0.25">
      <c r="A1330">
        <v>13.380000000001001</v>
      </c>
      <c r="B1330">
        <v>0.42798012495040799</v>
      </c>
      <c r="C1330">
        <v>3.98684501647949</v>
      </c>
      <c r="D1330">
        <v>0.42798012495040799</v>
      </c>
      <c r="E1330">
        <v>28.3656626701754</v>
      </c>
      <c r="F1330">
        <v>241.65660408017499</v>
      </c>
      <c r="G1330">
        <v>22.9771500000024</v>
      </c>
    </row>
    <row r="1331" spans="1:7" x14ac:dyDescent="0.25">
      <c r="A1331">
        <v>13.3899999999994</v>
      </c>
      <c r="B1331">
        <v>0.42831814289093001</v>
      </c>
      <c r="C1331">
        <v>3.9896485805511399</v>
      </c>
      <c r="D1331">
        <v>0.42831814289093001</v>
      </c>
      <c r="E1331">
        <v>28.366000688115999</v>
      </c>
      <c r="F1331">
        <v>241.656942098115</v>
      </c>
      <c r="G1331">
        <v>22.987150000000799</v>
      </c>
    </row>
    <row r="1332" spans="1:7" x14ac:dyDescent="0.25">
      <c r="A1332">
        <v>13.4000000000014</v>
      </c>
      <c r="B1332">
        <v>0.428674757480621</v>
      </c>
      <c r="C1332">
        <v>3.9930322170257502</v>
      </c>
      <c r="D1332">
        <v>0.428674757480621</v>
      </c>
      <c r="E1332">
        <v>28.366357302705602</v>
      </c>
      <c r="F1332">
        <v>241.657298712705</v>
      </c>
      <c r="G1332">
        <v>22.997150000002801</v>
      </c>
    </row>
    <row r="1333" spans="1:7" x14ac:dyDescent="0.25">
      <c r="A1333">
        <v>13.409999999999799</v>
      </c>
      <c r="B1333">
        <v>0.42902940511703402</v>
      </c>
      <c r="C1333">
        <v>3.99523901939392</v>
      </c>
      <c r="D1333">
        <v>0.42902940511703402</v>
      </c>
      <c r="E1333">
        <v>28.366711950342101</v>
      </c>
      <c r="F1333">
        <v>241.65765336034201</v>
      </c>
      <c r="G1333">
        <v>23.0071500000012</v>
      </c>
    </row>
    <row r="1334" spans="1:7" x14ac:dyDescent="0.25">
      <c r="A1334">
        <v>13.420000000001799</v>
      </c>
      <c r="B1334">
        <v>0.42937493324279702</v>
      </c>
      <c r="C1334">
        <v>3.9978721141815101</v>
      </c>
      <c r="D1334">
        <v>0.42937493324279702</v>
      </c>
      <c r="E1334">
        <v>28.3670574784678</v>
      </c>
      <c r="F1334">
        <v>241.65799888846701</v>
      </c>
      <c r="G1334">
        <v>23.017150000003301</v>
      </c>
    </row>
    <row r="1335" spans="1:7" x14ac:dyDescent="0.25">
      <c r="A1335">
        <v>13.4300000000002</v>
      </c>
      <c r="B1335">
        <v>0.42971712350845298</v>
      </c>
      <c r="C1335">
        <v>4.0008249282836896</v>
      </c>
      <c r="D1335">
        <v>0.42971712350845298</v>
      </c>
      <c r="E1335">
        <v>28.367399668733501</v>
      </c>
      <c r="F1335">
        <v>241.658341078733</v>
      </c>
      <c r="G1335">
        <v>23.027150000001701</v>
      </c>
    </row>
    <row r="1336" spans="1:7" x14ac:dyDescent="0.25">
      <c r="A1336">
        <v>13.4400000000023</v>
      </c>
      <c r="B1336">
        <v>0.43004071712493902</v>
      </c>
      <c r="C1336">
        <v>4.0041947364807102</v>
      </c>
      <c r="D1336">
        <v>0.43004071712493902</v>
      </c>
      <c r="E1336">
        <v>28.367723262350001</v>
      </c>
      <c r="F1336">
        <v>241.658664672349</v>
      </c>
      <c r="G1336">
        <v>23.037150000003699</v>
      </c>
    </row>
    <row r="1337" spans="1:7" x14ac:dyDescent="0.25">
      <c r="A1337">
        <v>13.450000000000699</v>
      </c>
      <c r="B1337">
        <v>0.43036210536956698</v>
      </c>
      <c r="C1337">
        <v>4.0072264671325604</v>
      </c>
      <c r="D1337">
        <v>0.43036210536956698</v>
      </c>
      <c r="E1337">
        <v>28.368044650594602</v>
      </c>
      <c r="F1337">
        <v>241.658986060594</v>
      </c>
      <c r="G1337">
        <v>23.047150000002102</v>
      </c>
    </row>
    <row r="1338" spans="1:7" x14ac:dyDescent="0.25">
      <c r="A1338">
        <v>13.4599999999991</v>
      </c>
      <c r="B1338">
        <v>0.43072757124900801</v>
      </c>
      <c r="C1338">
        <v>4.0097155570983798</v>
      </c>
      <c r="D1338">
        <v>0.43072757124900801</v>
      </c>
      <c r="E1338">
        <v>28.368410116473999</v>
      </c>
      <c r="F1338">
        <v>241.65935152647401</v>
      </c>
      <c r="G1338">
        <v>23.057150000000501</v>
      </c>
    </row>
    <row r="1339" spans="1:7" x14ac:dyDescent="0.25">
      <c r="A1339">
        <v>13.4700000000011</v>
      </c>
      <c r="B1339">
        <v>0.43109664320945701</v>
      </c>
      <c r="C1339">
        <v>4.0129323005676198</v>
      </c>
      <c r="D1339">
        <v>0.43109664320945701</v>
      </c>
      <c r="E1339">
        <v>28.368779188434502</v>
      </c>
      <c r="F1339">
        <v>241.65972059843401</v>
      </c>
      <c r="G1339">
        <v>23.067150000002499</v>
      </c>
    </row>
    <row r="1340" spans="1:7" x14ac:dyDescent="0.25">
      <c r="A1340">
        <v>13.479999999999499</v>
      </c>
      <c r="B1340">
        <v>0.43147379159927302</v>
      </c>
      <c r="C1340">
        <v>4.0160379409790004</v>
      </c>
      <c r="D1340">
        <v>0.43147379159927302</v>
      </c>
      <c r="E1340">
        <v>28.3691563368243</v>
      </c>
      <c r="F1340">
        <v>241.66009774682399</v>
      </c>
      <c r="G1340">
        <v>23.077150000000898</v>
      </c>
    </row>
    <row r="1341" spans="1:7" x14ac:dyDescent="0.25">
      <c r="A1341">
        <v>13.490000000001601</v>
      </c>
      <c r="B1341">
        <v>0.43185174465179399</v>
      </c>
      <c r="C1341">
        <v>4.0184617042541504</v>
      </c>
      <c r="D1341">
        <v>0.43185174465179399</v>
      </c>
      <c r="E1341">
        <v>28.3695342898768</v>
      </c>
      <c r="F1341">
        <v>241.660475699876</v>
      </c>
      <c r="G1341">
        <v>23.087150000003</v>
      </c>
    </row>
    <row r="1342" spans="1:7" x14ac:dyDescent="0.25">
      <c r="A1342">
        <v>13.5</v>
      </c>
      <c r="B1342">
        <v>0.43222552537918002</v>
      </c>
      <c r="C1342">
        <v>4.0220861434936497</v>
      </c>
      <c r="D1342">
        <v>0.43222552537918002</v>
      </c>
      <c r="E1342">
        <v>28.3699080706042</v>
      </c>
      <c r="F1342">
        <v>241.66084948060401</v>
      </c>
      <c r="G1342">
        <v>23.097150000001399</v>
      </c>
    </row>
    <row r="1343" spans="1:7" x14ac:dyDescent="0.25">
      <c r="A1343">
        <v>13.510000000002</v>
      </c>
      <c r="B1343">
        <v>0.43257740139961198</v>
      </c>
      <c r="C1343">
        <v>4.0262675285339302</v>
      </c>
      <c r="D1343">
        <v>0.43257740139961198</v>
      </c>
      <c r="E1343">
        <v>28.3702599466246</v>
      </c>
      <c r="F1343">
        <v>241.66120135662399</v>
      </c>
      <c r="G1343">
        <v>23.107150000003401</v>
      </c>
    </row>
    <row r="1344" spans="1:7" x14ac:dyDescent="0.25">
      <c r="A1344">
        <v>13.520000000000399</v>
      </c>
      <c r="B1344">
        <v>0.43294066190719599</v>
      </c>
      <c r="C1344">
        <v>4.0297546386718697</v>
      </c>
      <c r="D1344">
        <v>0.43294066190719599</v>
      </c>
      <c r="E1344">
        <v>28.370623207132201</v>
      </c>
      <c r="F1344">
        <v>241.661564617132</v>
      </c>
      <c r="G1344">
        <v>23.1171500000018</v>
      </c>
    </row>
    <row r="1345" spans="1:7" x14ac:dyDescent="0.25">
      <c r="A1345">
        <v>13.530000000002399</v>
      </c>
      <c r="B1345">
        <v>0.43331751227378801</v>
      </c>
      <c r="C1345">
        <v>4.0325045585632298</v>
      </c>
      <c r="D1345">
        <v>0.43331751227378801</v>
      </c>
      <c r="E1345">
        <v>28.371000057498801</v>
      </c>
      <c r="F1345">
        <v>241.661941467498</v>
      </c>
      <c r="G1345">
        <v>23.127150000003802</v>
      </c>
    </row>
    <row r="1346" spans="1:7" x14ac:dyDescent="0.25">
      <c r="A1346">
        <v>13.5400000000008</v>
      </c>
      <c r="B1346">
        <v>0.43370157480239802</v>
      </c>
      <c r="C1346">
        <v>4.0359010696411097</v>
      </c>
      <c r="D1346">
        <v>0.43370157480239802</v>
      </c>
      <c r="E1346">
        <v>28.3713841200274</v>
      </c>
      <c r="F1346">
        <v>241.662325530027</v>
      </c>
      <c r="G1346">
        <v>23.137150000002201</v>
      </c>
    </row>
    <row r="1347" spans="1:7" x14ac:dyDescent="0.25">
      <c r="A1347">
        <v>13.5499999999992</v>
      </c>
      <c r="B1347">
        <v>0.43407341837883001</v>
      </c>
      <c r="C1347">
        <v>4.0396909713745099</v>
      </c>
      <c r="D1347">
        <v>0.43407341837883001</v>
      </c>
      <c r="E1347">
        <v>28.371755963603899</v>
      </c>
      <c r="F1347">
        <v>241.66269737360301</v>
      </c>
      <c r="G1347">
        <v>23.1471500000006</v>
      </c>
    </row>
    <row r="1348" spans="1:7" x14ac:dyDescent="0.25">
      <c r="A1348">
        <v>13.560000000001301</v>
      </c>
      <c r="B1348">
        <v>0.43443918228149397</v>
      </c>
      <c r="C1348">
        <v>4.04308557510375</v>
      </c>
      <c r="D1348">
        <v>0.43443918228149397</v>
      </c>
      <c r="E1348">
        <v>28.372121727506499</v>
      </c>
      <c r="F1348">
        <v>241.66306313750599</v>
      </c>
      <c r="G1348">
        <v>23.157150000002702</v>
      </c>
    </row>
    <row r="1349" spans="1:7" x14ac:dyDescent="0.25">
      <c r="A1349">
        <v>13.5699999999997</v>
      </c>
      <c r="B1349">
        <v>0.43482738733291598</v>
      </c>
      <c r="C1349">
        <v>4.0462045669555602</v>
      </c>
      <c r="D1349">
        <v>0.43482738733291598</v>
      </c>
      <c r="E1349">
        <v>28.3725099325579</v>
      </c>
      <c r="F1349">
        <v>241.66345134255701</v>
      </c>
      <c r="G1349">
        <v>23.167150000001101</v>
      </c>
    </row>
    <row r="1350" spans="1:7" x14ac:dyDescent="0.25">
      <c r="A1350">
        <v>13.5800000000017</v>
      </c>
      <c r="B1350">
        <v>0.43521726131439198</v>
      </c>
      <c r="C1350">
        <v>4.05020999908447</v>
      </c>
      <c r="D1350">
        <v>0.43521726131439198</v>
      </c>
      <c r="E1350">
        <v>28.372899806539401</v>
      </c>
      <c r="F1350">
        <v>241.663841216539</v>
      </c>
      <c r="G1350">
        <v>23.177150000003099</v>
      </c>
    </row>
    <row r="1351" spans="1:7" x14ac:dyDescent="0.25">
      <c r="A1351">
        <v>13.590000000000099</v>
      </c>
      <c r="B1351">
        <v>0.43555030226707397</v>
      </c>
      <c r="C1351">
        <v>4.0538825988769496</v>
      </c>
      <c r="D1351">
        <v>0.43555030226707397</v>
      </c>
      <c r="E1351">
        <v>28.373232847492101</v>
      </c>
      <c r="F1351">
        <v>241.66417425749199</v>
      </c>
      <c r="G1351">
        <v>23.187150000001498</v>
      </c>
    </row>
    <row r="1352" spans="1:7" x14ac:dyDescent="0.25">
      <c r="A1352">
        <v>13.600000000002099</v>
      </c>
      <c r="B1352">
        <v>0.435911625623703</v>
      </c>
      <c r="C1352">
        <v>4.0569300651550204</v>
      </c>
      <c r="D1352">
        <v>0.435911625623703</v>
      </c>
      <c r="E1352">
        <v>28.373594170848701</v>
      </c>
      <c r="F1352">
        <v>241.664535580848</v>
      </c>
      <c r="G1352">
        <v>23.1971500000036</v>
      </c>
    </row>
    <row r="1353" spans="1:7" x14ac:dyDescent="0.25">
      <c r="A1353">
        <v>13.6100000000005</v>
      </c>
      <c r="B1353">
        <v>0.43631479144096302</v>
      </c>
      <c r="C1353">
        <v>4.0589685440063397</v>
      </c>
      <c r="D1353">
        <v>0.43631479144096302</v>
      </c>
      <c r="E1353">
        <v>28.373997336666001</v>
      </c>
      <c r="F1353">
        <v>241.664938746666</v>
      </c>
      <c r="G1353">
        <v>23.207150000001999</v>
      </c>
    </row>
    <row r="1354" spans="1:7" x14ac:dyDescent="0.25">
      <c r="A1354">
        <v>13.6200000000026</v>
      </c>
      <c r="B1354">
        <v>0.43669801950454701</v>
      </c>
      <c r="C1354">
        <v>4.0614433288574201</v>
      </c>
      <c r="D1354">
        <v>0.43669801950454701</v>
      </c>
      <c r="E1354">
        <v>28.374380564729599</v>
      </c>
      <c r="F1354">
        <v>241.66532197472901</v>
      </c>
      <c r="G1354">
        <v>23.217150000004001</v>
      </c>
    </row>
    <row r="1355" spans="1:7" x14ac:dyDescent="0.25">
      <c r="A1355">
        <v>13.630000000001001</v>
      </c>
      <c r="B1355">
        <v>0.43706822395324701</v>
      </c>
      <c r="C1355">
        <v>4.0649995803832999</v>
      </c>
      <c r="D1355">
        <v>0.43706822395324701</v>
      </c>
      <c r="E1355">
        <v>28.374750769178299</v>
      </c>
      <c r="F1355">
        <v>241.665692179178</v>
      </c>
      <c r="G1355">
        <v>23.2271500000024</v>
      </c>
    </row>
    <row r="1356" spans="1:7" x14ac:dyDescent="0.25">
      <c r="A1356">
        <v>13.6399999999994</v>
      </c>
      <c r="B1356">
        <v>0.43740540742874101</v>
      </c>
      <c r="C1356">
        <v>4.0684318542480398</v>
      </c>
      <c r="D1356">
        <v>0.43740540742874101</v>
      </c>
      <c r="E1356">
        <v>28.3750879526538</v>
      </c>
      <c r="F1356">
        <v>241.66602936265301</v>
      </c>
      <c r="G1356">
        <v>23.237150000000799</v>
      </c>
    </row>
    <row r="1357" spans="1:7" x14ac:dyDescent="0.25">
      <c r="A1357">
        <v>13.6500000000014</v>
      </c>
      <c r="B1357">
        <v>0.43776282668113697</v>
      </c>
      <c r="C1357">
        <v>4.0710701942443803</v>
      </c>
      <c r="D1357">
        <v>0.43776282668113697</v>
      </c>
      <c r="E1357">
        <v>28.375445371906199</v>
      </c>
      <c r="F1357">
        <v>241.666386781906</v>
      </c>
      <c r="G1357">
        <v>23.247150000002801</v>
      </c>
    </row>
    <row r="1358" spans="1:7" x14ac:dyDescent="0.25">
      <c r="A1358">
        <v>13.659999999999799</v>
      </c>
      <c r="B1358">
        <v>0.43812471628188998</v>
      </c>
      <c r="C1358">
        <v>4.0742044448852504</v>
      </c>
      <c r="D1358">
        <v>0.43812471628188998</v>
      </c>
      <c r="E1358">
        <v>28.3758072615069</v>
      </c>
      <c r="F1358">
        <v>241.66674867150601</v>
      </c>
      <c r="G1358">
        <v>23.2571500000012</v>
      </c>
    </row>
    <row r="1359" spans="1:7" x14ac:dyDescent="0.25">
      <c r="A1359">
        <v>13.670000000001799</v>
      </c>
      <c r="B1359">
        <v>0.43846577405929499</v>
      </c>
      <c r="C1359">
        <v>4.0770812034606898</v>
      </c>
      <c r="D1359">
        <v>0.43846577405929499</v>
      </c>
      <c r="E1359">
        <v>28.376148319284301</v>
      </c>
      <c r="F1359">
        <v>241.66708972928399</v>
      </c>
      <c r="G1359">
        <v>23.267150000003301</v>
      </c>
    </row>
    <row r="1360" spans="1:7" x14ac:dyDescent="0.25">
      <c r="A1360">
        <v>13.6800000000002</v>
      </c>
      <c r="B1360">
        <v>0.43883320689201299</v>
      </c>
      <c r="C1360">
        <v>4.0782799720764098</v>
      </c>
      <c r="D1360">
        <v>0.43883320689201299</v>
      </c>
      <c r="E1360">
        <v>28.376515752117001</v>
      </c>
      <c r="F1360">
        <v>241.66745716211699</v>
      </c>
      <c r="G1360">
        <v>23.277150000001701</v>
      </c>
    </row>
    <row r="1361" spans="1:7" x14ac:dyDescent="0.25">
      <c r="A1361">
        <v>13.6900000000023</v>
      </c>
      <c r="B1361">
        <v>0.43916374444961498</v>
      </c>
      <c r="C1361">
        <v>4.0798997879028303</v>
      </c>
      <c r="D1361">
        <v>0.43916374444961498</v>
      </c>
      <c r="E1361">
        <v>28.376846289674599</v>
      </c>
      <c r="F1361">
        <v>241.66778769967399</v>
      </c>
      <c r="G1361">
        <v>23.287150000003699</v>
      </c>
    </row>
    <row r="1362" spans="1:7" x14ac:dyDescent="0.25">
      <c r="A1362">
        <v>13.700000000000699</v>
      </c>
      <c r="B1362">
        <v>0.43950286507606501</v>
      </c>
      <c r="C1362">
        <v>4.0811429023742596</v>
      </c>
      <c r="D1362">
        <v>0.43950286507606501</v>
      </c>
      <c r="E1362">
        <v>28.377185410301099</v>
      </c>
      <c r="F1362">
        <v>241.66812682030101</v>
      </c>
      <c r="G1362">
        <v>23.297150000002102</v>
      </c>
    </row>
    <row r="1363" spans="1:7" x14ac:dyDescent="0.25">
      <c r="A1363">
        <v>13.7099999999991</v>
      </c>
      <c r="B1363">
        <v>0.43986195325851402</v>
      </c>
      <c r="C1363">
        <v>4.0838694572448704</v>
      </c>
      <c r="D1363">
        <v>0.43986195325851402</v>
      </c>
      <c r="E1363">
        <v>28.377544498483498</v>
      </c>
      <c r="F1363">
        <v>241.66848590848301</v>
      </c>
      <c r="G1363">
        <v>23.307150000000501</v>
      </c>
    </row>
    <row r="1364" spans="1:7" x14ac:dyDescent="0.25">
      <c r="A1364">
        <v>13.7200000000011</v>
      </c>
      <c r="B1364">
        <v>0.44021579623222301</v>
      </c>
      <c r="C1364">
        <v>4.08640384674072</v>
      </c>
      <c r="D1364">
        <v>0.44021579623222301</v>
      </c>
      <c r="E1364">
        <v>28.3778983414572</v>
      </c>
      <c r="F1364">
        <v>241.668839751457</v>
      </c>
      <c r="G1364">
        <v>23.317150000002499</v>
      </c>
    </row>
    <row r="1365" spans="1:7" x14ac:dyDescent="0.25">
      <c r="A1365">
        <v>13.729999999999499</v>
      </c>
      <c r="B1365">
        <v>0.44055020809173501</v>
      </c>
      <c r="C1365">
        <v>4.0890836715698198</v>
      </c>
      <c r="D1365">
        <v>0.44055020809173501</v>
      </c>
      <c r="E1365">
        <v>28.378232753316802</v>
      </c>
      <c r="F1365">
        <v>241.669174163316</v>
      </c>
      <c r="G1365">
        <v>23.327150000000898</v>
      </c>
    </row>
    <row r="1366" spans="1:7" x14ac:dyDescent="0.25">
      <c r="A1366">
        <v>13.740000000001601</v>
      </c>
      <c r="B1366">
        <v>0.44084274768829301</v>
      </c>
      <c r="C1366">
        <v>4.0909481048583896</v>
      </c>
      <c r="D1366">
        <v>0.44084274768829301</v>
      </c>
      <c r="E1366">
        <v>28.378525292913299</v>
      </c>
      <c r="F1366">
        <v>241.66946670291301</v>
      </c>
      <c r="G1366">
        <v>23.337150000003</v>
      </c>
    </row>
    <row r="1367" spans="1:7" x14ac:dyDescent="0.25">
      <c r="A1367">
        <v>13.75</v>
      </c>
      <c r="B1367">
        <v>0.44113945960998502</v>
      </c>
      <c r="C1367">
        <v>4.0941367149353001</v>
      </c>
      <c r="D1367">
        <v>0.44113945960998502</v>
      </c>
      <c r="E1367">
        <v>28.378822004835001</v>
      </c>
      <c r="F1367">
        <v>241.66976341483499</v>
      </c>
      <c r="G1367">
        <v>23.347150000001399</v>
      </c>
    </row>
    <row r="1368" spans="1:7" x14ac:dyDescent="0.25">
      <c r="A1368">
        <v>13.760000000002</v>
      </c>
      <c r="B1368">
        <v>0.44146502017974798</v>
      </c>
      <c r="C1368">
        <v>4.0952548980712802</v>
      </c>
      <c r="D1368">
        <v>0.44146502017974798</v>
      </c>
      <c r="E1368">
        <v>28.3791475654048</v>
      </c>
      <c r="F1368">
        <v>241.67008897540401</v>
      </c>
      <c r="G1368">
        <v>23.357150000003401</v>
      </c>
    </row>
    <row r="1369" spans="1:7" x14ac:dyDescent="0.25">
      <c r="A1369">
        <v>13.770000000000399</v>
      </c>
      <c r="B1369">
        <v>0.44181689620018</v>
      </c>
      <c r="C1369">
        <v>4.0964608192443803</v>
      </c>
      <c r="D1369">
        <v>0.44181689620018</v>
      </c>
      <c r="E1369">
        <v>28.3794994414252</v>
      </c>
      <c r="F1369">
        <v>241.67044085142501</v>
      </c>
      <c r="G1369">
        <v>23.3671500000018</v>
      </c>
    </row>
    <row r="1370" spans="1:7" x14ac:dyDescent="0.25">
      <c r="A1370">
        <v>13.780000000002399</v>
      </c>
      <c r="B1370">
        <v>0.44214743375778198</v>
      </c>
      <c r="C1370">
        <v>4.1004691123962402</v>
      </c>
      <c r="D1370">
        <v>0.44214743375778198</v>
      </c>
      <c r="E1370">
        <v>28.379829978982801</v>
      </c>
      <c r="F1370">
        <v>241.67077138898199</v>
      </c>
      <c r="G1370">
        <v>23.377150000003802</v>
      </c>
    </row>
    <row r="1371" spans="1:7" x14ac:dyDescent="0.25">
      <c r="A1371">
        <v>13.7900000000008</v>
      </c>
      <c r="B1371">
        <v>0.442461878061294</v>
      </c>
      <c r="C1371">
        <v>4.1032261848449698</v>
      </c>
      <c r="D1371">
        <v>0.442461878061294</v>
      </c>
      <c r="E1371">
        <v>28.3801444232863</v>
      </c>
      <c r="F1371">
        <v>241.67108583328601</v>
      </c>
      <c r="G1371">
        <v>23.387150000002201</v>
      </c>
    </row>
    <row r="1372" spans="1:7" x14ac:dyDescent="0.25">
      <c r="A1372">
        <v>13.7999999999992</v>
      </c>
      <c r="B1372">
        <v>0.44278910756111101</v>
      </c>
      <c r="C1372">
        <v>4.1066150665283203</v>
      </c>
      <c r="D1372">
        <v>0.44278910756111101</v>
      </c>
      <c r="E1372">
        <v>28.380471652786099</v>
      </c>
      <c r="F1372">
        <v>241.671413062786</v>
      </c>
      <c r="G1372">
        <v>23.3971500000006</v>
      </c>
    </row>
    <row r="1373" spans="1:7" x14ac:dyDescent="0.25">
      <c r="A1373">
        <v>13.810000000001301</v>
      </c>
      <c r="B1373">
        <v>0.443102717399597</v>
      </c>
      <c r="C1373">
        <v>4.10898685455322</v>
      </c>
      <c r="D1373">
        <v>0.443102717399597</v>
      </c>
      <c r="E1373">
        <v>28.380785262624599</v>
      </c>
      <c r="F1373">
        <v>241.671726672624</v>
      </c>
      <c r="G1373">
        <v>23.407150000002702</v>
      </c>
    </row>
    <row r="1374" spans="1:7" x14ac:dyDescent="0.25">
      <c r="A1374">
        <v>13.8199999999997</v>
      </c>
      <c r="B1374">
        <v>0.443387240171432</v>
      </c>
      <c r="C1374">
        <v>4.1109151840209899</v>
      </c>
      <c r="D1374">
        <v>0.443387240171432</v>
      </c>
      <c r="E1374">
        <v>28.381069785396502</v>
      </c>
      <c r="F1374">
        <v>241.67201119539601</v>
      </c>
      <c r="G1374">
        <v>23.417150000001101</v>
      </c>
    </row>
    <row r="1375" spans="1:7" x14ac:dyDescent="0.25">
      <c r="A1375">
        <v>13.8300000000017</v>
      </c>
      <c r="B1375">
        <v>0.44370418787002502</v>
      </c>
      <c r="C1375">
        <v>4.1125121116638104</v>
      </c>
      <c r="D1375">
        <v>0.44370418787002502</v>
      </c>
      <c r="E1375">
        <v>28.381386733094999</v>
      </c>
      <c r="F1375">
        <v>241.672328143095</v>
      </c>
      <c r="G1375">
        <v>23.427150000003099</v>
      </c>
    </row>
    <row r="1376" spans="1:7" x14ac:dyDescent="0.25">
      <c r="A1376">
        <v>13.840000000000099</v>
      </c>
      <c r="B1376">
        <v>0.44402334094047502</v>
      </c>
      <c r="C1376">
        <v>4.1145315170287997</v>
      </c>
      <c r="D1376">
        <v>0.44402334094047502</v>
      </c>
      <c r="E1376">
        <v>28.381705886165498</v>
      </c>
      <c r="F1376">
        <v>241.672647296165</v>
      </c>
      <c r="G1376">
        <v>23.437150000001498</v>
      </c>
    </row>
    <row r="1377" spans="1:7" x14ac:dyDescent="0.25">
      <c r="A1377">
        <v>13.850000000002099</v>
      </c>
      <c r="B1377">
        <v>0.44432836771011303</v>
      </c>
      <c r="C1377">
        <v>4.1155343055725</v>
      </c>
      <c r="D1377">
        <v>0.44432836771011303</v>
      </c>
      <c r="E1377">
        <v>28.382010912935101</v>
      </c>
      <c r="F1377">
        <v>241.672952322935</v>
      </c>
      <c r="G1377">
        <v>23.4471500000036</v>
      </c>
    </row>
    <row r="1378" spans="1:7" x14ac:dyDescent="0.25">
      <c r="A1378">
        <v>13.8600000000005</v>
      </c>
      <c r="B1378">
        <v>0.44463199377059898</v>
      </c>
      <c r="C1378">
        <v>4.1177616119384703</v>
      </c>
      <c r="D1378">
        <v>0.44463199377059898</v>
      </c>
      <c r="E1378">
        <v>28.382314538995601</v>
      </c>
      <c r="F1378">
        <v>241.67325594899501</v>
      </c>
      <c r="G1378">
        <v>23.457150000001999</v>
      </c>
    </row>
    <row r="1379" spans="1:7" x14ac:dyDescent="0.25">
      <c r="A1379">
        <v>13.8700000000026</v>
      </c>
      <c r="B1379">
        <v>0.44492205977439803</v>
      </c>
      <c r="C1379">
        <v>4.1201925277709899</v>
      </c>
      <c r="D1379">
        <v>0.44492205977439803</v>
      </c>
      <c r="E1379">
        <v>28.382604604999401</v>
      </c>
      <c r="F1379">
        <v>241.673546014999</v>
      </c>
      <c r="G1379">
        <v>23.467150000004001</v>
      </c>
    </row>
    <row r="1380" spans="1:7" x14ac:dyDescent="0.25">
      <c r="A1380">
        <v>13.880000000001001</v>
      </c>
      <c r="B1380">
        <v>0.445229291915893</v>
      </c>
      <c r="C1380">
        <v>4.1212224960327104</v>
      </c>
      <c r="D1380">
        <v>0.445229291915893</v>
      </c>
      <c r="E1380">
        <v>28.382911837140899</v>
      </c>
      <c r="F1380">
        <v>241.67385324713999</v>
      </c>
      <c r="G1380">
        <v>23.4771500000024</v>
      </c>
    </row>
    <row r="1381" spans="1:7" x14ac:dyDescent="0.25">
      <c r="A1381">
        <v>13.8899999999994</v>
      </c>
      <c r="B1381">
        <v>0.44553598761558499</v>
      </c>
      <c r="C1381">
        <v>4.12402248382568</v>
      </c>
      <c r="D1381">
        <v>0.44553598761558499</v>
      </c>
      <c r="E1381">
        <v>28.383218532840601</v>
      </c>
      <c r="F1381">
        <v>241.67415994283999</v>
      </c>
      <c r="G1381">
        <v>23.487150000000799</v>
      </c>
    </row>
    <row r="1382" spans="1:7" x14ac:dyDescent="0.25">
      <c r="A1382">
        <v>13.9000000000014</v>
      </c>
      <c r="B1382">
        <v>0.445850729942321</v>
      </c>
      <c r="C1382">
        <v>4.1274328231811497</v>
      </c>
      <c r="D1382">
        <v>0.445850729942321</v>
      </c>
      <c r="E1382">
        <v>28.383533275167299</v>
      </c>
      <c r="F1382">
        <v>241.67447468516701</v>
      </c>
      <c r="G1382">
        <v>23.497150000002801</v>
      </c>
    </row>
    <row r="1383" spans="1:7" x14ac:dyDescent="0.25">
      <c r="A1383">
        <v>13.909999999999799</v>
      </c>
      <c r="B1383">
        <v>0.446149080991745</v>
      </c>
      <c r="C1383">
        <v>4.1294794082641602</v>
      </c>
      <c r="D1383">
        <v>0.446149080991745</v>
      </c>
      <c r="E1383">
        <v>28.3838316262168</v>
      </c>
      <c r="F1383">
        <v>241.67477303621601</v>
      </c>
      <c r="G1383">
        <v>23.5071500000012</v>
      </c>
    </row>
    <row r="1384" spans="1:7" x14ac:dyDescent="0.25">
      <c r="A1384">
        <v>13.920000000001799</v>
      </c>
      <c r="B1384">
        <v>0.446429163217544</v>
      </c>
      <c r="C1384">
        <v>4.1318874359130797</v>
      </c>
      <c r="D1384">
        <v>0.446429163217544</v>
      </c>
      <c r="E1384">
        <v>28.3841117084426</v>
      </c>
      <c r="F1384">
        <v>241.67505311844201</v>
      </c>
      <c r="G1384">
        <v>23.517150000003301</v>
      </c>
    </row>
    <row r="1385" spans="1:7" x14ac:dyDescent="0.25">
      <c r="A1385">
        <v>13.9300000000002</v>
      </c>
      <c r="B1385">
        <v>0.446758031845092</v>
      </c>
      <c r="C1385">
        <v>4.1344494819641104</v>
      </c>
      <c r="D1385">
        <v>0.446758031845092</v>
      </c>
      <c r="E1385">
        <v>28.384440577070102</v>
      </c>
      <c r="F1385">
        <v>241.67538198707001</v>
      </c>
      <c r="G1385">
        <v>23.527150000001701</v>
      </c>
    </row>
    <row r="1386" spans="1:7" x14ac:dyDescent="0.25">
      <c r="A1386">
        <v>13.9400000000023</v>
      </c>
      <c r="B1386">
        <v>0.44708773493766701</v>
      </c>
      <c r="C1386">
        <v>4.1375036239623997</v>
      </c>
      <c r="D1386">
        <v>0.44708773493766701</v>
      </c>
      <c r="E1386">
        <v>28.384770280162702</v>
      </c>
      <c r="F1386">
        <v>241.67571169016199</v>
      </c>
      <c r="G1386">
        <v>23.537150000003699</v>
      </c>
    </row>
    <row r="1387" spans="1:7" x14ac:dyDescent="0.25">
      <c r="A1387">
        <v>13.950000000000699</v>
      </c>
      <c r="B1387">
        <v>0.44738665223121599</v>
      </c>
      <c r="C1387">
        <v>4.1406455039978001</v>
      </c>
      <c r="D1387">
        <v>0.44738665223121599</v>
      </c>
      <c r="E1387">
        <v>28.3850691974562</v>
      </c>
      <c r="F1387">
        <v>241.67601060745599</v>
      </c>
      <c r="G1387">
        <v>23.547150000002102</v>
      </c>
    </row>
    <row r="1388" spans="1:7" x14ac:dyDescent="0.25">
      <c r="A1388">
        <v>13.9599999999991</v>
      </c>
      <c r="B1388">
        <v>0.44773465394973699</v>
      </c>
      <c r="C1388">
        <v>4.1438193321228001</v>
      </c>
      <c r="D1388">
        <v>0.44773465394973699</v>
      </c>
      <c r="E1388">
        <v>28.3854171991748</v>
      </c>
      <c r="F1388">
        <v>241.676358609174</v>
      </c>
      <c r="G1388">
        <v>23.557150000000501</v>
      </c>
    </row>
    <row r="1389" spans="1:7" x14ac:dyDescent="0.25">
      <c r="A1389">
        <v>13.9700000000011</v>
      </c>
      <c r="B1389">
        <v>0.44801530241966198</v>
      </c>
      <c r="C1389">
        <v>4.1470088958740199</v>
      </c>
      <c r="D1389">
        <v>0.44801530241966198</v>
      </c>
      <c r="E1389">
        <v>28.3856978476447</v>
      </c>
      <c r="F1389">
        <v>241.67663925764401</v>
      </c>
      <c r="G1389">
        <v>23.567150000002499</v>
      </c>
    </row>
    <row r="1390" spans="1:7" x14ac:dyDescent="0.25">
      <c r="A1390">
        <v>13.979999999999499</v>
      </c>
      <c r="B1390">
        <v>0.448330849409103</v>
      </c>
      <c r="C1390">
        <v>4.1498641967773402</v>
      </c>
      <c r="D1390">
        <v>0.448330849409103</v>
      </c>
      <c r="E1390">
        <v>28.386013394634102</v>
      </c>
      <c r="F1390">
        <v>241.67695480463399</v>
      </c>
      <c r="G1390">
        <v>23.577150000000898</v>
      </c>
    </row>
    <row r="1391" spans="1:7" x14ac:dyDescent="0.25">
      <c r="A1391">
        <v>13.990000000001601</v>
      </c>
      <c r="B1391">
        <v>0.44866916537284801</v>
      </c>
      <c r="C1391">
        <v>4.1522006988525302</v>
      </c>
      <c r="D1391">
        <v>0.44866916537284801</v>
      </c>
      <c r="E1391">
        <v>28.3863517105979</v>
      </c>
      <c r="F1391">
        <v>241.677293120597</v>
      </c>
      <c r="G1391">
        <v>23.587150000003</v>
      </c>
    </row>
    <row r="1392" spans="1:7" x14ac:dyDescent="0.25">
      <c r="A1392">
        <v>14</v>
      </c>
      <c r="B1392">
        <v>0.44899773597717202</v>
      </c>
      <c r="C1392">
        <v>4.1533045768737704</v>
      </c>
      <c r="D1392">
        <v>0.44899773597717202</v>
      </c>
      <c r="E1392">
        <v>28.386680281202199</v>
      </c>
      <c r="F1392">
        <v>241.67762169120201</v>
      </c>
      <c r="G1392">
        <v>23.597150000001399</v>
      </c>
    </row>
    <row r="1393" spans="1:7" x14ac:dyDescent="0.25">
      <c r="A1393">
        <v>14.010000000002</v>
      </c>
      <c r="B1393">
        <v>0.44930583238601601</v>
      </c>
      <c r="C1393">
        <v>4.1563944816589302</v>
      </c>
      <c r="D1393">
        <v>0.44930583238601601</v>
      </c>
      <c r="E1393">
        <v>28.386988377611001</v>
      </c>
      <c r="F1393">
        <v>241.67792978761099</v>
      </c>
      <c r="G1393">
        <v>23.607150000003401</v>
      </c>
    </row>
    <row r="1394" spans="1:7" x14ac:dyDescent="0.25">
      <c r="A1394">
        <v>14.020000000000399</v>
      </c>
      <c r="B1394">
        <v>0.44960418343544001</v>
      </c>
      <c r="C1394">
        <v>4.1591477394104004</v>
      </c>
      <c r="D1394">
        <v>0.44960418343544001</v>
      </c>
      <c r="E1394">
        <v>28.387286728660499</v>
      </c>
      <c r="F1394">
        <v>241.67822813865999</v>
      </c>
      <c r="G1394">
        <v>23.6171500000018</v>
      </c>
    </row>
    <row r="1395" spans="1:7" x14ac:dyDescent="0.25">
      <c r="A1395">
        <v>14.030000000002399</v>
      </c>
      <c r="B1395">
        <v>0.44989645481109602</v>
      </c>
      <c r="C1395">
        <v>4.1616497039794904</v>
      </c>
      <c r="D1395">
        <v>0.44989645481109602</v>
      </c>
      <c r="E1395">
        <v>28.387579000036101</v>
      </c>
      <c r="F1395">
        <v>241.67852041003599</v>
      </c>
      <c r="G1395">
        <v>23.627150000003802</v>
      </c>
    </row>
    <row r="1396" spans="1:7" x14ac:dyDescent="0.25">
      <c r="A1396">
        <v>14.0400000000008</v>
      </c>
      <c r="B1396">
        <v>0.450231432914733</v>
      </c>
      <c r="C1396">
        <v>4.1633968353271396</v>
      </c>
      <c r="D1396">
        <v>0.450231432914733</v>
      </c>
      <c r="E1396">
        <v>28.3879139781398</v>
      </c>
      <c r="F1396">
        <v>241.678855388139</v>
      </c>
      <c r="G1396">
        <v>23.637150000002201</v>
      </c>
    </row>
    <row r="1397" spans="1:7" x14ac:dyDescent="0.25">
      <c r="A1397">
        <v>14.0499999999992</v>
      </c>
      <c r="B1397">
        <v>0.45056751370429898</v>
      </c>
      <c r="C1397">
        <v>4.1656723022460902</v>
      </c>
      <c r="D1397">
        <v>0.45056751370429898</v>
      </c>
      <c r="E1397">
        <v>28.388250058929302</v>
      </c>
      <c r="F1397">
        <v>241.67919146892899</v>
      </c>
      <c r="G1397">
        <v>23.6471500000006</v>
      </c>
    </row>
    <row r="1398" spans="1:7" x14ac:dyDescent="0.25">
      <c r="A1398">
        <v>14.060000000001301</v>
      </c>
      <c r="B1398">
        <v>0.45087671279907199</v>
      </c>
      <c r="C1398">
        <v>4.1676993370056099</v>
      </c>
      <c r="D1398">
        <v>0.45087671279907199</v>
      </c>
      <c r="E1398">
        <v>28.388559258024099</v>
      </c>
      <c r="F1398">
        <v>241.67950066802399</v>
      </c>
      <c r="G1398">
        <v>23.657150000002702</v>
      </c>
    </row>
    <row r="1399" spans="1:7" x14ac:dyDescent="0.25">
      <c r="A1399">
        <v>14.0699999999997</v>
      </c>
      <c r="B1399">
        <v>0.45120501518249501</v>
      </c>
      <c r="C1399">
        <v>4.16951084136962</v>
      </c>
      <c r="D1399">
        <v>0.45120501518249501</v>
      </c>
      <c r="E1399">
        <v>28.3888875604075</v>
      </c>
      <c r="F1399">
        <v>241.67982897040699</v>
      </c>
      <c r="G1399">
        <v>23.667150000001101</v>
      </c>
    </row>
    <row r="1400" spans="1:7" x14ac:dyDescent="0.25">
      <c r="A1400">
        <v>14.0800000000017</v>
      </c>
      <c r="B1400">
        <v>0.451517254114151</v>
      </c>
      <c r="C1400">
        <v>4.17122077941894</v>
      </c>
      <c r="D1400">
        <v>0.451517254114151</v>
      </c>
      <c r="E1400">
        <v>28.389199799339199</v>
      </c>
      <c r="F1400">
        <v>241.68014120933901</v>
      </c>
      <c r="G1400">
        <v>23.677150000003099</v>
      </c>
    </row>
    <row r="1401" spans="1:7" x14ac:dyDescent="0.25">
      <c r="A1401">
        <v>14.090000000000099</v>
      </c>
      <c r="B1401">
        <v>0.45181256532669001</v>
      </c>
      <c r="C1401">
        <v>4.1733365058898899</v>
      </c>
      <c r="D1401">
        <v>0.45181256532669001</v>
      </c>
      <c r="E1401">
        <v>28.389495110551699</v>
      </c>
      <c r="F1401">
        <v>241.68043652055101</v>
      </c>
      <c r="G1401">
        <v>23.687150000001498</v>
      </c>
    </row>
    <row r="1402" spans="1:7" x14ac:dyDescent="0.25">
      <c r="A1402">
        <v>14.100000000002099</v>
      </c>
      <c r="B1402">
        <v>0.45215171575546198</v>
      </c>
      <c r="C1402">
        <v>4.17582082748413</v>
      </c>
      <c r="D1402">
        <v>0.45215171575546198</v>
      </c>
      <c r="E1402">
        <v>28.3898342609805</v>
      </c>
      <c r="F1402">
        <v>241.68077567098001</v>
      </c>
      <c r="G1402">
        <v>23.6971500000036</v>
      </c>
    </row>
    <row r="1403" spans="1:7" x14ac:dyDescent="0.25">
      <c r="A1403">
        <v>14.1100000000005</v>
      </c>
      <c r="B1403">
        <v>0.45247948169708202</v>
      </c>
      <c r="C1403">
        <v>4.1779160499572701</v>
      </c>
      <c r="D1403">
        <v>0.45247948169708202</v>
      </c>
      <c r="E1403">
        <v>28.390162026922098</v>
      </c>
      <c r="F1403">
        <v>241.681103436922</v>
      </c>
      <c r="G1403">
        <v>23.707150000001999</v>
      </c>
    </row>
    <row r="1404" spans="1:7" x14ac:dyDescent="0.25">
      <c r="A1404">
        <v>14.1200000000026</v>
      </c>
      <c r="B1404">
        <v>0.45278310775756803</v>
      </c>
      <c r="C1404">
        <v>4.1797490119934002</v>
      </c>
      <c r="D1404">
        <v>0.45278310775756803</v>
      </c>
      <c r="E1404">
        <v>28.390465652982598</v>
      </c>
      <c r="F1404">
        <v>241.681407062982</v>
      </c>
      <c r="G1404">
        <v>23.717150000004001</v>
      </c>
    </row>
    <row r="1405" spans="1:7" x14ac:dyDescent="0.25">
      <c r="A1405">
        <v>14.130000000001001</v>
      </c>
      <c r="B1405">
        <v>0.45308396220207198</v>
      </c>
      <c r="C1405">
        <v>4.1821699142456001</v>
      </c>
      <c r="D1405">
        <v>0.45308396220207198</v>
      </c>
      <c r="E1405">
        <v>28.390766507427099</v>
      </c>
      <c r="F1405">
        <v>241.68170791742699</v>
      </c>
      <c r="G1405">
        <v>23.7271500000024</v>
      </c>
    </row>
    <row r="1406" spans="1:7" x14ac:dyDescent="0.25">
      <c r="A1406">
        <v>14.1399999999994</v>
      </c>
      <c r="B1406">
        <v>0.45340812206268299</v>
      </c>
      <c r="C1406">
        <v>4.1849498748779199</v>
      </c>
      <c r="D1406">
        <v>0.45340812206268299</v>
      </c>
      <c r="E1406">
        <v>28.391090667287699</v>
      </c>
      <c r="F1406">
        <v>241.682032077287</v>
      </c>
      <c r="G1406">
        <v>23.737150000000799</v>
      </c>
    </row>
    <row r="1407" spans="1:7" x14ac:dyDescent="0.25">
      <c r="A1407">
        <v>14.1500000000014</v>
      </c>
      <c r="B1407">
        <v>0.45375171303749001</v>
      </c>
      <c r="C1407">
        <v>4.1870822906494096</v>
      </c>
      <c r="D1407">
        <v>0.45375171303749001</v>
      </c>
      <c r="E1407">
        <v>28.3914342582625</v>
      </c>
      <c r="F1407">
        <v>241.68237566826201</v>
      </c>
      <c r="G1407">
        <v>23.747150000002801</v>
      </c>
    </row>
    <row r="1408" spans="1:7" x14ac:dyDescent="0.25">
      <c r="A1408">
        <v>14.159999999999799</v>
      </c>
      <c r="B1408">
        <v>0.45409443974494901</v>
      </c>
      <c r="C1408">
        <v>4.1896290779113698</v>
      </c>
      <c r="D1408">
        <v>0.45409443974494901</v>
      </c>
      <c r="E1408">
        <v>28.391776984970001</v>
      </c>
      <c r="F1408">
        <v>241.68271839497001</v>
      </c>
      <c r="G1408">
        <v>23.7571500000012</v>
      </c>
    </row>
    <row r="1409" spans="1:7" x14ac:dyDescent="0.25">
      <c r="A1409">
        <v>14.170000000001799</v>
      </c>
      <c r="B1409">
        <v>0.45440834760665799</v>
      </c>
      <c r="C1409">
        <v>4.1915497779846103</v>
      </c>
      <c r="D1409">
        <v>0.45440834760665799</v>
      </c>
      <c r="E1409">
        <v>28.3920908928317</v>
      </c>
      <c r="F1409">
        <v>241.68303230283101</v>
      </c>
      <c r="G1409">
        <v>23.767150000003301</v>
      </c>
    </row>
    <row r="1410" spans="1:7" x14ac:dyDescent="0.25">
      <c r="A1410">
        <v>14.1800000000002</v>
      </c>
      <c r="B1410">
        <v>0.45471280813217102</v>
      </c>
      <c r="C1410">
        <v>4.1936345100402797</v>
      </c>
      <c r="D1410">
        <v>0.45471280813217102</v>
      </c>
      <c r="E1410">
        <v>28.392395353357202</v>
      </c>
      <c r="F1410">
        <v>241.683336763357</v>
      </c>
      <c r="G1410">
        <v>23.777150000001701</v>
      </c>
    </row>
    <row r="1411" spans="1:7" x14ac:dyDescent="0.25">
      <c r="A1411">
        <v>14.1900000000023</v>
      </c>
      <c r="B1411">
        <v>0.45505914092063898</v>
      </c>
      <c r="C1411">
        <v>4.1966915130615199</v>
      </c>
      <c r="D1411">
        <v>0.45505914092063898</v>
      </c>
      <c r="E1411">
        <v>28.392741686145701</v>
      </c>
      <c r="F1411">
        <v>241.68368309614499</v>
      </c>
      <c r="G1411">
        <v>23.787150000003699</v>
      </c>
    </row>
    <row r="1412" spans="1:7" x14ac:dyDescent="0.25">
      <c r="A1412">
        <v>14.200000000000699</v>
      </c>
      <c r="B1412">
        <v>0.45539385080337502</v>
      </c>
      <c r="C1412">
        <v>4.1997313499450604</v>
      </c>
      <c r="D1412">
        <v>0.45539385080337502</v>
      </c>
      <c r="E1412">
        <v>28.393076396028398</v>
      </c>
      <c r="F1412">
        <v>241.68401780602801</v>
      </c>
      <c r="G1412">
        <v>23.797150000002102</v>
      </c>
    </row>
    <row r="1413" spans="1:7" x14ac:dyDescent="0.25">
      <c r="A1413">
        <v>14.2099999999991</v>
      </c>
      <c r="B1413">
        <v>0.45571801066398598</v>
      </c>
      <c r="C1413">
        <v>4.2025685310363698</v>
      </c>
      <c r="D1413">
        <v>0.45571801066398598</v>
      </c>
      <c r="E1413">
        <v>28.393400555888999</v>
      </c>
      <c r="F1413">
        <v>241.68434196588899</v>
      </c>
      <c r="G1413">
        <v>23.807150000000501</v>
      </c>
    </row>
    <row r="1414" spans="1:7" x14ac:dyDescent="0.25">
      <c r="A1414">
        <v>14.2200000000011</v>
      </c>
      <c r="B1414">
        <v>0.45603579282760598</v>
      </c>
      <c r="C1414">
        <v>4.2058892250061</v>
      </c>
      <c r="D1414">
        <v>0.45603579282760598</v>
      </c>
      <c r="E1414">
        <v>28.393718338052601</v>
      </c>
      <c r="F1414">
        <v>241.68465974805201</v>
      </c>
      <c r="G1414">
        <v>23.817150000002499</v>
      </c>
    </row>
    <row r="1415" spans="1:7" x14ac:dyDescent="0.25">
      <c r="A1415">
        <v>14.229999999999499</v>
      </c>
      <c r="B1415">
        <v>0.45636382699012701</v>
      </c>
      <c r="C1415">
        <v>4.2083415985107404</v>
      </c>
      <c r="D1415">
        <v>0.45636382699012701</v>
      </c>
      <c r="E1415">
        <v>28.3940463722152</v>
      </c>
      <c r="F1415">
        <v>241.68498778221499</v>
      </c>
      <c r="G1415">
        <v>23.827150000000898</v>
      </c>
    </row>
    <row r="1416" spans="1:7" x14ac:dyDescent="0.25">
      <c r="A1416">
        <v>14.240000000001601</v>
      </c>
      <c r="B1416">
        <v>0.45671600103378301</v>
      </c>
      <c r="C1416">
        <v>4.2101659774780202</v>
      </c>
      <c r="D1416">
        <v>0.45671600103378301</v>
      </c>
      <c r="E1416">
        <v>28.394398546258799</v>
      </c>
      <c r="F1416">
        <v>241.68533995625799</v>
      </c>
      <c r="G1416">
        <v>23.837150000003</v>
      </c>
    </row>
    <row r="1417" spans="1:7" x14ac:dyDescent="0.25">
      <c r="A1417">
        <v>14.25</v>
      </c>
      <c r="B1417">
        <v>0.457057625055313</v>
      </c>
      <c r="C1417">
        <v>4.2132472991943297</v>
      </c>
      <c r="D1417">
        <v>0.457057625055313</v>
      </c>
      <c r="E1417">
        <v>28.394740170280301</v>
      </c>
      <c r="F1417">
        <v>241.68568158028</v>
      </c>
      <c r="G1417">
        <v>23.847150000001399</v>
      </c>
    </row>
    <row r="1418" spans="1:7" x14ac:dyDescent="0.25">
      <c r="A1418">
        <v>14.260000000002</v>
      </c>
      <c r="B1418">
        <v>0.45737373828887901</v>
      </c>
      <c r="C1418">
        <v>4.2156348228454501</v>
      </c>
      <c r="D1418">
        <v>0.45737373828887901</v>
      </c>
      <c r="E1418">
        <v>28.395056283513899</v>
      </c>
      <c r="F1418">
        <v>241.685997693513</v>
      </c>
      <c r="G1418">
        <v>23.857150000003401</v>
      </c>
    </row>
    <row r="1419" spans="1:7" x14ac:dyDescent="0.25">
      <c r="A1419">
        <v>14.270000000000399</v>
      </c>
      <c r="B1419">
        <v>0.45766767859458901</v>
      </c>
      <c r="C1419">
        <v>4.2195763587951598</v>
      </c>
      <c r="D1419">
        <v>0.45766767859458901</v>
      </c>
      <c r="E1419">
        <v>28.395350223819602</v>
      </c>
      <c r="F1419">
        <v>241.686291633819</v>
      </c>
      <c r="G1419">
        <v>23.8671500000018</v>
      </c>
    </row>
    <row r="1420" spans="1:7" x14ac:dyDescent="0.25">
      <c r="A1420">
        <v>14.280000000002399</v>
      </c>
      <c r="B1420">
        <v>0.45801234245300199</v>
      </c>
      <c r="C1420">
        <v>4.2239007949829102</v>
      </c>
      <c r="D1420">
        <v>0.45801234245300199</v>
      </c>
      <c r="E1420">
        <v>28.395694887678001</v>
      </c>
      <c r="F1420">
        <v>241.68663629767801</v>
      </c>
      <c r="G1420">
        <v>23.877150000003802</v>
      </c>
    </row>
    <row r="1421" spans="1:7" x14ac:dyDescent="0.25">
      <c r="A1421">
        <v>14.2900000000008</v>
      </c>
      <c r="B1421">
        <v>0.45834538340568498</v>
      </c>
      <c r="C1421">
        <v>4.2267117500305096</v>
      </c>
      <c r="D1421">
        <v>0.45834538340568498</v>
      </c>
      <c r="E1421">
        <v>28.396027928630701</v>
      </c>
      <c r="F1421">
        <v>241.68696933863001</v>
      </c>
      <c r="G1421">
        <v>23.887150000002201</v>
      </c>
    </row>
    <row r="1422" spans="1:7" x14ac:dyDescent="0.25">
      <c r="A1422">
        <v>14.2999999999992</v>
      </c>
      <c r="B1422">
        <v>0.45863986015319802</v>
      </c>
      <c r="C1422">
        <v>4.2291145324706996</v>
      </c>
      <c r="D1422">
        <v>0.45863986015319802</v>
      </c>
      <c r="E1422">
        <v>28.3963224053782</v>
      </c>
      <c r="F1422">
        <v>241.687263815378</v>
      </c>
      <c r="G1422">
        <v>23.8971500000006</v>
      </c>
    </row>
    <row r="1423" spans="1:7" x14ac:dyDescent="0.25">
      <c r="A1423">
        <v>14.310000000001301</v>
      </c>
      <c r="B1423">
        <v>0.458973169326782</v>
      </c>
      <c r="C1423">
        <v>4.2301106452941797</v>
      </c>
      <c r="D1423">
        <v>0.458973169326782</v>
      </c>
      <c r="E1423">
        <v>28.396655714551802</v>
      </c>
      <c r="F1423">
        <v>241.68759712455099</v>
      </c>
      <c r="G1423">
        <v>23.907150000002702</v>
      </c>
    </row>
    <row r="1424" spans="1:7" x14ac:dyDescent="0.25">
      <c r="A1424">
        <v>14.3199999999997</v>
      </c>
      <c r="B1424">
        <v>0.45930647850036599</v>
      </c>
      <c r="C1424">
        <v>4.2319841384887598</v>
      </c>
      <c r="D1424">
        <v>0.45930647850036599</v>
      </c>
      <c r="E1424">
        <v>28.3969890237254</v>
      </c>
      <c r="F1424">
        <v>241.687930433725</v>
      </c>
      <c r="G1424">
        <v>23.917150000001101</v>
      </c>
    </row>
    <row r="1425" spans="1:7" x14ac:dyDescent="0.25">
      <c r="A1425">
        <v>14.3300000000017</v>
      </c>
      <c r="B1425">
        <v>0.459614276885986</v>
      </c>
      <c r="C1425">
        <v>4.2347230911254803</v>
      </c>
      <c r="D1425">
        <v>0.459614276885986</v>
      </c>
      <c r="E1425">
        <v>28.397296822110999</v>
      </c>
      <c r="F1425">
        <v>241.68823823211099</v>
      </c>
      <c r="G1425">
        <v>23.927150000003099</v>
      </c>
    </row>
    <row r="1426" spans="1:7" x14ac:dyDescent="0.25">
      <c r="A1426">
        <v>14.340000000000099</v>
      </c>
      <c r="B1426">
        <v>0.45994231104850702</v>
      </c>
      <c r="C1426">
        <v>4.2379856109619096</v>
      </c>
      <c r="D1426">
        <v>0.45994231104850702</v>
      </c>
      <c r="E1426">
        <v>28.397624856273499</v>
      </c>
      <c r="F1426">
        <v>241.688566266273</v>
      </c>
      <c r="G1426">
        <v>23.937150000001498</v>
      </c>
    </row>
    <row r="1427" spans="1:7" x14ac:dyDescent="0.25">
      <c r="A1427">
        <v>14.350000000002099</v>
      </c>
      <c r="B1427">
        <v>0.46029588580131497</v>
      </c>
      <c r="C1427">
        <v>4.2403693199157697</v>
      </c>
      <c r="D1427">
        <v>0.46029588580131497</v>
      </c>
      <c r="E1427">
        <v>28.397978431026299</v>
      </c>
      <c r="F1427">
        <v>241.68891984102601</v>
      </c>
      <c r="G1427">
        <v>23.9471500000036</v>
      </c>
    </row>
    <row r="1428" spans="1:7" x14ac:dyDescent="0.25">
      <c r="A1428">
        <v>14.3600000000005</v>
      </c>
      <c r="B1428">
        <v>0.46063861250877303</v>
      </c>
      <c r="C1428">
        <v>4.2419586181640598</v>
      </c>
      <c r="D1428">
        <v>0.46063861250877303</v>
      </c>
      <c r="E1428">
        <v>28.3983211577338</v>
      </c>
      <c r="F1428">
        <v>241.68926256773301</v>
      </c>
      <c r="G1428">
        <v>23.957150000001999</v>
      </c>
    </row>
    <row r="1429" spans="1:7" x14ac:dyDescent="0.25">
      <c r="A1429">
        <v>14.3700000000026</v>
      </c>
      <c r="B1429">
        <v>0.46095639467239302</v>
      </c>
      <c r="C1429">
        <v>4.2431626319885201</v>
      </c>
      <c r="D1429">
        <v>0.46095639467239302</v>
      </c>
      <c r="E1429">
        <v>28.398638939897399</v>
      </c>
      <c r="F1429">
        <v>241.689580349897</v>
      </c>
      <c r="G1429">
        <v>23.967150000004001</v>
      </c>
    </row>
    <row r="1430" spans="1:7" x14ac:dyDescent="0.25">
      <c r="A1430">
        <v>14.380000000001001</v>
      </c>
      <c r="B1430">
        <v>0.461298286914825</v>
      </c>
      <c r="C1430">
        <v>4.24487257003784</v>
      </c>
      <c r="D1430">
        <v>0.461298286914825</v>
      </c>
      <c r="E1430">
        <v>28.398980832139799</v>
      </c>
      <c r="F1430">
        <v>241.689922242139</v>
      </c>
      <c r="G1430">
        <v>23.9771500000024</v>
      </c>
    </row>
    <row r="1431" spans="1:7" x14ac:dyDescent="0.25">
      <c r="A1431">
        <v>14.3899999999994</v>
      </c>
      <c r="B1431">
        <v>0.46165072917938199</v>
      </c>
      <c r="C1431">
        <v>4.2470002174377397</v>
      </c>
      <c r="D1431">
        <v>0.46165072917938199</v>
      </c>
      <c r="E1431">
        <v>28.399333274404398</v>
      </c>
      <c r="F1431">
        <v>241.69027468440399</v>
      </c>
      <c r="G1431">
        <v>23.987150000000799</v>
      </c>
    </row>
    <row r="1432" spans="1:7" x14ac:dyDescent="0.25">
      <c r="A1432">
        <v>14.4000000000014</v>
      </c>
      <c r="B1432">
        <v>0.46199846267700201</v>
      </c>
      <c r="C1432">
        <v>4.2495050430297798</v>
      </c>
      <c r="D1432">
        <v>0.46199846267700201</v>
      </c>
      <c r="E1432">
        <v>28.399681007902</v>
      </c>
      <c r="F1432">
        <v>241.69062241790201</v>
      </c>
      <c r="G1432">
        <v>23.997150000002801</v>
      </c>
    </row>
    <row r="1433" spans="1:7" x14ac:dyDescent="0.25">
      <c r="A1433">
        <v>14.409999999999799</v>
      </c>
      <c r="B1433">
        <v>0.46231514215469299</v>
      </c>
      <c r="C1433">
        <v>4.2535266876220703</v>
      </c>
      <c r="D1433">
        <v>0.46231514215469299</v>
      </c>
      <c r="E1433">
        <v>28.399997687379699</v>
      </c>
      <c r="F1433">
        <v>241.69093909737899</v>
      </c>
      <c r="G1433">
        <v>24.0071500000012</v>
      </c>
    </row>
    <row r="1434" spans="1:7" x14ac:dyDescent="0.25">
      <c r="A1434">
        <v>14.420000000001799</v>
      </c>
      <c r="B1434">
        <v>0.46264180541038502</v>
      </c>
      <c r="C1434">
        <v>4.2574605941772399</v>
      </c>
      <c r="D1434">
        <v>0.46264180541038502</v>
      </c>
      <c r="E1434">
        <v>28.400324350635401</v>
      </c>
      <c r="F1434">
        <v>241.69126576063499</v>
      </c>
      <c r="G1434">
        <v>24.017150000003301</v>
      </c>
    </row>
    <row r="1435" spans="1:7" x14ac:dyDescent="0.25">
      <c r="A1435">
        <v>14.4300000000002</v>
      </c>
      <c r="B1435">
        <v>0.46302169561386097</v>
      </c>
      <c r="C1435">
        <v>4.2610816955566397</v>
      </c>
      <c r="D1435">
        <v>0.46302169561386097</v>
      </c>
      <c r="E1435">
        <v>28.400704240838898</v>
      </c>
      <c r="F1435">
        <v>241.69164565083801</v>
      </c>
      <c r="G1435">
        <v>24.027150000001701</v>
      </c>
    </row>
    <row r="1436" spans="1:7" x14ac:dyDescent="0.25">
      <c r="A1436">
        <v>14.4400000000023</v>
      </c>
      <c r="B1436">
        <v>0.46338772773742598</v>
      </c>
      <c r="C1436">
        <v>4.2629899978637598</v>
      </c>
      <c r="D1436">
        <v>0.46338772773742598</v>
      </c>
      <c r="E1436">
        <v>28.4010702729624</v>
      </c>
      <c r="F1436">
        <v>241.692011682962</v>
      </c>
      <c r="G1436">
        <v>24.037150000003699</v>
      </c>
    </row>
    <row r="1437" spans="1:7" x14ac:dyDescent="0.25">
      <c r="A1437">
        <v>14.450000000000699</v>
      </c>
      <c r="B1437">
        <v>0.46374681591987599</v>
      </c>
      <c r="C1437">
        <v>4.265070438385</v>
      </c>
      <c r="D1437">
        <v>0.46374681591987599</v>
      </c>
      <c r="E1437">
        <v>28.401429361144899</v>
      </c>
      <c r="F1437">
        <v>241.692370771144</v>
      </c>
      <c r="G1437">
        <v>24.047150000002102</v>
      </c>
    </row>
    <row r="1438" spans="1:7" x14ac:dyDescent="0.25">
      <c r="A1438">
        <v>14.4599999999991</v>
      </c>
      <c r="B1438">
        <v>0.46409231424331598</v>
      </c>
      <c r="C1438">
        <v>4.2684140205383301</v>
      </c>
      <c r="D1438">
        <v>0.46409231424331598</v>
      </c>
      <c r="E1438">
        <v>28.401774859468301</v>
      </c>
      <c r="F1438">
        <v>241.69271626946801</v>
      </c>
      <c r="G1438">
        <v>24.057150000000501</v>
      </c>
    </row>
    <row r="1439" spans="1:7" x14ac:dyDescent="0.25">
      <c r="A1439">
        <v>14.4700000000011</v>
      </c>
      <c r="B1439">
        <v>0.46444809436798101</v>
      </c>
      <c r="C1439">
        <v>4.27208948135375</v>
      </c>
      <c r="D1439">
        <v>0.46444809436798101</v>
      </c>
      <c r="E1439">
        <v>28.402130639593</v>
      </c>
      <c r="F1439">
        <v>241.69307204959301</v>
      </c>
      <c r="G1439">
        <v>24.067150000002499</v>
      </c>
    </row>
    <row r="1440" spans="1:7" x14ac:dyDescent="0.25">
      <c r="A1440">
        <v>14.479999999999499</v>
      </c>
      <c r="B1440">
        <v>0.46480470895767201</v>
      </c>
      <c r="C1440">
        <v>4.2751698493957502</v>
      </c>
      <c r="D1440">
        <v>0.46480470895767201</v>
      </c>
      <c r="E1440">
        <v>28.402487254182699</v>
      </c>
      <c r="F1440">
        <v>241.69342866418199</v>
      </c>
      <c r="G1440">
        <v>24.077150000000898</v>
      </c>
    </row>
    <row r="1441" spans="1:7" x14ac:dyDescent="0.25">
      <c r="A1441">
        <v>14.490000000001601</v>
      </c>
      <c r="B1441">
        <v>0.46517211198806702</v>
      </c>
      <c r="C1441">
        <v>4.2774090766906703</v>
      </c>
      <c r="D1441">
        <v>0.46517211198806702</v>
      </c>
      <c r="E1441">
        <v>28.402854657213101</v>
      </c>
      <c r="F1441">
        <v>241.69379606721299</v>
      </c>
      <c r="G1441">
        <v>24.087150000003</v>
      </c>
    </row>
    <row r="1442" spans="1:7" x14ac:dyDescent="0.25">
      <c r="A1442">
        <v>14.5</v>
      </c>
      <c r="B1442">
        <v>0.46554785966873102</v>
      </c>
      <c r="C1442">
        <v>4.2796139717101997</v>
      </c>
      <c r="D1442">
        <v>0.46554785966873102</v>
      </c>
      <c r="E1442">
        <v>28.403230404893801</v>
      </c>
      <c r="F1442">
        <v>241.694171814893</v>
      </c>
      <c r="G1442">
        <v>24.097150000001399</v>
      </c>
    </row>
    <row r="1443" spans="1:7" x14ac:dyDescent="0.25">
      <c r="A1443">
        <v>14.510000000002</v>
      </c>
      <c r="B1443">
        <v>0.46592080593109098</v>
      </c>
      <c r="C1443">
        <v>4.2821979522704998</v>
      </c>
      <c r="D1443">
        <v>0.46592080593109098</v>
      </c>
      <c r="E1443">
        <v>28.4036033511561</v>
      </c>
      <c r="F1443">
        <v>241.69454476115601</v>
      </c>
      <c r="G1443">
        <v>24.107150000003401</v>
      </c>
    </row>
    <row r="1444" spans="1:7" x14ac:dyDescent="0.25">
      <c r="A1444">
        <v>14.520000000000399</v>
      </c>
      <c r="B1444">
        <v>0.46627438068389798</v>
      </c>
      <c r="C1444">
        <v>4.28440141677856</v>
      </c>
      <c r="D1444">
        <v>0.46627438068389798</v>
      </c>
      <c r="E1444">
        <v>28.403956925908901</v>
      </c>
      <c r="F1444">
        <v>241.69489833590799</v>
      </c>
      <c r="G1444">
        <v>24.1171500000018</v>
      </c>
    </row>
    <row r="1445" spans="1:7" x14ac:dyDescent="0.25">
      <c r="A1445">
        <v>14.530000000002399</v>
      </c>
      <c r="B1445">
        <v>0.46662652492523099</v>
      </c>
      <c r="C1445">
        <v>4.2868494987487704</v>
      </c>
      <c r="D1445">
        <v>0.46662652492523099</v>
      </c>
      <c r="E1445">
        <v>28.404309070150301</v>
      </c>
      <c r="F1445">
        <v>241.69525048015001</v>
      </c>
      <c r="G1445">
        <v>24.127150000003802</v>
      </c>
    </row>
    <row r="1446" spans="1:7" x14ac:dyDescent="0.25">
      <c r="A1446">
        <v>14.5400000000008</v>
      </c>
      <c r="B1446">
        <v>0.466982871294021</v>
      </c>
      <c r="C1446">
        <v>4.2904148101806596</v>
      </c>
      <c r="D1446">
        <v>0.466982871294021</v>
      </c>
      <c r="E1446">
        <v>28.404665416518998</v>
      </c>
      <c r="F1446">
        <v>241.695606826519</v>
      </c>
      <c r="G1446">
        <v>24.137150000002201</v>
      </c>
    </row>
    <row r="1447" spans="1:7" x14ac:dyDescent="0.25">
      <c r="A1447">
        <v>14.5499999999992</v>
      </c>
      <c r="B1447">
        <v>0.46737605333328203</v>
      </c>
      <c r="C1447">
        <v>4.2938437461853001</v>
      </c>
      <c r="D1447">
        <v>0.46737605333328203</v>
      </c>
      <c r="E1447">
        <v>28.405058598558298</v>
      </c>
      <c r="F1447">
        <v>241.696000008558</v>
      </c>
      <c r="G1447">
        <v>24.1471500000006</v>
      </c>
    </row>
    <row r="1448" spans="1:7" x14ac:dyDescent="0.25">
      <c r="A1448">
        <v>14.560000000001301</v>
      </c>
      <c r="B1448">
        <v>0.46777313947677601</v>
      </c>
      <c r="C1448">
        <v>4.2975697517395002</v>
      </c>
      <c r="D1448">
        <v>0.46777313947677601</v>
      </c>
      <c r="E1448">
        <v>28.405455684701799</v>
      </c>
      <c r="F1448">
        <v>241.69639709470101</v>
      </c>
      <c r="G1448">
        <v>24.157150000002702</v>
      </c>
    </row>
    <row r="1449" spans="1:7" x14ac:dyDescent="0.25">
      <c r="A1449">
        <v>14.5699999999997</v>
      </c>
      <c r="B1449">
        <v>0.46812671422958302</v>
      </c>
      <c r="C1449">
        <v>4.3007535934448198</v>
      </c>
      <c r="D1449">
        <v>0.46812671422958302</v>
      </c>
      <c r="E1449">
        <v>28.4058092594546</v>
      </c>
      <c r="F1449">
        <v>241.69675066945399</v>
      </c>
      <c r="G1449">
        <v>24.167150000001101</v>
      </c>
    </row>
    <row r="1450" spans="1:7" x14ac:dyDescent="0.25">
      <c r="A1450">
        <v>14.5800000000017</v>
      </c>
      <c r="B1450">
        <v>0.46851158142089799</v>
      </c>
      <c r="C1450">
        <v>4.3034129142761204</v>
      </c>
      <c r="D1450">
        <v>0.46851158142089799</v>
      </c>
      <c r="E1450">
        <v>28.4061941266459</v>
      </c>
      <c r="F1450">
        <v>241.69713553664499</v>
      </c>
      <c r="G1450">
        <v>24.177150000003099</v>
      </c>
    </row>
    <row r="1451" spans="1:7" x14ac:dyDescent="0.25">
      <c r="A1451">
        <v>14.590000000000099</v>
      </c>
      <c r="B1451">
        <v>0.46892502903938199</v>
      </c>
      <c r="C1451">
        <v>4.3070068359375</v>
      </c>
      <c r="D1451">
        <v>0.46892502903938199</v>
      </c>
      <c r="E1451">
        <v>28.406607574264399</v>
      </c>
      <c r="F1451">
        <v>241.69754898426399</v>
      </c>
      <c r="G1451">
        <v>24.187150000001498</v>
      </c>
    </row>
    <row r="1452" spans="1:7" x14ac:dyDescent="0.25">
      <c r="A1452">
        <v>14.600000000002099</v>
      </c>
      <c r="B1452">
        <v>0.469298005104064</v>
      </c>
      <c r="C1452">
        <v>4.3099803924560502</v>
      </c>
      <c r="D1452">
        <v>0.469298005104064</v>
      </c>
      <c r="E1452">
        <v>28.406980550329099</v>
      </c>
      <c r="F1452">
        <v>241.69792196032901</v>
      </c>
      <c r="G1452">
        <v>24.1971500000036</v>
      </c>
    </row>
    <row r="1453" spans="1:7" x14ac:dyDescent="0.25">
      <c r="A1453">
        <v>14.6100000000005</v>
      </c>
      <c r="B1453">
        <v>0.46966984868049599</v>
      </c>
      <c r="C1453">
        <v>4.3132352828979403</v>
      </c>
      <c r="D1453">
        <v>0.46966984868049599</v>
      </c>
      <c r="E1453">
        <v>28.407352393905501</v>
      </c>
      <c r="F1453">
        <v>241.69829380390499</v>
      </c>
      <c r="G1453">
        <v>24.207150000001999</v>
      </c>
    </row>
    <row r="1454" spans="1:7" x14ac:dyDescent="0.25">
      <c r="A1454">
        <v>14.6200000000026</v>
      </c>
      <c r="B1454">
        <v>0.470048367977142</v>
      </c>
      <c r="C1454">
        <v>4.3167762756347603</v>
      </c>
      <c r="D1454">
        <v>0.470048367977142</v>
      </c>
      <c r="E1454">
        <v>28.407730913202201</v>
      </c>
      <c r="F1454">
        <v>241.698672323202</v>
      </c>
      <c r="G1454">
        <v>24.217150000004001</v>
      </c>
    </row>
    <row r="1455" spans="1:7" x14ac:dyDescent="0.25">
      <c r="A1455">
        <v>14.630000000001001</v>
      </c>
      <c r="B1455">
        <v>0.47040468454360901</v>
      </c>
      <c r="C1455">
        <v>4.3198003768920801</v>
      </c>
      <c r="D1455">
        <v>0.47040468454360901</v>
      </c>
      <c r="E1455">
        <v>28.408087229768601</v>
      </c>
      <c r="F1455">
        <v>241.69902863976799</v>
      </c>
      <c r="G1455">
        <v>24.2271500000024</v>
      </c>
    </row>
    <row r="1456" spans="1:7" x14ac:dyDescent="0.25">
      <c r="A1456">
        <v>14.6399999999994</v>
      </c>
      <c r="B1456">
        <v>0.47077071666717502</v>
      </c>
      <c r="C1456">
        <v>4.3231296539306596</v>
      </c>
      <c r="D1456">
        <v>0.47077071666717502</v>
      </c>
      <c r="E1456">
        <v>28.408453261892198</v>
      </c>
      <c r="F1456">
        <v>241.69939467189201</v>
      </c>
      <c r="G1456">
        <v>24.237150000000799</v>
      </c>
    </row>
    <row r="1457" spans="1:7" x14ac:dyDescent="0.25">
      <c r="A1457">
        <v>14.6500000000014</v>
      </c>
      <c r="B1457">
        <v>0.47112289071083002</v>
      </c>
      <c r="C1457">
        <v>4.3249592781066797</v>
      </c>
      <c r="D1457">
        <v>0.47112289071083002</v>
      </c>
      <c r="E1457">
        <v>28.4088054359359</v>
      </c>
      <c r="F1457">
        <v>241.69974684593501</v>
      </c>
      <c r="G1457">
        <v>24.247150000002801</v>
      </c>
    </row>
    <row r="1458" spans="1:7" x14ac:dyDescent="0.25">
      <c r="A1458">
        <v>14.659999999999799</v>
      </c>
      <c r="B1458">
        <v>0.47147503495216297</v>
      </c>
      <c r="C1458">
        <v>4.3285059928893999</v>
      </c>
      <c r="D1458">
        <v>0.47147503495216297</v>
      </c>
      <c r="E1458">
        <v>28.409157580177201</v>
      </c>
      <c r="F1458">
        <v>241.700098990177</v>
      </c>
      <c r="G1458">
        <v>24.2571500000012</v>
      </c>
    </row>
    <row r="1459" spans="1:7" x14ac:dyDescent="0.25">
      <c r="A1459">
        <v>14.670000000001799</v>
      </c>
      <c r="B1459">
        <v>0.47182333469390803</v>
      </c>
      <c r="C1459">
        <v>4.3305110931396396</v>
      </c>
      <c r="D1459">
        <v>0.47182333469390803</v>
      </c>
      <c r="E1459">
        <v>28.4095058799189</v>
      </c>
      <c r="F1459">
        <v>241.700447289918</v>
      </c>
      <c r="G1459">
        <v>24.267150000003301</v>
      </c>
    </row>
    <row r="1460" spans="1:7" x14ac:dyDescent="0.25">
      <c r="A1460">
        <v>14.6800000000002</v>
      </c>
      <c r="B1460">
        <v>0.47215607762336698</v>
      </c>
      <c r="C1460">
        <v>4.3335623741149902</v>
      </c>
      <c r="D1460">
        <v>0.47215607762336698</v>
      </c>
      <c r="E1460">
        <v>28.409838622848401</v>
      </c>
      <c r="F1460">
        <v>241.700780032848</v>
      </c>
      <c r="G1460">
        <v>24.277150000001701</v>
      </c>
    </row>
    <row r="1461" spans="1:7" x14ac:dyDescent="0.25">
      <c r="A1461">
        <v>14.6900000000023</v>
      </c>
      <c r="B1461">
        <v>0.47250548005103998</v>
      </c>
      <c r="C1461">
        <v>4.3361401557922301</v>
      </c>
      <c r="D1461">
        <v>0.47250548005103998</v>
      </c>
      <c r="E1461">
        <v>28.410188025276099</v>
      </c>
      <c r="F1461">
        <v>241.70112943527599</v>
      </c>
      <c r="G1461">
        <v>24.287150000003699</v>
      </c>
    </row>
    <row r="1462" spans="1:7" x14ac:dyDescent="0.25">
      <c r="A1462">
        <v>14.700000000000699</v>
      </c>
      <c r="B1462">
        <v>0.47282159328460599</v>
      </c>
      <c r="C1462">
        <v>4.33947658538818</v>
      </c>
      <c r="D1462">
        <v>0.47282159328460599</v>
      </c>
      <c r="E1462">
        <v>28.410504138509602</v>
      </c>
      <c r="F1462">
        <v>241.70144554850901</v>
      </c>
      <c r="G1462">
        <v>24.297150000002102</v>
      </c>
    </row>
    <row r="1463" spans="1:7" x14ac:dyDescent="0.25">
      <c r="A1463">
        <v>14.7099999999991</v>
      </c>
      <c r="B1463">
        <v>0.47316378355026201</v>
      </c>
      <c r="C1463">
        <v>4.341796875</v>
      </c>
      <c r="D1463">
        <v>0.47316378355026201</v>
      </c>
      <c r="E1463">
        <v>28.4108463287753</v>
      </c>
      <c r="F1463">
        <v>241.70178773877501</v>
      </c>
      <c r="G1463">
        <v>24.307150000000501</v>
      </c>
    </row>
    <row r="1464" spans="1:7" x14ac:dyDescent="0.25">
      <c r="A1464">
        <v>14.7200000000011</v>
      </c>
      <c r="B1464">
        <v>0.473514825105667</v>
      </c>
      <c r="C1464">
        <v>4.3437643051147399</v>
      </c>
      <c r="D1464">
        <v>0.473514825105667</v>
      </c>
      <c r="E1464">
        <v>28.411197370330701</v>
      </c>
      <c r="F1464">
        <v>241.70213878032999</v>
      </c>
      <c r="G1464">
        <v>24.317150000002499</v>
      </c>
    </row>
    <row r="1465" spans="1:7" x14ac:dyDescent="0.25">
      <c r="A1465">
        <v>14.729999999999499</v>
      </c>
      <c r="B1465">
        <v>0.47383925318717901</v>
      </c>
      <c r="C1465">
        <v>4.3448977470397896</v>
      </c>
      <c r="D1465">
        <v>0.47383925318717901</v>
      </c>
      <c r="E1465">
        <v>28.411521798412199</v>
      </c>
      <c r="F1465">
        <v>241.70246320841201</v>
      </c>
      <c r="G1465">
        <v>24.327150000000898</v>
      </c>
    </row>
    <row r="1466" spans="1:7" x14ac:dyDescent="0.25">
      <c r="A1466">
        <v>14.740000000001601</v>
      </c>
      <c r="B1466">
        <v>0.47416648268699602</v>
      </c>
      <c r="C1466">
        <v>4.3480639457702601</v>
      </c>
      <c r="D1466">
        <v>0.47416648268699602</v>
      </c>
      <c r="E1466">
        <v>28.411849027912002</v>
      </c>
      <c r="F1466">
        <v>241.702790437912</v>
      </c>
      <c r="G1466">
        <v>24.337150000003</v>
      </c>
    </row>
    <row r="1467" spans="1:7" x14ac:dyDescent="0.25">
      <c r="A1467">
        <v>14.75</v>
      </c>
      <c r="B1467">
        <v>0.474488705396652</v>
      </c>
      <c r="C1467">
        <v>4.35107421875</v>
      </c>
      <c r="D1467">
        <v>0.474488705396652</v>
      </c>
      <c r="E1467">
        <v>28.4121712506217</v>
      </c>
      <c r="F1467">
        <v>241.703112660621</v>
      </c>
      <c r="G1467">
        <v>24.347150000001399</v>
      </c>
    </row>
    <row r="1468" spans="1:7" x14ac:dyDescent="0.25">
      <c r="A1468">
        <v>14.760000000002</v>
      </c>
      <c r="B1468">
        <v>0.47478374838829002</v>
      </c>
      <c r="C1468">
        <v>4.35300588607788</v>
      </c>
      <c r="D1468">
        <v>0.47478374838829002</v>
      </c>
      <c r="E1468">
        <v>28.412466293613299</v>
      </c>
      <c r="F1468">
        <v>241.70340770361301</v>
      </c>
      <c r="G1468">
        <v>24.357150000003401</v>
      </c>
    </row>
    <row r="1469" spans="1:7" x14ac:dyDescent="0.25">
      <c r="A1469">
        <v>14.770000000000399</v>
      </c>
      <c r="B1469">
        <v>0.47509679198264998</v>
      </c>
      <c r="C1469">
        <v>4.3568520545959402</v>
      </c>
      <c r="D1469">
        <v>0.47509679198264998</v>
      </c>
      <c r="E1469">
        <v>28.412779337207699</v>
      </c>
      <c r="F1469">
        <v>241.703720747207</v>
      </c>
      <c r="G1469">
        <v>24.3671500000018</v>
      </c>
    </row>
    <row r="1470" spans="1:7" x14ac:dyDescent="0.25">
      <c r="A1470">
        <v>14.780000000002399</v>
      </c>
      <c r="B1470">
        <v>0.475433439016342</v>
      </c>
      <c r="C1470">
        <v>4.3598999977111799</v>
      </c>
      <c r="D1470">
        <v>0.475433439016342</v>
      </c>
      <c r="E1470">
        <v>28.413115984241401</v>
      </c>
      <c r="F1470">
        <v>241.704057394241</v>
      </c>
      <c r="G1470">
        <v>24.377150000003802</v>
      </c>
    </row>
    <row r="1471" spans="1:7" x14ac:dyDescent="0.25">
      <c r="A1471">
        <v>14.7900000000008</v>
      </c>
      <c r="B1471">
        <v>0.47576951980590798</v>
      </c>
      <c r="C1471">
        <v>4.3611040115356401</v>
      </c>
      <c r="D1471">
        <v>0.47576951980590798</v>
      </c>
      <c r="E1471">
        <v>28.413452065030899</v>
      </c>
      <c r="F1471">
        <v>241.70439347503</v>
      </c>
      <c r="G1471">
        <v>24.387150000002201</v>
      </c>
    </row>
    <row r="1472" spans="1:7" x14ac:dyDescent="0.25">
      <c r="A1472">
        <v>14.7999999999992</v>
      </c>
      <c r="B1472">
        <v>0.47604709863662698</v>
      </c>
      <c r="C1472">
        <v>4.3622584342956499</v>
      </c>
      <c r="D1472">
        <v>0.47604709863662698</v>
      </c>
      <c r="E1472">
        <v>28.4137296438617</v>
      </c>
      <c r="F1472">
        <v>241.70467105386101</v>
      </c>
      <c r="G1472">
        <v>24.3971500000006</v>
      </c>
    </row>
    <row r="1473" spans="1:7" x14ac:dyDescent="0.25">
      <c r="A1473">
        <v>14.810000000001301</v>
      </c>
      <c r="B1473">
        <v>0.47637790441513</v>
      </c>
      <c r="C1473">
        <v>4.3644371032714799</v>
      </c>
      <c r="D1473">
        <v>0.47637790441513</v>
      </c>
      <c r="E1473">
        <v>28.4140604496402</v>
      </c>
      <c r="F1473">
        <v>241.70500185963999</v>
      </c>
      <c r="G1473">
        <v>24.407150000002702</v>
      </c>
    </row>
    <row r="1474" spans="1:7" x14ac:dyDescent="0.25">
      <c r="A1474">
        <v>14.8199999999997</v>
      </c>
      <c r="B1474">
        <v>0.476691514253616</v>
      </c>
      <c r="C1474">
        <v>4.3662576675415004</v>
      </c>
      <c r="D1474">
        <v>0.476691514253616</v>
      </c>
      <c r="E1474">
        <v>28.4143740594786</v>
      </c>
      <c r="F1474">
        <v>241.70531546947799</v>
      </c>
      <c r="G1474">
        <v>24.417150000001101</v>
      </c>
    </row>
    <row r="1475" spans="1:7" x14ac:dyDescent="0.25">
      <c r="A1475">
        <v>14.8300000000017</v>
      </c>
      <c r="B1475">
        <v>0.47698822617530801</v>
      </c>
      <c r="C1475">
        <v>4.3687796592712402</v>
      </c>
      <c r="D1475">
        <v>0.47698822617530801</v>
      </c>
      <c r="E1475">
        <v>28.414670771400299</v>
      </c>
      <c r="F1475">
        <v>241.7056121814</v>
      </c>
      <c r="G1475">
        <v>24.427150000003099</v>
      </c>
    </row>
    <row r="1476" spans="1:7" x14ac:dyDescent="0.25">
      <c r="A1476">
        <v>14.840000000000099</v>
      </c>
      <c r="B1476">
        <v>0.47729602456092801</v>
      </c>
      <c r="C1476">
        <v>4.3701891899108798</v>
      </c>
      <c r="D1476">
        <v>0.47729602456092801</v>
      </c>
      <c r="E1476">
        <v>28.414978569786001</v>
      </c>
      <c r="F1476">
        <v>241.70591997978499</v>
      </c>
      <c r="G1476">
        <v>24.437150000001498</v>
      </c>
    </row>
    <row r="1477" spans="1:7" x14ac:dyDescent="0.25">
      <c r="A1477">
        <v>14.850000000002099</v>
      </c>
      <c r="B1477">
        <v>0.47759968042373602</v>
      </c>
      <c r="C1477">
        <v>4.3725719451904199</v>
      </c>
      <c r="D1477">
        <v>0.47759968042373602</v>
      </c>
      <c r="E1477">
        <v>28.415282225648799</v>
      </c>
      <c r="F1477">
        <v>241.706223635648</v>
      </c>
      <c r="G1477">
        <v>24.4471500000036</v>
      </c>
    </row>
    <row r="1478" spans="1:7" x14ac:dyDescent="0.25">
      <c r="A1478">
        <v>14.8600000000005</v>
      </c>
      <c r="B1478">
        <v>0.47792384028434698</v>
      </c>
      <c r="C1478">
        <v>4.3748841285705504</v>
      </c>
      <c r="D1478">
        <v>0.47792384028434698</v>
      </c>
      <c r="E1478">
        <v>28.415606385509399</v>
      </c>
      <c r="F1478">
        <v>241.70654779550901</v>
      </c>
      <c r="G1478">
        <v>24.457150000001999</v>
      </c>
    </row>
    <row r="1479" spans="1:7" x14ac:dyDescent="0.25">
      <c r="A1479">
        <v>14.8700000000026</v>
      </c>
      <c r="B1479">
        <v>0.47825798392295799</v>
      </c>
      <c r="C1479">
        <v>4.3755302429199201</v>
      </c>
      <c r="D1479">
        <v>0.47825798392295799</v>
      </c>
      <c r="E1479">
        <v>28.415940529147999</v>
      </c>
      <c r="F1479">
        <v>241.70688193914799</v>
      </c>
      <c r="G1479">
        <v>24.467150000004001</v>
      </c>
    </row>
    <row r="1480" spans="1:7" x14ac:dyDescent="0.25">
      <c r="A1480">
        <v>14.880000000001001</v>
      </c>
      <c r="B1480">
        <v>0.47856882214546198</v>
      </c>
      <c r="C1480">
        <v>4.3767614364623997</v>
      </c>
      <c r="D1480">
        <v>0.47856882214546198</v>
      </c>
      <c r="E1480">
        <v>28.416251367370499</v>
      </c>
      <c r="F1480">
        <v>241.70719277737001</v>
      </c>
      <c r="G1480">
        <v>24.4771500000024</v>
      </c>
    </row>
    <row r="1481" spans="1:7" x14ac:dyDescent="0.25">
      <c r="A1481">
        <v>14.8899999999994</v>
      </c>
      <c r="B1481">
        <v>0.47887244820594699</v>
      </c>
      <c r="C1481">
        <v>4.3792638778686497</v>
      </c>
      <c r="D1481">
        <v>0.47887244820594699</v>
      </c>
      <c r="E1481">
        <v>28.416554993430999</v>
      </c>
      <c r="F1481">
        <v>241.70749640343101</v>
      </c>
      <c r="G1481">
        <v>24.487150000000799</v>
      </c>
    </row>
    <row r="1482" spans="1:7" x14ac:dyDescent="0.25">
      <c r="A1482">
        <v>14.9000000000014</v>
      </c>
      <c r="B1482">
        <v>0.47918441891670199</v>
      </c>
      <c r="C1482">
        <v>4.3812160491943297</v>
      </c>
      <c r="D1482">
        <v>0.47918441891670199</v>
      </c>
      <c r="E1482">
        <v>28.4168669641417</v>
      </c>
      <c r="F1482">
        <v>241.707808374141</v>
      </c>
      <c r="G1482">
        <v>24.497150000002801</v>
      </c>
    </row>
    <row r="1483" spans="1:7" x14ac:dyDescent="0.25">
      <c r="A1483">
        <v>14.909999999999799</v>
      </c>
      <c r="B1483">
        <v>0.47947445511817899</v>
      </c>
      <c r="C1483">
        <v>4.3828163146972603</v>
      </c>
      <c r="D1483">
        <v>0.47947445511817899</v>
      </c>
      <c r="E1483">
        <v>28.417157000343199</v>
      </c>
      <c r="F1483">
        <v>241.70809841034301</v>
      </c>
      <c r="G1483">
        <v>24.5071500000012</v>
      </c>
    </row>
    <row r="1484" spans="1:7" x14ac:dyDescent="0.25">
      <c r="A1484">
        <v>14.920000000001799</v>
      </c>
      <c r="B1484">
        <v>0.47974899411201399</v>
      </c>
      <c r="C1484">
        <v>4.3848619461059499</v>
      </c>
      <c r="D1484">
        <v>0.47974899411201399</v>
      </c>
      <c r="E1484">
        <v>28.417431539336999</v>
      </c>
      <c r="F1484">
        <v>241.70837294933699</v>
      </c>
      <c r="G1484">
        <v>24.517150000003301</v>
      </c>
    </row>
    <row r="1485" spans="1:7" x14ac:dyDescent="0.25">
      <c r="A1485">
        <v>14.9300000000002</v>
      </c>
      <c r="B1485">
        <v>0.480023503303527</v>
      </c>
      <c r="C1485">
        <v>4.3863744735717702</v>
      </c>
      <c r="D1485">
        <v>0.480023503303527</v>
      </c>
      <c r="E1485">
        <v>28.417706048528601</v>
      </c>
      <c r="F1485">
        <v>241.70864745852799</v>
      </c>
      <c r="G1485">
        <v>24.527150000001701</v>
      </c>
    </row>
    <row r="1486" spans="1:7" x14ac:dyDescent="0.25">
      <c r="A1486">
        <v>14.9400000000023</v>
      </c>
      <c r="B1486">
        <v>0.48035126924514698</v>
      </c>
      <c r="C1486">
        <v>4.3864870071411097</v>
      </c>
      <c r="D1486">
        <v>0.48035126924514698</v>
      </c>
      <c r="E1486">
        <v>28.418033814470199</v>
      </c>
      <c r="F1486">
        <v>241.70897522447001</v>
      </c>
      <c r="G1486">
        <v>24.537150000003699</v>
      </c>
    </row>
    <row r="1487" spans="1:7" x14ac:dyDescent="0.25">
      <c r="A1487">
        <v>14.950000000000699</v>
      </c>
      <c r="B1487">
        <v>0.48069539666175798</v>
      </c>
      <c r="C1487">
        <v>4.3880109786987296</v>
      </c>
      <c r="D1487">
        <v>0.48069539666175798</v>
      </c>
      <c r="E1487">
        <v>28.418377941886799</v>
      </c>
      <c r="F1487">
        <v>241.70931935188599</v>
      </c>
      <c r="G1487">
        <v>24.547150000002102</v>
      </c>
    </row>
    <row r="1488" spans="1:7" x14ac:dyDescent="0.25">
      <c r="A1488">
        <v>14.9599999999991</v>
      </c>
      <c r="B1488">
        <v>0.48102676868438698</v>
      </c>
      <c r="C1488">
        <v>4.3892483711242596</v>
      </c>
      <c r="D1488">
        <v>0.48102676868438698</v>
      </c>
      <c r="E1488">
        <v>28.4187093139094</v>
      </c>
      <c r="F1488">
        <v>241.70965072390899</v>
      </c>
      <c r="G1488">
        <v>24.557150000000501</v>
      </c>
    </row>
    <row r="1489" spans="1:7" x14ac:dyDescent="0.25">
      <c r="A1489">
        <v>14.9700000000011</v>
      </c>
      <c r="B1489">
        <v>0.48135396838188099</v>
      </c>
      <c r="C1489">
        <v>4.3915023803710902</v>
      </c>
      <c r="D1489">
        <v>0.48135396838188099</v>
      </c>
      <c r="E1489">
        <v>28.419036513606901</v>
      </c>
      <c r="F1489">
        <v>241.709977923606</v>
      </c>
      <c r="G1489">
        <v>24.567150000002499</v>
      </c>
    </row>
    <row r="1490" spans="1:7" x14ac:dyDescent="0.25">
      <c r="A1490">
        <v>14.979999999999499</v>
      </c>
      <c r="B1490">
        <v>0.48166647553443898</v>
      </c>
      <c r="C1490">
        <v>4.3934345245361301</v>
      </c>
      <c r="D1490">
        <v>0.48166647553443898</v>
      </c>
      <c r="E1490">
        <v>28.419349020759501</v>
      </c>
      <c r="F1490">
        <v>241.71029043075899</v>
      </c>
      <c r="G1490">
        <v>24.577150000000898</v>
      </c>
    </row>
    <row r="1491" spans="1:7" x14ac:dyDescent="0.25">
      <c r="A1491">
        <v>14.990000000001601</v>
      </c>
      <c r="B1491">
        <v>0.48195320367813099</v>
      </c>
      <c r="C1491">
        <v>4.3951544761657697</v>
      </c>
      <c r="D1491">
        <v>0.48195320367813099</v>
      </c>
      <c r="E1491">
        <v>28.4196357489032</v>
      </c>
      <c r="F1491">
        <v>241.71057715890299</v>
      </c>
      <c r="G1491">
        <v>24.587150000003</v>
      </c>
    </row>
    <row r="1492" spans="1:7" x14ac:dyDescent="0.25">
      <c r="A1492">
        <v>15</v>
      </c>
      <c r="B1492">
        <v>0.48225295543670599</v>
      </c>
      <c r="C1492">
        <v>4.3983621597290004</v>
      </c>
      <c r="D1492">
        <v>0.48225295543670599</v>
      </c>
      <c r="E1492">
        <v>28.419935500661701</v>
      </c>
      <c r="F1492">
        <v>241.710876910661</v>
      </c>
      <c r="G1492">
        <v>24.597150000001399</v>
      </c>
    </row>
    <row r="1493" spans="1:7" x14ac:dyDescent="0.25">
      <c r="A1493">
        <v>15.010000000002</v>
      </c>
      <c r="B1493">
        <v>0.482546627521514</v>
      </c>
      <c r="C1493">
        <v>4.4002709388732901</v>
      </c>
      <c r="D1493">
        <v>0.482546627521514</v>
      </c>
      <c r="E1493">
        <v>28.420229172746499</v>
      </c>
      <c r="F1493">
        <v>241.71117058274601</v>
      </c>
      <c r="G1493">
        <v>24.607150000003401</v>
      </c>
    </row>
    <row r="1494" spans="1:7" x14ac:dyDescent="0.25">
      <c r="A1494">
        <v>15.020000000000399</v>
      </c>
      <c r="B1494">
        <v>0.48286494612693698</v>
      </c>
      <c r="C1494">
        <v>4.4024190902709899</v>
      </c>
      <c r="D1494">
        <v>0.48286494612693698</v>
      </c>
      <c r="E1494">
        <v>28.420547491352</v>
      </c>
      <c r="F1494">
        <v>241.711488901351</v>
      </c>
      <c r="G1494">
        <v>24.6171500000018</v>
      </c>
    </row>
    <row r="1495" spans="1:7" x14ac:dyDescent="0.25">
      <c r="A1495">
        <v>15.030000000002399</v>
      </c>
      <c r="B1495">
        <v>0.48321461677551197</v>
      </c>
      <c r="C1495">
        <v>4.40445756912231</v>
      </c>
      <c r="D1495">
        <v>0.48321461677551197</v>
      </c>
      <c r="E1495">
        <v>28.4208971620005</v>
      </c>
      <c r="F1495">
        <v>241.711838572</v>
      </c>
      <c r="G1495">
        <v>24.627150000003802</v>
      </c>
    </row>
    <row r="1496" spans="1:7" x14ac:dyDescent="0.25">
      <c r="A1496">
        <v>15.0400000000008</v>
      </c>
      <c r="B1496">
        <v>0.48353102803230202</v>
      </c>
      <c r="C1496">
        <v>4.4071011543273899</v>
      </c>
      <c r="D1496">
        <v>0.48353102803230202</v>
      </c>
      <c r="E1496">
        <v>28.421213573257301</v>
      </c>
      <c r="F1496">
        <v>241.71215498325699</v>
      </c>
      <c r="G1496">
        <v>24.637150000002201</v>
      </c>
    </row>
    <row r="1497" spans="1:7" x14ac:dyDescent="0.25">
      <c r="A1497">
        <v>15.0499999999992</v>
      </c>
      <c r="B1497">
        <v>0.48385128378868097</v>
      </c>
      <c r="C1497">
        <v>4.4100065231323198</v>
      </c>
      <c r="D1497">
        <v>0.48385128378868097</v>
      </c>
      <c r="E1497">
        <v>28.421533829013701</v>
      </c>
      <c r="F1497">
        <v>241.712475239013</v>
      </c>
      <c r="G1497">
        <v>24.6471500000006</v>
      </c>
    </row>
    <row r="1498" spans="1:7" x14ac:dyDescent="0.25">
      <c r="A1498">
        <v>15.060000000001301</v>
      </c>
      <c r="B1498">
        <v>0.48415353894233698</v>
      </c>
      <c r="C1498">
        <v>4.4118747711181596</v>
      </c>
      <c r="D1498">
        <v>0.48415353894233698</v>
      </c>
      <c r="E1498">
        <v>28.421836084167399</v>
      </c>
      <c r="F1498">
        <v>241.712777494167</v>
      </c>
      <c r="G1498">
        <v>24.657150000002702</v>
      </c>
    </row>
    <row r="1499" spans="1:7" x14ac:dyDescent="0.25">
      <c r="A1499">
        <v>15.0699999999997</v>
      </c>
      <c r="B1499">
        <v>0.48444333672523499</v>
      </c>
      <c r="C1499">
        <v>4.4142494201660103</v>
      </c>
      <c r="D1499">
        <v>0.48444333672523499</v>
      </c>
      <c r="E1499">
        <v>28.422125881950301</v>
      </c>
      <c r="F1499">
        <v>241.71306729195001</v>
      </c>
      <c r="G1499">
        <v>24.667150000001101</v>
      </c>
    </row>
    <row r="1500" spans="1:7" x14ac:dyDescent="0.25">
      <c r="A1500">
        <v>15.0800000000017</v>
      </c>
      <c r="B1500">
        <v>0.484777182340621</v>
      </c>
      <c r="C1500">
        <v>4.4161419868469203</v>
      </c>
      <c r="D1500">
        <v>0.484777182340621</v>
      </c>
      <c r="E1500">
        <v>28.422459727565599</v>
      </c>
      <c r="F1500">
        <v>241.713401137565</v>
      </c>
      <c r="G1500">
        <v>24.677150000003099</v>
      </c>
    </row>
    <row r="1501" spans="1:7" x14ac:dyDescent="0.25">
      <c r="A1501">
        <v>15.090000000000099</v>
      </c>
      <c r="B1501">
        <v>0.48511549830436701</v>
      </c>
      <c r="C1501">
        <v>4.4198908805847097</v>
      </c>
      <c r="D1501">
        <v>0.48511549830436701</v>
      </c>
      <c r="E1501">
        <v>28.422798043529401</v>
      </c>
      <c r="F1501">
        <v>241.713739453529</v>
      </c>
      <c r="G1501">
        <v>24.687150000001498</v>
      </c>
    </row>
    <row r="1502" spans="1:7" x14ac:dyDescent="0.25">
      <c r="A1502">
        <v>15.100000000002099</v>
      </c>
      <c r="B1502">
        <v>0.48543465137481601</v>
      </c>
      <c r="C1502">
        <v>4.4219236373901296</v>
      </c>
      <c r="D1502">
        <v>0.48543465137481601</v>
      </c>
      <c r="E1502">
        <v>28.423117196599801</v>
      </c>
      <c r="F1502">
        <v>241.714058606599</v>
      </c>
      <c r="G1502">
        <v>24.6971500000036</v>
      </c>
    </row>
    <row r="1503" spans="1:7" x14ac:dyDescent="0.25">
      <c r="A1503">
        <v>15.1100000000005</v>
      </c>
      <c r="B1503">
        <v>0.48573940992355302</v>
      </c>
      <c r="C1503">
        <v>4.4243450164794904</v>
      </c>
      <c r="D1503">
        <v>0.48573940992355302</v>
      </c>
      <c r="E1503">
        <v>28.423421955148601</v>
      </c>
      <c r="F1503">
        <v>241.71436336514799</v>
      </c>
      <c r="G1503">
        <v>24.707150000001999</v>
      </c>
    </row>
    <row r="1504" spans="1:7" x14ac:dyDescent="0.25">
      <c r="A1504">
        <v>15.1200000000026</v>
      </c>
      <c r="B1504">
        <v>0.48607909679412797</v>
      </c>
      <c r="C1504">
        <v>4.4265184402465803</v>
      </c>
      <c r="D1504">
        <v>0.48607909679412797</v>
      </c>
      <c r="E1504">
        <v>28.423761642019201</v>
      </c>
      <c r="F1504">
        <v>241.71470305201899</v>
      </c>
      <c r="G1504">
        <v>24.717150000004001</v>
      </c>
    </row>
    <row r="1505" spans="1:7" x14ac:dyDescent="0.25">
      <c r="A1505">
        <v>15.130000000001001</v>
      </c>
      <c r="B1505">
        <v>0.48641878366470298</v>
      </c>
      <c r="C1505">
        <v>4.4301528930664</v>
      </c>
      <c r="D1505">
        <v>0.48641878366470298</v>
      </c>
      <c r="E1505">
        <v>28.424101328889702</v>
      </c>
      <c r="F1505">
        <v>241.715042738889</v>
      </c>
      <c r="G1505">
        <v>24.7271500000024</v>
      </c>
    </row>
    <row r="1506" spans="1:7" x14ac:dyDescent="0.25">
      <c r="A1506">
        <v>15.1399999999994</v>
      </c>
      <c r="B1506">
        <v>0.48675429821014399</v>
      </c>
      <c r="C1506">
        <v>4.4332489967346103</v>
      </c>
      <c r="D1506">
        <v>0.48675429821014399</v>
      </c>
      <c r="E1506">
        <v>28.424436843435199</v>
      </c>
      <c r="F1506">
        <v>241.71537825343501</v>
      </c>
      <c r="G1506">
        <v>24.737150000000799</v>
      </c>
    </row>
    <row r="1507" spans="1:7" x14ac:dyDescent="0.25">
      <c r="A1507">
        <v>15.1500000000014</v>
      </c>
      <c r="B1507">
        <v>0.48705682158470098</v>
      </c>
      <c r="C1507">
        <v>4.4359860420226997</v>
      </c>
      <c r="D1507">
        <v>0.48705682158470098</v>
      </c>
      <c r="E1507">
        <v>28.4247393668097</v>
      </c>
      <c r="F1507">
        <v>241.71568077680899</v>
      </c>
      <c r="G1507">
        <v>24.747150000002801</v>
      </c>
    </row>
    <row r="1508" spans="1:7" x14ac:dyDescent="0.25">
      <c r="A1508">
        <v>15.159999999999799</v>
      </c>
      <c r="B1508">
        <v>0.487374067306518</v>
      </c>
      <c r="C1508">
        <v>4.4383196830749503</v>
      </c>
      <c r="D1508">
        <v>0.487374067306518</v>
      </c>
      <c r="E1508">
        <v>28.425056612531499</v>
      </c>
      <c r="F1508">
        <v>241.71599802253101</v>
      </c>
      <c r="G1508">
        <v>24.7571500000012</v>
      </c>
    </row>
    <row r="1509" spans="1:7" x14ac:dyDescent="0.25">
      <c r="A1509">
        <v>15.170000000001799</v>
      </c>
      <c r="B1509">
        <v>0.48772206902503901</v>
      </c>
      <c r="C1509">
        <v>4.4404759407043404</v>
      </c>
      <c r="D1509">
        <v>0.48772206902503901</v>
      </c>
      <c r="E1509">
        <v>28.425404614250098</v>
      </c>
      <c r="F1509">
        <v>241.71634602424999</v>
      </c>
      <c r="G1509">
        <v>24.767150000003301</v>
      </c>
    </row>
    <row r="1510" spans="1:7" x14ac:dyDescent="0.25">
      <c r="A1510">
        <v>15.1800000000002</v>
      </c>
      <c r="B1510">
        <v>0.48805898427963201</v>
      </c>
      <c r="C1510">
        <v>4.4430308341979901</v>
      </c>
      <c r="D1510">
        <v>0.48805898427963201</v>
      </c>
      <c r="E1510">
        <v>28.425741529504698</v>
      </c>
      <c r="F1510">
        <v>241.71668293950401</v>
      </c>
      <c r="G1510">
        <v>24.777150000001701</v>
      </c>
    </row>
    <row r="1511" spans="1:7" x14ac:dyDescent="0.25">
      <c r="A1511">
        <v>15.1900000000023</v>
      </c>
      <c r="B1511">
        <v>0.48837813735008201</v>
      </c>
      <c r="C1511">
        <v>4.4454078674316397</v>
      </c>
      <c r="D1511">
        <v>0.48837813735008201</v>
      </c>
      <c r="E1511">
        <v>28.426060682575098</v>
      </c>
      <c r="F1511">
        <v>241.717002092575</v>
      </c>
      <c r="G1511">
        <v>24.787150000003699</v>
      </c>
    </row>
    <row r="1512" spans="1:7" x14ac:dyDescent="0.25">
      <c r="A1512">
        <v>15.200000000000699</v>
      </c>
      <c r="B1512">
        <v>0.48868149518966603</v>
      </c>
      <c r="C1512">
        <v>4.4477500915527299</v>
      </c>
      <c r="D1512">
        <v>0.48868149518966603</v>
      </c>
      <c r="E1512">
        <v>28.4263640404147</v>
      </c>
      <c r="F1512">
        <v>241.71730545041399</v>
      </c>
      <c r="G1512">
        <v>24.797150000002102</v>
      </c>
    </row>
    <row r="1513" spans="1:7" x14ac:dyDescent="0.25">
      <c r="A1513">
        <v>15.2099999999991</v>
      </c>
      <c r="B1513">
        <v>0.48902922868728599</v>
      </c>
      <c r="C1513">
        <v>4.4506568908691397</v>
      </c>
      <c r="D1513">
        <v>0.48902922868728599</v>
      </c>
      <c r="E1513">
        <v>28.426711773912299</v>
      </c>
      <c r="F1513">
        <v>241.71765318391201</v>
      </c>
      <c r="G1513">
        <v>24.807150000000501</v>
      </c>
    </row>
    <row r="1514" spans="1:7" x14ac:dyDescent="0.25">
      <c r="A1514">
        <v>15.2200000000011</v>
      </c>
      <c r="B1514">
        <v>0.48939111828803999</v>
      </c>
      <c r="C1514">
        <v>4.4539632797241202</v>
      </c>
      <c r="D1514">
        <v>0.48939111828803999</v>
      </c>
      <c r="E1514">
        <v>28.427073663513099</v>
      </c>
      <c r="F1514">
        <v>241.71801507351299</v>
      </c>
      <c r="G1514">
        <v>24.817150000002499</v>
      </c>
    </row>
    <row r="1515" spans="1:7" x14ac:dyDescent="0.25">
      <c r="A1515">
        <v>15.229999999999499</v>
      </c>
      <c r="B1515">
        <v>0.48971888422965998</v>
      </c>
      <c r="C1515">
        <v>4.4562606811523402</v>
      </c>
      <c r="D1515">
        <v>0.48971888422965998</v>
      </c>
      <c r="E1515">
        <v>28.427401429454701</v>
      </c>
      <c r="F1515">
        <v>241.71834283945401</v>
      </c>
      <c r="G1515">
        <v>24.827150000000898</v>
      </c>
    </row>
    <row r="1516" spans="1:7" x14ac:dyDescent="0.25">
      <c r="A1516">
        <v>15.240000000001601</v>
      </c>
      <c r="B1516">
        <v>0.49002110958099299</v>
      </c>
      <c r="C1516">
        <v>4.4582176208495996</v>
      </c>
      <c r="D1516">
        <v>0.49002110958099299</v>
      </c>
      <c r="E1516">
        <v>28.427703654805999</v>
      </c>
      <c r="F1516">
        <v>241.718645064806</v>
      </c>
      <c r="G1516">
        <v>24.837150000003</v>
      </c>
    </row>
    <row r="1517" spans="1:7" x14ac:dyDescent="0.25">
      <c r="A1517">
        <v>15.25</v>
      </c>
      <c r="B1517">
        <v>0.49035471677780101</v>
      </c>
      <c r="C1517">
        <v>4.4604792594909597</v>
      </c>
      <c r="D1517">
        <v>0.49035471677780101</v>
      </c>
      <c r="E1517">
        <v>28.4280372620028</v>
      </c>
      <c r="F1517">
        <v>241.71897867200201</v>
      </c>
      <c r="G1517">
        <v>24.847150000001399</v>
      </c>
    </row>
    <row r="1518" spans="1:7" x14ac:dyDescent="0.25">
      <c r="A1518">
        <v>15.260000000002</v>
      </c>
      <c r="B1518">
        <v>0.49070575833320601</v>
      </c>
      <c r="C1518">
        <v>4.46276760101318</v>
      </c>
      <c r="D1518">
        <v>0.49070575833320601</v>
      </c>
      <c r="E1518">
        <v>28.428388303558201</v>
      </c>
      <c r="F1518">
        <v>241.71932971355801</v>
      </c>
      <c r="G1518">
        <v>24.857150000003401</v>
      </c>
    </row>
    <row r="1519" spans="1:7" x14ac:dyDescent="0.25">
      <c r="A1519">
        <v>15.270000000000399</v>
      </c>
      <c r="B1519">
        <v>0.491024941205978</v>
      </c>
      <c r="C1519">
        <v>4.4658212661743102</v>
      </c>
      <c r="D1519">
        <v>0.491024941205978</v>
      </c>
      <c r="E1519">
        <v>28.428707486431001</v>
      </c>
      <c r="F1519">
        <v>241.71964889643101</v>
      </c>
      <c r="G1519">
        <v>24.8671500000018</v>
      </c>
    </row>
    <row r="1520" spans="1:7" x14ac:dyDescent="0.25">
      <c r="A1520">
        <v>15.280000000002399</v>
      </c>
      <c r="B1520">
        <v>0.49133551120758001</v>
      </c>
      <c r="C1520">
        <v>4.46832180023193</v>
      </c>
      <c r="D1520">
        <v>0.49133551120758001</v>
      </c>
      <c r="E1520">
        <v>28.4290180564326</v>
      </c>
      <c r="F1520">
        <v>241.71995946643199</v>
      </c>
      <c r="G1520">
        <v>24.877150000003802</v>
      </c>
    </row>
    <row r="1521" spans="1:7" x14ac:dyDescent="0.25">
      <c r="A1521">
        <v>15.2900000000008</v>
      </c>
      <c r="B1521">
        <v>0.49165523052215498</v>
      </c>
      <c r="C1521">
        <v>4.4706678390502903</v>
      </c>
      <c r="D1521">
        <v>0.49165523052215498</v>
      </c>
      <c r="E1521">
        <v>28.4293377757472</v>
      </c>
      <c r="F1521">
        <v>241.72027918574699</v>
      </c>
      <c r="G1521">
        <v>24.887150000002201</v>
      </c>
    </row>
    <row r="1522" spans="1:7" x14ac:dyDescent="0.25">
      <c r="A1522">
        <v>15.2999999999992</v>
      </c>
      <c r="B1522">
        <v>0.49200767278671198</v>
      </c>
      <c r="C1522">
        <v>4.4732456207275302</v>
      </c>
      <c r="D1522">
        <v>0.49200767278671198</v>
      </c>
      <c r="E1522">
        <v>28.4296902180117</v>
      </c>
      <c r="F1522">
        <v>241.72063162801101</v>
      </c>
      <c r="G1522">
        <v>24.8971500000006</v>
      </c>
    </row>
    <row r="1523" spans="1:7" x14ac:dyDescent="0.25">
      <c r="A1523">
        <v>15.310000000001301</v>
      </c>
      <c r="B1523">
        <v>0.49233099818229598</v>
      </c>
      <c r="C1523">
        <v>4.4748725891113201</v>
      </c>
      <c r="D1523">
        <v>0.49233099818229598</v>
      </c>
      <c r="E1523">
        <v>28.430013543407298</v>
      </c>
      <c r="F1523">
        <v>241.72095495340699</v>
      </c>
      <c r="G1523">
        <v>24.907150000002702</v>
      </c>
    </row>
    <row r="1524" spans="1:7" x14ac:dyDescent="0.25">
      <c r="A1524">
        <v>15.3199999999997</v>
      </c>
      <c r="B1524">
        <v>0.49264129996299699</v>
      </c>
      <c r="C1524">
        <v>4.4756727218627903</v>
      </c>
      <c r="D1524">
        <v>0.49264129996299699</v>
      </c>
      <c r="E1524">
        <v>28.430323845187999</v>
      </c>
      <c r="F1524">
        <v>241.721265255188</v>
      </c>
      <c r="G1524">
        <v>24.917150000001101</v>
      </c>
    </row>
    <row r="1525" spans="1:7" x14ac:dyDescent="0.25">
      <c r="A1525">
        <v>15.3300000000017</v>
      </c>
      <c r="B1525">
        <v>0.492985129356384</v>
      </c>
      <c r="C1525">
        <v>4.4769930839538503</v>
      </c>
      <c r="D1525">
        <v>0.492985129356384</v>
      </c>
      <c r="E1525">
        <v>28.4306676745814</v>
      </c>
      <c r="F1525">
        <v>241.72160908458099</v>
      </c>
      <c r="G1525">
        <v>24.927150000003099</v>
      </c>
    </row>
    <row r="1526" spans="1:7" x14ac:dyDescent="0.25">
      <c r="A1526">
        <v>15.340000000000099</v>
      </c>
      <c r="B1526">
        <v>0.49331095814704901</v>
      </c>
      <c r="C1526">
        <v>4.478937625885</v>
      </c>
      <c r="D1526">
        <v>0.49331095814704901</v>
      </c>
      <c r="E1526">
        <v>28.4309935033721</v>
      </c>
      <c r="F1526">
        <v>241.721934913372</v>
      </c>
      <c r="G1526">
        <v>24.937150000001498</v>
      </c>
    </row>
    <row r="1527" spans="1:7" x14ac:dyDescent="0.25">
      <c r="A1527">
        <v>15.350000000002099</v>
      </c>
      <c r="B1527">
        <v>0.49363955855369501</v>
      </c>
      <c r="C1527">
        <v>4.4796481132507298</v>
      </c>
      <c r="D1527">
        <v>0.49363955855369501</v>
      </c>
      <c r="E1527">
        <v>28.431322103778701</v>
      </c>
      <c r="F1527">
        <v>241.72226351377799</v>
      </c>
      <c r="G1527">
        <v>24.9471500000036</v>
      </c>
    </row>
    <row r="1528" spans="1:7" x14ac:dyDescent="0.25">
      <c r="A1528">
        <v>15.3600000000005</v>
      </c>
      <c r="B1528">
        <v>0.49396011233329701</v>
      </c>
      <c r="C1528">
        <v>4.4825234413146902</v>
      </c>
      <c r="D1528">
        <v>0.49396011233329701</v>
      </c>
      <c r="E1528">
        <v>28.431642657558299</v>
      </c>
      <c r="F1528">
        <v>241.72258406755799</v>
      </c>
      <c r="G1528">
        <v>24.957150000001999</v>
      </c>
    </row>
    <row r="1529" spans="1:7" x14ac:dyDescent="0.25">
      <c r="A1529">
        <v>15.3700000000026</v>
      </c>
      <c r="B1529">
        <v>0.49431031942367498</v>
      </c>
      <c r="C1529">
        <v>4.4839401245117099</v>
      </c>
      <c r="D1529">
        <v>0.49431031942367498</v>
      </c>
      <c r="E1529">
        <v>28.431992864648699</v>
      </c>
      <c r="F1529">
        <v>241.722934274648</v>
      </c>
      <c r="G1529">
        <v>24.967150000004001</v>
      </c>
    </row>
    <row r="1530" spans="1:7" x14ac:dyDescent="0.25">
      <c r="A1530">
        <v>15.380000000001001</v>
      </c>
      <c r="B1530">
        <v>0.49466526508331299</v>
      </c>
      <c r="C1530">
        <v>4.4867086410522399</v>
      </c>
      <c r="D1530">
        <v>0.49466526508331299</v>
      </c>
      <c r="E1530">
        <v>28.4323478103083</v>
      </c>
      <c r="F1530">
        <v>241.723289220308</v>
      </c>
      <c r="G1530">
        <v>24.9771500000024</v>
      </c>
    </row>
    <row r="1531" spans="1:7" x14ac:dyDescent="0.25">
      <c r="A1531">
        <v>15.3899999999994</v>
      </c>
      <c r="B1531">
        <v>0.49503517150878901</v>
      </c>
      <c r="C1531">
        <v>4.488703250885</v>
      </c>
      <c r="D1531">
        <v>0.49503517150878901</v>
      </c>
      <c r="E1531">
        <v>28.432717716733801</v>
      </c>
      <c r="F1531">
        <v>241.723659126733</v>
      </c>
      <c r="G1531">
        <v>24.987150000000799</v>
      </c>
    </row>
    <row r="1532" spans="1:7" x14ac:dyDescent="0.25">
      <c r="A1532">
        <v>15.4000000000014</v>
      </c>
      <c r="B1532">
        <v>0.49538651108741699</v>
      </c>
      <c r="C1532">
        <v>4.4904298782348597</v>
      </c>
      <c r="D1532">
        <v>0.49538651108741699</v>
      </c>
      <c r="E1532">
        <v>28.433069056312402</v>
      </c>
      <c r="F1532">
        <v>241.724010466312</v>
      </c>
      <c r="G1532">
        <v>24.997150000002801</v>
      </c>
    </row>
    <row r="1533" spans="1:7" x14ac:dyDescent="0.25">
      <c r="A1533">
        <v>15.409999999999799</v>
      </c>
      <c r="B1533">
        <v>0.49569624662399198</v>
      </c>
      <c r="C1533">
        <v>4.4920740127563397</v>
      </c>
      <c r="D1533">
        <v>0.49569624662399198</v>
      </c>
      <c r="E1533">
        <v>28.433378791849002</v>
      </c>
      <c r="F1533">
        <v>241.724320201849</v>
      </c>
      <c r="G1533">
        <v>25.0071500000012</v>
      </c>
    </row>
    <row r="1534" spans="1:7" x14ac:dyDescent="0.25">
      <c r="A1534">
        <v>15.420000000001799</v>
      </c>
      <c r="B1534">
        <v>0.49601569771766602</v>
      </c>
      <c r="C1534">
        <v>4.4943690299987704</v>
      </c>
      <c r="D1534">
        <v>0.49601569771766602</v>
      </c>
      <c r="E1534">
        <v>28.4336982429427</v>
      </c>
      <c r="F1534">
        <v>241.72463965294199</v>
      </c>
      <c r="G1534">
        <v>25.017150000003301</v>
      </c>
    </row>
    <row r="1535" spans="1:7" x14ac:dyDescent="0.25">
      <c r="A1535">
        <v>15.4300000000002</v>
      </c>
      <c r="B1535">
        <v>0.49637064337730402</v>
      </c>
      <c r="C1535">
        <v>4.4974265098571697</v>
      </c>
      <c r="D1535">
        <v>0.49637064337730402</v>
      </c>
      <c r="E1535">
        <v>28.434053188602299</v>
      </c>
      <c r="F1535">
        <v>241.724994598602</v>
      </c>
      <c r="G1535">
        <v>25.027150000001701</v>
      </c>
    </row>
    <row r="1536" spans="1:7" x14ac:dyDescent="0.25">
      <c r="A1536">
        <v>15.4400000000023</v>
      </c>
      <c r="B1536">
        <v>0.49673554301261902</v>
      </c>
      <c r="C1536">
        <v>4.5007848739623997</v>
      </c>
      <c r="D1536">
        <v>0.49673554301261902</v>
      </c>
      <c r="E1536">
        <v>28.434418088237599</v>
      </c>
      <c r="F1536">
        <v>241.725359498237</v>
      </c>
      <c r="G1536">
        <v>25.037150000003699</v>
      </c>
    </row>
    <row r="1537" spans="1:7" x14ac:dyDescent="0.25">
      <c r="A1537">
        <v>15.450000000000699</v>
      </c>
      <c r="B1537">
        <v>0.49708190560340798</v>
      </c>
      <c r="C1537">
        <v>4.5047922134399396</v>
      </c>
      <c r="D1537">
        <v>0.49708190560340798</v>
      </c>
      <c r="E1537">
        <v>28.4347644508284</v>
      </c>
      <c r="F1537">
        <v>241.72570586082799</v>
      </c>
      <c r="G1537">
        <v>25.047150000002102</v>
      </c>
    </row>
    <row r="1538" spans="1:7" x14ac:dyDescent="0.25">
      <c r="A1538">
        <v>15.4599999999991</v>
      </c>
      <c r="B1538">
        <v>0.497449040412902</v>
      </c>
      <c r="C1538">
        <v>4.5074949264526296</v>
      </c>
      <c r="D1538">
        <v>0.497449040412902</v>
      </c>
      <c r="E1538">
        <v>28.435131585637901</v>
      </c>
      <c r="F1538">
        <v>241.726072995637</v>
      </c>
      <c r="G1538">
        <v>25.057150000000501</v>
      </c>
    </row>
    <row r="1539" spans="1:7" x14ac:dyDescent="0.25">
      <c r="A1539">
        <v>15.4700000000011</v>
      </c>
      <c r="B1539">
        <v>0.497823655605316</v>
      </c>
      <c r="C1539">
        <v>4.51065969467163</v>
      </c>
      <c r="D1539">
        <v>0.497823655605316</v>
      </c>
      <c r="E1539">
        <v>28.4355062008303</v>
      </c>
      <c r="F1539">
        <v>241.72644761083001</v>
      </c>
      <c r="G1539">
        <v>25.067150000002499</v>
      </c>
    </row>
    <row r="1540" spans="1:7" x14ac:dyDescent="0.25">
      <c r="A1540">
        <v>15.479999999999499</v>
      </c>
      <c r="B1540">
        <v>0.498180001974105</v>
      </c>
      <c r="C1540">
        <v>4.5124874114990199</v>
      </c>
      <c r="D1540">
        <v>0.498180001974105</v>
      </c>
      <c r="E1540">
        <v>28.4358625471991</v>
      </c>
      <c r="F1540">
        <v>241.726803957199</v>
      </c>
      <c r="G1540">
        <v>25.077150000000898</v>
      </c>
    </row>
    <row r="1541" spans="1:7" x14ac:dyDescent="0.25">
      <c r="A1541">
        <v>15.490000000001601</v>
      </c>
      <c r="B1541">
        <v>0.49855405092239302</v>
      </c>
      <c r="C1541">
        <v>4.51500988006591</v>
      </c>
      <c r="D1541">
        <v>0.49855405092239302</v>
      </c>
      <c r="E1541">
        <v>28.436236596147399</v>
      </c>
      <c r="F1541">
        <v>241.727178006147</v>
      </c>
      <c r="G1541">
        <v>25.087150000003</v>
      </c>
    </row>
    <row r="1542" spans="1:7" x14ac:dyDescent="0.25">
      <c r="A1542">
        <v>15.5</v>
      </c>
      <c r="B1542">
        <v>0.49893838167190502</v>
      </c>
      <c r="C1542">
        <v>4.5180521011352504</v>
      </c>
      <c r="D1542">
        <v>0.49893838167190502</v>
      </c>
      <c r="E1542">
        <v>28.4366209268969</v>
      </c>
      <c r="F1542">
        <v>241.727562336896</v>
      </c>
      <c r="G1542">
        <v>25.097150000001399</v>
      </c>
    </row>
    <row r="1543" spans="1:7" x14ac:dyDescent="0.25">
      <c r="A1543">
        <v>15.510000000002</v>
      </c>
      <c r="B1543">
        <v>0.49929055571556002</v>
      </c>
      <c r="C1543">
        <v>4.5211191177368102</v>
      </c>
      <c r="D1543">
        <v>0.49929055571556002</v>
      </c>
      <c r="E1543">
        <v>28.436973100940602</v>
      </c>
      <c r="F1543">
        <v>241.72791451094</v>
      </c>
      <c r="G1543">
        <v>25.107150000003401</v>
      </c>
    </row>
    <row r="1544" spans="1:7" x14ac:dyDescent="0.25">
      <c r="A1544">
        <v>15.520000000000399</v>
      </c>
      <c r="B1544">
        <v>0.49962636828422502</v>
      </c>
      <c r="C1544">
        <v>4.5243763923645002</v>
      </c>
      <c r="D1544">
        <v>0.49962636828422502</v>
      </c>
      <c r="E1544">
        <v>28.437308913509199</v>
      </c>
      <c r="F1544">
        <v>241.728250323509</v>
      </c>
      <c r="G1544">
        <v>25.1171500000018</v>
      </c>
    </row>
    <row r="1545" spans="1:7" x14ac:dyDescent="0.25">
      <c r="A1545">
        <v>15.530000000002399</v>
      </c>
      <c r="B1545">
        <v>0.49999460577964699</v>
      </c>
      <c r="C1545">
        <v>4.52735996246337</v>
      </c>
      <c r="D1545">
        <v>0.49999460577964699</v>
      </c>
      <c r="E1545">
        <v>28.437677151004699</v>
      </c>
      <c r="F1545">
        <v>241.728618561004</v>
      </c>
      <c r="G1545">
        <v>25.127150000003802</v>
      </c>
    </row>
    <row r="1546" spans="1:7" x14ac:dyDescent="0.25">
      <c r="A1546">
        <v>15.5400000000008</v>
      </c>
      <c r="B1546">
        <v>0.50041413307189897</v>
      </c>
      <c r="C1546">
        <v>4.5308938026428196</v>
      </c>
      <c r="D1546">
        <v>0.50041413307189897</v>
      </c>
      <c r="E1546">
        <v>28.438096678296901</v>
      </c>
      <c r="F1546">
        <v>241.72903808829599</v>
      </c>
      <c r="G1546">
        <v>25.137150000002201</v>
      </c>
    </row>
    <row r="1547" spans="1:7" x14ac:dyDescent="0.25">
      <c r="A1547">
        <v>15.5499999999992</v>
      </c>
      <c r="B1547">
        <v>0.50082647800445501</v>
      </c>
      <c r="C1547">
        <v>4.5336318016052202</v>
      </c>
      <c r="D1547">
        <v>0.50082647800445501</v>
      </c>
      <c r="E1547">
        <v>28.4385090232295</v>
      </c>
      <c r="F1547">
        <v>241.729450433229</v>
      </c>
      <c r="G1547">
        <v>25.1471500000006</v>
      </c>
    </row>
    <row r="1548" spans="1:7" x14ac:dyDescent="0.25">
      <c r="A1548">
        <v>15.560000000001301</v>
      </c>
      <c r="B1548">
        <v>0.50121748447418202</v>
      </c>
      <c r="C1548">
        <v>4.53550052642822</v>
      </c>
      <c r="D1548">
        <v>0.50121748447418202</v>
      </c>
      <c r="E1548">
        <v>28.438900029699202</v>
      </c>
      <c r="F1548">
        <v>241.72984143969899</v>
      </c>
      <c r="G1548">
        <v>25.157150000002702</v>
      </c>
    </row>
    <row r="1549" spans="1:7" x14ac:dyDescent="0.25">
      <c r="A1549">
        <v>15.5699999999997</v>
      </c>
      <c r="B1549">
        <v>0.50159209966659501</v>
      </c>
      <c r="C1549">
        <v>4.5387578010559002</v>
      </c>
      <c r="D1549">
        <v>0.50159209966659501</v>
      </c>
      <c r="E1549">
        <v>28.439274644891601</v>
      </c>
      <c r="F1549">
        <v>241.730216054891</v>
      </c>
      <c r="G1549">
        <v>25.167150000001101</v>
      </c>
    </row>
    <row r="1550" spans="1:7" x14ac:dyDescent="0.25">
      <c r="A1550">
        <v>15.5800000000017</v>
      </c>
      <c r="B1550">
        <v>0.50195538997650102</v>
      </c>
      <c r="C1550">
        <v>4.5422940254211399</v>
      </c>
      <c r="D1550">
        <v>0.50195538997650102</v>
      </c>
      <c r="E1550">
        <v>28.4396379352015</v>
      </c>
      <c r="F1550">
        <v>241.73057934520099</v>
      </c>
      <c r="G1550">
        <v>25.177150000003099</v>
      </c>
    </row>
    <row r="1551" spans="1:7" x14ac:dyDescent="0.25">
      <c r="A1551">
        <v>15.590000000000099</v>
      </c>
      <c r="B1551">
        <v>0.50232666730880704</v>
      </c>
      <c r="C1551">
        <v>4.54524421691894</v>
      </c>
      <c r="D1551">
        <v>0.50232666730880704</v>
      </c>
      <c r="E1551">
        <v>28.440009212533798</v>
      </c>
      <c r="F1551">
        <v>241.73095062253299</v>
      </c>
      <c r="G1551">
        <v>25.187150000001498</v>
      </c>
    </row>
    <row r="1552" spans="1:7" x14ac:dyDescent="0.25">
      <c r="A1552">
        <v>15.600000000002099</v>
      </c>
      <c r="B1552">
        <v>0.50267553329467696</v>
      </c>
      <c r="C1552">
        <v>4.5482635498046804</v>
      </c>
      <c r="D1552">
        <v>0.50267553329467696</v>
      </c>
      <c r="E1552">
        <v>28.440358078519701</v>
      </c>
      <c r="F1552">
        <v>241.731299488519</v>
      </c>
      <c r="G1552">
        <v>25.1971500000036</v>
      </c>
    </row>
    <row r="1553" spans="1:7" x14ac:dyDescent="0.25">
      <c r="A1553">
        <v>15.6100000000005</v>
      </c>
      <c r="B1553">
        <v>0.50301188230514504</v>
      </c>
      <c r="C1553">
        <v>4.55204105377197</v>
      </c>
      <c r="D1553">
        <v>0.50301188230514504</v>
      </c>
      <c r="E1553">
        <v>28.4406944275302</v>
      </c>
      <c r="F1553">
        <v>241.73163583753001</v>
      </c>
      <c r="G1553">
        <v>25.207150000001999</v>
      </c>
    </row>
    <row r="1554" spans="1:7" x14ac:dyDescent="0.25">
      <c r="A1554">
        <v>15.6200000000026</v>
      </c>
      <c r="B1554">
        <v>0.50339150428771895</v>
      </c>
      <c r="C1554">
        <v>4.5555515289306596</v>
      </c>
      <c r="D1554">
        <v>0.50339150428771895</v>
      </c>
      <c r="E1554">
        <v>28.4410740495127</v>
      </c>
      <c r="F1554">
        <v>241.73201545951201</v>
      </c>
      <c r="G1554">
        <v>25.217150000004001</v>
      </c>
    </row>
    <row r="1555" spans="1:7" x14ac:dyDescent="0.25">
      <c r="A1555">
        <v>15.630000000001001</v>
      </c>
      <c r="B1555">
        <v>0.503759145736694</v>
      </c>
      <c r="C1555">
        <v>4.5580978393554599</v>
      </c>
      <c r="D1555">
        <v>0.503759145736694</v>
      </c>
      <c r="E1555">
        <v>28.4414416909617</v>
      </c>
      <c r="F1555">
        <v>241.73238310096099</v>
      </c>
      <c r="G1555">
        <v>25.2271500000024</v>
      </c>
    </row>
    <row r="1556" spans="1:7" x14ac:dyDescent="0.25">
      <c r="A1556">
        <v>15.6399999999994</v>
      </c>
      <c r="B1556">
        <v>0.50413739681243896</v>
      </c>
      <c r="C1556">
        <v>4.5603232383728001</v>
      </c>
      <c r="D1556">
        <v>0.50413739681243896</v>
      </c>
      <c r="E1556">
        <v>28.441819942037501</v>
      </c>
      <c r="F1556">
        <v>241.73276135203699</v>
      </c>
      <c r="G1556">
        <v>25.237150000000799</v>
      </c>
    </row>
    <row r="1557" spans="1:7" x14ac:dyDescent="0.25">
      <c r="A1557">
        <v>15.6500000000014</v>
      </c>
      <c r="B1557">
        <v>0.50449120998382502</v>
      </c>
      <c r="C1557">
        <v>4.5624289512634197</v>
      </c>
      <c r="D1557">
        <v>0.50449120998382502</v>
      </c>
      <c r="E1557">
        <v>28.442173755208799</v>
      </c>
      <c r="F1557">
        <v>241.73311516520801</v>
      </c>
      <c r="G1557">
        <v>25.247150000002801</v>
      </c>
    </row>
    <row r="1558" spans="1:7" x14ac:dyDescent="0.25">
      <c r="A1558">
        <v>15.659999999999799</v>
      </c>
      <c r="B1558">
        <v>0.50485032796859697</v>
      </c>
      <c r="C1558">
        <v>4.5652709007263104</v>
      </c>
      <c r="D1558">
        <v>0.50485032796859697</v>
      </c>
      <c r="E1558">
        <v>28.442532873193599</v>
      </c>
      <c r="F1558">
        <v>241.733474283193</v>
      </c>
      <c r="G1558">
        <v>25.2571500000012</v>
      </c>
    </row>
    <row r="1559" spans="1:7" x14ac:dyDescent="0.25">
      <c r="A1559">
        <v>15.670000000001799</v>
      </c>
      <c r="B1559">
        <v>0.505176961421966</v>
      </c>
      <c r="C1559">
        <v>4.5664386749267498</v>
      </c>
      <c r="D1559">
        <v>0.505176961421966</v>
      </c>
      <c r="E1559">
        <v>28.442859506647</v>
      </c>
      <c r="F1559">
        <v>241.733800916647</v>
      </c>
      <c r="G1559">
        <v>25.267150000003301</v>
      </c>
    </row>
    <row r="1560" spans="1:7" x14ac:dyDescent="0.25">
      <c r="A1560">
        <v>15.6800000000002</v>
      </c>
      <c r="B1560">
        <v>0.50549507141113204</v>
      </c>
      <c r="C1560">
        <v>4.5689959526062003</v>
      </c>
      <c r="D1560">
        <v>0.50549507141113204</v>
      </c>
      <c r="E1560">
        <v>28.443177616636198</v>
      </c>
      <c r="F1560">
        <v>241.73411902663599</v>
      </c>
      <c r="G1560">
        <v>25.277150000001701</v>
      </c>
    </row>
    <row r="1561" spans="1:7" x14ac:dyDescent="0.25">
      <c r="A1561">
        <v>15.6900000000023</v>
      </c>
      <c r="B1561">
        <v>0.50584608316421498</v>
      </c>
      <c r="C1561">
        <v>4.57110118865966</v>
      </c>
      <c r="D1561">
        <v>0.50584608316421498</v>
      </c>
      <c r="E1561">
        <v>28.443528628389199</v>
      </c>
      <c r="F1561">
        <v>241.73447003838899</v>
      </c>
      <c r="G1561">
        <v>25.287150000003699</v>
      </c>
    </row>
    <row r="1562" spans="1:7" x14ac:dyDescent="0.25">
      <c r="A1562">
        <v>15.700000000000699</v>
      </c>
      <c r="B1562">
        <v>0.50619381666183405</v>
      </c>
      <c r="C1562">
        <v>4.5733990669250399</v>
      </c>
      <c r="D1562">
        <v>0.50619381666183405</v>
      </c>
      <c r="E1562">
        <v>28.4438763618869</v>
      </c>
      <c r="F1562">
        <v>241.73481777188599</v>
      </c>
      <c r="G1562">
        <v>25.297150000002102</v>
      </c>
    </row>
    <row r="1563" spans="1:7" x14ac:dyDescent="0.25">
      <c r="A1563">
        <v>15.7099999999991</v>
      </c>
      <c r="B1563">
        <v>0.50653797388076705</v>
      </c>
      <c r="C1563">
        <v>4.57663822174072</v>
      </c>
      <c r="D1563">
        <v>0.50653797388076705</v>
      </c>
      <c r="E1563">
        <v>28.444220519105802</v>
      </c>
      <c r="F1563">
        <v>241.735161929105</v>
      </c>
      <c r="G1563">
        <v>25.307150000000501</v>
      </c>
    </row>
    <row r="1564" spans="1:7" x14ac:dyDescent="0.25">
      <c r="A1564">
        <v>15.7200000000011</v>
      </c>
      <c r="B1564">
        <v>0.50689399242401101</v>
      </c>
      <c r="C1564">
        <v>4.57936668395996</v>
      </c>
      <c r="D1564">
        <v>0.50689399242401101</v>
      </c>
      <c r="E1564">
        <v>28.444576537648999</v>
      </c>
      <c r="F1564">
        <v>241.73551794764899</v>
      </c>
      <c r="G1564">
        <v>25.317150000002499</v>
      </c>
    </row>
    <row r="1565" spans="1:7" x14ac:dyDescent="0.25">
      <c r="A1565">
        <v>15.729999999999499</v>
      </c>
      <c r="B1565">
        <v>0.50722038745880105</v>
      </c>
      <c r="C1565">
        <v>4.5821404457092196</v>
      </c>
      <c r="D1565">
        <v>0.50722038745880105</v>
      </c>
      <c r="E1565">
        <v>28.444902932683799</v>
      </c>
      <c r="F1565">
        <v>241.73584434268301</v>
      </c>
      <c r="G1565">
        <v>25.327150000000898</v>
      </c>
    </row>
    <row r="1566" spans="1:7" x14ac:dyDescent="0.25">
      <c r="A1566">
        <v>15.740000000001601</v>
      </c>
      <c r="B1566">
        <v>0.50754594802856401</v>
      </c>
      <c r="C1566">
        <v>4.5846180915832502</v>
      </c>
      <c r="D1566">
        <v>0.50754594802856401</v>
      </c>
      <c r="E1566">
        <v>28.445228493253602</v>
      </c>
      <c r="F1566">
        <v>241.736169903253</v>
      </c>
      <c r="G1566">
        <v>25.337150000003</v>
      </c>
    </row>
    <row r="1567" spans="1:7" x14ac:dyDescent="0.25">
      <c r="A1567">
        <v>15.75</v>
      </c>
      <c r="B1567">
        <v>0.50787729024886996</v>
      </c>
      <c r="C1567">
        <v>4.5866379737854004</v>
      </c>
      <c r="D1567">
        <v>0.50787729024886996</v>
      </c>
      <c r="E1567">
        <v>28.445559835473901</v>
      </c>
      <c r="F1567">
        <v>241.73650124547299</v>
      </c>
      <c r="G1567">
        <v>25.347150000001399</v>
      </c>
    </row>
    <row r="1568" spans="1:7" x14ac:dyDescent="0.25">
      <c r="A1568">
        <v>15.760000000002</v>
      </c>
      <c r="B1568">
        <v>0.508164823055267</v>
      </c>
      <c r="C1568">
        <v>4.58888816833496</v>
      </c>
      <c r="D1568">
        <v>0.508164823055267</v>
      </c>
      <c r="E1568">
        <v>28.445847368280301</v>
      </c>
      <c r="F1568">
        <v>241.73678877827999</v>
      </c>
      <c r="G1568">
        <v>25.357150000003401</v>
      </c>
    </row>
    <row r="1569" spans="1:7" x14ac:dyDescent="0.25">
      <c r="A1569">
        <v>15.770000000000399</v>
      </c>
      <c r="B1569">
        <v>0.50847762823104803</v>
      </c>
      <c r="C1569">
        <v>4.59157037734985</v>
      </c>
      <c r="D1569">
        <v>0.50847762823104803</v>
      </c>
      <c r="E1569">
        <v>28.4461601734561</v>
      </c>
      <c r="F1569">
        <v>241.737101583456</v>
      </c>
      <c r="G1569">
        <v>25.3671500000018</v>
      </c>
    </row>
    <row r="1570" spans="1:7" x14ac:dyDescent="0.25">
      <c r="A1570">
        <v>15.780000000002399</v>
      </c>
      <c r="B1570">
        <v>0.50881177186965898</v>
      </c>
      <c r="C1570">
        <v>4.59313917160034</v>
      </c>
      <c r="D1570">
        <v>0.50881177186965898</v>
      </c>
      <c r="E1570">
        <v>28.4464943170947</v>
      </c>
      <c r="F1570">
        <v>241.73743572709401</v>
      </c>
      <c r="G1570">
        <v>25.377150000003802</v>
      </c>
    </row>
    <row r="1571" spans="1:7" x14ac:dyDescent="0.25">
      <c r="A1571">
        <v>15.7900000000008</v>
      </c>
      <c r="B1571">
        <v>0.50913649797439497</v>
      </c>
      <c r="C1571">
        <v>4.5962114334106401</v>
      </c>
      <c r="D1571">
        <v>0.50913649797439497</v>
      </c>
      <c r="E1571">
        <v>28.446819043199401</v>
      </c>
      <c r="F1571">
        <v>241.737760453199</v>
      </c>
      <c r="G1571">
        <v>25.387150000002201</v>
      </c>
    </row>
    <row r="1572" spans="1:7" x14ac:dyDescent="0.25">
      <c r="A1572">
        <v>15.7999999999992</v>
      </c>
      <c r="B1572">
        <v>0.50941574573516801</v>
      </c>
      <c r="C1572">
        <v>4.59867095947265</v>
      </c>
      <c r="D1572">
        <v>0.50941574573516801</v>
      </c>
      <c r="E1572">
        <v>28.447098290960199</v>
      </c>
      <c r="F1572">
        <v>241.73803970096</v>
      </c>
      <c r="G1572">
        <v>25.3971500000006</v>
      </c>
    </row>
    <row r="1573" spans="1:7" x14ac:dyDescent="0.25">
      <c r="A1573">
        <v>15.810000000001301</v>
      </c>
      <c r="B1573">
        <v>0.50969493389129605</v>
      </c>
      <c r="C1573">
        <v>4.6000256538391104</v>
      </c>
      <c r="D1573">
        <v>0.50969493389129605</v>
      </c>
      <c r="E1573">
        <v>28.447377479116302</v>
      </c>
      <c r="F1573">
        <v>241.73831888911599</v>
      </c>
      <c r="G1573">
        <v>25.407150000002702</v>
      </c>
    </row>
    <row r="1574" spans="1:7" x14ac:dyDescent="0.25">
      <c r="A1574">
        <v>15.8199999999997</v>
      </c>
      <c r="B1574">
        <v>0.51001411676406805</v>
      </c>
      <c r="C1574">
        <v>4.6025767326354901</v>
      </c>
      <c r="D1574">
        <v>0.51001411676406805</v>
      </c>
      <c r="E1574">
        <v>28.447696661989099</v>
      </c>
      <c r="F1574">
        <v>241.73863807198899</v>
      </c>
      <c r="G1574">
        <v>25.417150000001101</v>
      </c>
    </row>
    <row r="1575" spans="1:7" x14ac:dyDescent="0.25">
      <c r="A1575">
        <v>15.8300000000017</v>
      </c>
      <c r="B1575">
        <v>0.510317742824554</v>
      </c>
      <c r="C1575">
        <v>4.6052231788635201</v>
      </c>
      <c r="D1575">
        <v>0.510317742824554</v>
      </c>
      <c r="E1575">
        <v>28.448000288049599</v>
      </c>
      <c r="F1575">
        <v>241.73894169804899</v>
      </c>
      <c r="G1575">
        <v>25.427150000003099</v>
      </c>
    </row>
    <row r="1576" spans="1:7" x14ac:dyDescent="0.25">
      <c r="A1576">
        <v>15.840000000000099</v>
      </c>
      <c r="B1576">
        <v>0.51064056158065796</v>
      </c>
      <c r="C1576">
        <v>4.6071453094482404</v>
      </c>
      <c r="D1576">
        <v>0.51064056158065796</v>
      </c>
      <c r="E1576">
        <v>28.448323106805699</v>
      </c>
      <c r="F1576">
        <v>241.73926451680501</v>
      </c>
      <c r="G1576">
        <v>25.437150000001498</v>
      </c>
    </row>
    <row r="1577" spans="1:7" x14ac:dyDescent="0.25">
      <c r="A1577">
        <v>15.850000000002099</v>
      </c>
      <c r="B1577">
        <v>0.51095968484878496</v>
      </c>
      <c r="C1577">
        <v>4.6093783378601003</v>
      </c>
      <c r="D1577">
        <v>0.51095968484878496</v>
      </c>
      <c r="E1577">
        <v>28.448642230073801</v>
      </c>
      <c r="F1577">
        <v>241.73958364007299</v>
      </c>
      <c r="G1577">
        <v>25.4471500000036</v>
      </c>
    </row>
    <row r="1578" spans="1:7" x14ac:dyDescent="0.25">
      <c r="A1578">
        <v>15.8600000000005</v>
      </c>
      <c r="B1578">
        <v>0.51127582788467396</v>
      </c>
      <c r="C1578">
        <v>4.61258697509765</v>
      </c>
      <c r="D1578">
        <v>0.51127582788467396</v>
      </c>
      <c r="E1578">
        <v>28.448958373109701</v>
      </c>
      <c r="F1578">
        <v>241.739899783109</v>
      </c>
      <c r="G1578">
        <v>25.457150000001999</v>
      </c>
    </row>
    <row r="1579" spans="1:7" x14ac:dyDescent="0.25">
      <c r="A1579">
        <v>15.8700000000026</v>
      </c>
      <c r="B1579">
        <v>0.51158499717712402</v>
      </c>
      <c r="C1579">
        <v>4.6163363456726003</v>
      </c>
      <c r="D1579">
        <v>0.51158499717712402</v>
      </c>
      <c r="E1579">
        <v>28.449267542402101</v>
      </c>
      <c r="F1579">
        <v>241.74020895240201</v>
      </c>
      <c r="G1579">
        <v>25.467150000004001</v>
      </c>
    </row>
    <row r="1580" spans="1:7" x14ac:dyDescent="0.25">
      <c r="A1580">
        <v>15.880000000001001</v>
      </c>
      <c r="B1580">
        <v>0.51188588142394997</v>
      </c>
      <c r="C1580">
        <v>4.6198873519897399</v>
      </c>
      <c r="D1580">
        <v>0.51188588142394997</v>
      </c>
      <c r="E1580">
        <v>28.449568426649002</v>
      </c>
      <c r="F1580">
        <v>241.74050983664901</v>
      </c>
      <c r="G1580">
        <v>25.4771500000024</v>
      </c>
    </row>
    <row r="1581" spans="1:7" x14ac:dyDescent="0.25">
      <c r="A1581">
        <v>15.8899999999994</v>
      </c>
      <c r="B1581">
        <v>0.51217591762542702</v>
      </c>
      <c r="C1581">
        <v>4.6204047203063903</v>
      </c>
      <c r="D1581">
        <v>0.51217591762542702</v>
      </c>
      <c r="E1581">
        <v>28.4498584628505</v>
      </c>
      <c r="F1581">
        <v>241.74079987285</v>
      </c>
      <c r="G1581">
        <v>25.487150000000799</v>
      </c>
    </row>
    <row r="1582" spans="1:7" x14ac:dyDescent="0.25">
      <c r="A1582">
        <v>15.9000000000014</v>
      </c>
      <c r="B1582">
        <v>0.51245850324630704</v>
      </c>
      <c r="C1582">
        <v>4.6213679313659597</v>
      </c>
      <c r="D1582">
        <v>0.51245850324630704</v>
      </c>
      <c r="E1582">
        <v>28.450141048471298</v>
      </c>
      <c r="F1582">
        <v>241.741082458471</v>
      </c>
      <c r="G1582">
        <v>25.497150000002801</v>
      </c>
    </row>
    <row r="1583" spans="1:7" x14ac:dyDescent="0.25">
      <c r="A1583">
        <v>15.909999999999799</v>
      </c>
      <c r="B1583">
        <v>0.51275408267974798</v>
      </c>
      <c r="C1583">
        <v>4.62298583984375</v>
      </c>
      <c r="D1583">
        <v>0.51275408267974798</v>
      </c>
      <c r="E1583">
        <v>28.4504366279048</v>
      </c>
      <c r="F1583">
        <v>241.74137803790401</v>
      </c>
      <c r="G1583">
        <v>25.5071500000012</v>
      </c>
    </row>
    <row r="1584" spans="1:7" x14ac:dyDescent="0.25">
      <c r="A1584">
        <v>15.920000000001799</v>
      </c>
      <c r="B1584">
        <v>0.51306134462356501</v>
      </c>
      <c r="C1584">
        <v>4.6243438720703098</v>
      </c>
      <c r="D1584">
        <v>0.51306134462356501</v>
      </c>
      <c r="E1584">
        <v>28.450743889848599</v>
      </c>
      <c r="F1584">
        <v>241.741685299848</v>
      </c>
      <c r="G1584">
        <v>25.517150000003301</v>
      </c>
    </row>
    <row r="1585" spans="1:7" x14ac:dyDescent="0.25">
      <c r="A1585">
        <v>15.9300000000002</v>
      </c>
      <c r="B1585">
        <v>0.51340103149413996</v>
      </c>
      <c r="C1585">
        <v>4.6249804496765101</v>
      </c>
      <c r="D1585">
        <v>0.51340103149413996</v>
      </c>
      <c r="E1585">
        <v>28.451083576719199</v>
      </c>
      <c r="F1585">
        <v>241.742024986719</v>
      </c>
      <c r="G1585">
        <v>25.527150000001701</v>
      </c>
    </row>
    <row r="1586" spans="1:7" x14ac:dyDescent="0.25">
      <c r="A1586">
        <v>15.9400000000023</v>
      </c>
      <c r="B1586">
        <v>0.51370632648467995</v>
      </c>
      <c r="C1586">
        <v>4.6264286041259703</v>
      </c>
      <c r="D1586">
        <v>0.51370632648467995</v>
      </c>
      <c r="E1586">
        <v>28.4513888717097</v>
      </c>
      <c r="F1586">
        <v>241.742330281709</v>
      </c>
      <c r="G1586">
        <v>25.537150000003699</v>
      </c>
    </row>
    <row r="1587" spans="1:7" x14ac:dyDescent="0.25">
      <c r="A1587">
        <v>15.950000000000699</v>
      </c>
      <c r="B1587">
        <v>0.51402354240417403</v>
      </c>
      <c r="C1587">
        <v>4.6284232139587402</v>
      </c>
      <c r="D1587">
        <v>0.51402354240417403</v>
      </c>
      <c r="E1587">
        <v>28.451706087629201</v>
      </c>
      <c r="F1587">
        <v>241.74264749762901</v>
      </c>
      <c r="G1587">
        <v>25.547150000002102</v>
      </c>
    </row>
    <row r="1588" spans="1:7" x14ac:dyDescent="0.25">
      <c r="A1588">
        <v>15.9599999999991</v>
      </c>
      <c r="B1588">
        <v>0.51435351371765103</v>
      </c>
      <c r="C1588">
        <v>4.6299519538879297</v>
      </c>
      <c r="D1588">
        <v>0.51435351371765103</v>
      </c>
      <c r="E1588">
        <v>28.452036058942699</v>
      </c>
      <c r="F1588">
        <v>241.742977468942</v>
      </c>
      <c r="G1588">
        <v>25.557150000000501</v>
      </c>
    </row>
    <row r="1589" spans="1:7" x14ac:dyDescent="0.25">
      <c r="A1589">
        <v>15.9700000000011</v>
      </c>
      <c r="B1589">
        <v>0.51467269659042303</v>
      </c>
      <c r="C1589">
        <v>4.6302466392517001</v>
      </c>
      <c r="D1589">
        <v>0.51467269659042303</v>
      </c>
      <c r="E1589">
        <v>28.4523552418154</v>
      </c>
      <c r="F1589">
        <v>241.743296651815</v>
      </c>
      <c r="G1589">
        <v>25.567150000002499</v>
      </c>
    </row>
    <row r="1590" spans="1:7" x14ac:dyDescent="0.25">
      <c r="A1590">
        <v>15.979999999999499</v>
      </c>
      <c r="B1590">
        <v>0.51498740911483698</v>
      </c>
      <c r="C1590">
        <v>4.6313185691833398</v>
      </c>
      <c r="D1590">
        <v>0.51498740911483698</v>
      </c>
      <c r="E1590">
        <v>28.4526699543399</v>
      </c>
      <c r="F1590">
        <v>241.74361136433899</v>
      </c>
      <c r="G1590">
        <v>25.577150000000898</v>
      </c>
    </row>
    <row r="1591" spans="1:7" x14ac:dyDescent="0.25">
      <c r="A1591">
        <v>15.990000000001601</v>
      </c>
      <c r="B1591">
        <v>0.51529103517532304</v>
      </c>
      <c r="C1591">
        <v>4.6332325935363698</v>
      </c>
      <c r="D1591">
        <v>0.51529103517532304</v>
      </c>
      <c r="E1591">
        <v>28.4529735804003</v>
      </c>
      <c r="F1591">
        <v>241.74391499039999</v>
      </c>
      <c r="G1591">
        <v>25.587150000003</v>
      </c>
    </row>
    <row r="1592" spans="1:7" x14ac:dyDescent="0.25">
      <c r="A1592">
        <v>16</v>
      </c>
      <c r="B1592">
        <v>0.51558113098144498</v>
      </c>
      <c r="C1592">
        <v>4.6357116699218697</v>
      </c>
      <c r="D1592">
        <v>0.51558113098144498</v>
      </c>
      <c r="E1592">
        <v>28.4532636762065</v>
      </c>
      <c r="F1592">
        <v>241.74420508620599</v>
      </c>
      <c r="G1592">
        <v>25.597150000001399</v>
      </c>
    </row>
    <row r="1593" spans="1:7" x14ac:dyDescent="0.25">
      <c r="A1593">
        <v>16.010000000002002</v>
      </c>
      <c r="B1593">
        <v>0.51588279008865301</v>
      </c>
      <c r="C1593">
        <v>4.6379017829895002</v>
      </c>
      <c r="D1593">
        <v>0.51588279008865301</v>
      </c>
      <c r="E1593">
        <v>28.453565335313701</v>
      </c>
      <c r="F1593">
        <v>241.744506745313</v>
      </c>
      <c r="G1593">
        <v>25.607150000003401</v>
      </c>
    </row>
    <row r="1594" spans="1:7" x14ac:dyDescent="0.25">
      <c r="A1594">
        <v>16.020000000000401</v>
      </c>
      <c r="B1594">
        <v>0.51623052358627297</v>
      </c>
      <c r="C1594">
        <v>4.6402783393859801</v>
      </c>
      <c r="D1594">
        <v>0.51623052358627297</v>
      </c>
      <c r="E1594">
        <v>28.4539130688113</v>
      </c>
      <c r="F1594">
        <v>241.74485447881099</v>
      </c>
      <c r="G1594">
        <v>25.6171500000018</v>
      </c>
    </row>
    <row r="1595" spans="1:7" x14ac:dyDescent="0.25">
      <c r="A1595">
        <v>16.030000000002399</v>
      </c>
      <c r="B1595">
        <v>0.51655972003936701</v>
      </c>
      <c r="C1595">
        <v>4.6432809829711896</v>
      </c>
      <c r="D1595">
        <v>0.51655972003936701</v>
      </c>
      <c r="E1595">
        <v>28.454242265264401</v>
      </c>
      <c r="F1595">
        <v>241.745183675264</v>
      </c>
      <c r="G1595">
        <v>25.627150000003802</v>
      </c>
    </row>
    <row r="1596" spans="1:7" x14ac:dyDescent="0.25">
      <c r="A1596">
        <v>16.040000000000799</v>
      </c>
      <c r="B1596">
        <v>0.51687860488891602</v>
      </c>
      <c r="C1596">
        <v>4.6458215713500897</v>
      </c>
      <c r="D1596">
        <v>0.51687860488891602</v>
      </c>
      <c r="E1596">
        <v>28.4545611501139</v>
      </c>
      <c r="F1596">
        <v>241.74550256011301</v>
      </c>
      <c r="G1596">
        <v>25.637150000002201</v>
      </c>
    </row>
    <row r="1597" spans="1:7" x14ac:dyDescent="0.25">
      <c r="A1597">
        <v>16.049999999999201</v>
      </c>
      <c r="B1597">
        <v>0.51717942953109697</v>
      </c>
      <c r="C1597">
        <v>4.6478586196899396</v>
      </c>
      <c r="D1597">
        <v>0.51717942953109697</v>
      </c>
      <c r="E1597">
        <v>28.454861974756099</v>
      </c>
      <c r="F1597">
        <v>241.74580338475599</v>
      </c>
      <c r="G1597">
        <v>25.6471500000006</v>
      </c>
    </row>
    <row r="1598" spans="1:7" x14ac:dyDescent="0.25">
      <c r="A1598">
        <v>16.060000000001299</v>
      </c>
      <c r="B1598">
        <v>0.51746922731399503</v>
      </c>
      <c r="C1598">
        <v>4.6495809555053702</v>
      </c>
      <c r="D1598">
        <v>0.51746922731399503</v>
      </c>
      <c r="E1598">
        <v>28.455151772539001</v>
      </c>
      <c r="F1598">
        <v>241.746093182539</v>
      </c>
      <c r="G1598">
        <v>25.657150000002702</v>
      </c>
    </row>
    <row r="1599" spans="1:7" x14ac:dyDescent="0.25">
      <c r="A1599">
        <v>16.069999999999698</v>
      </c>
      <c r="B1599">
        <v>0.517813920974731</v>
      </c>
      <c r="C1599">
        <v>4.6527986526489196</v>
      </c>
      <c r="D1599">
        <v>0.517813920974731</v>
      </c>
      <c r="E1599">
        <v>28.455496466199801</v>
      </c>
      <c r="F1599">
        <v>241.746437876199</v>
      </c>
      <c r="G1599">
        <v>25.667150000001101</v>
      </c>
    </row>
    <row r="1600" spans="1:7" x14ac:dyDescent="0.25">
      <c r="A1600">
        <v>16.0800000000017</v>
      </c>
      <c r="B1600">
        <v>0.51814860105514504</v>
      </c>
      <c r="C1600">
        <v>4.65458011627197</v>
      </c>
      <c r="D1600">
        <v>0.51814860105514504</v>
      </c>
      <c r="E1600">
        <v>28.4558311462802</v>
      </c>
      <c r="F1600">
        <v>241.74677255628001</v>
      </c>
      <c r="G1600">
        <v>25.677150000003099</v>
      </c>
    </row>
    <row r="1601" spans="1:7" x14ac:dyDescent="0.25">
      <c r="A1601">
        <v>16.090000000000099</v>
      </c>
      <c r="B1601">
        <v>0.518468618392944</v>
      </c>
      <c r="C1601">
        <v>4.6565480232238698</v>
      </c>
      <c r="D1601">
        <v>0.518468618392944</v>
      </c>
      <c r="E1601">
        <v>28.456151163617999</v>
      </c>
      <c r="F1601">
        <v>241.747092573618</v>
      </c>
      <c r="G1601">
        <v>25.687150000001498</v>
      </c>
    </row>
    <row r="1602" spans="1:7" x14ac:dyDescent="0.25">
      <c r="A1602">
        <v>16.100000000002101</v>
      </c>
      <c r="B1602">
        <v>0.51878362894058205</v>
      </c>
      <c r="C1602">
        <v>4.6588544845581001</v>
      </c>
      <c r="D1602">
        <v>0.51878362894058205</v>
      </c>
      <c r="E1602">
        <v>28.456466174165602</v>
      </c>
      <c r="F1602">
        <v>241.74740758416499</v>
      </c>
      <c r="G1602">
        <v>25.6971500000036</v>
      </c>
    </row>
    <row r="1603" spans="1:7" x14ac:dyDescent="0.25">
      <c r="A1603">
        <v>16.1100000000005</v>
      </c>
      <c r="B1603">
        <v>0.51908028125762895</v>
      </c>
      <c r="C1603">
        <v>4.6605110168456996</v>
      </c>
      <c r="D1603">
        <v>0.51908028125762895</v>
      </c>
      <c r="E1603">
        <v>28.456762826482699</v>
      </c>
      <c r="F1603">
        <v>241.74770423648201</v>
      </c>
      <c r="G1603">
        <v>25.707150000001999</v>
      </c>
    </row>
    <row r="1604" spans="1:7" x14ac:dyDescent="0.25">
      <c r="A1604">
        <v>16.120000000002602</v>
      </c>
      <c r="B1604">
        <v>0.51941943168640103</v>
      </c>
      <c r="C1604">
        <v>4.6631550788879297</v>
      </c>
      <c r="D1604">
        <v>0.51941943168640103</v>
      </c>
      <c r="E1604">
        <v>28.4571019769114</v>
      </c>
      <c r="F1604">
        <v>241.74804338691101</v>
      </c>
      <c r="G1604">
        <v>25.717150000004001</v>
      </c>
    </row>
    <row r="1605" spans="1:7" x14ac:dyDescent="0.25">
      <c r="A1605">
        <v>16.130000000001001</v>
      </c>
      <c r="B1605">
        <v>0.51975941658019997</v>
      </c>
      <c r="C1605">
        <v>4.6655139923095703</v>
      </c>
      <c r="D1605">
        <v>0.51975941658019997</v>
      </c>
      <c r="E1605">
        <v>28.457441961805198</v>
      </c>
      <c r="F1605">
        <v>241.74838337180501</v>
      </c>
      <c r="G1605">
        <v>25.7271500000024</v>
      </c>
    </row>
    <row r="1606" spans="1:7" x14ac:dyDescent="0.25">
      <c r="A1606">
        <v>16.1399999999994</v>
      </c>
      <c r="B1606">
        <v>0.52008825540542603</v>
      </c>
      <c r="C1606">
        <v>4.6686868667602504</v>
      </c>
      <c r="D1606">
        <v>0.52008825540542603</v>
      </c>
      <c r="E1606">
        <v>28.457770800630399</v>
      </c>
      <c r="F1606">
        <v>241.74871221063</v>
      </c>
      <c r="G1606">
        <v>25.737150000000799</v>
      </c>
    </row>
    <row r="1607" spans="1:7" x14ac:dyDescent="0.25">
      <c r="A1607">
        <v>16.150000000001398</v>
      </c>
      <c r="B1607">
        <v>0.52039051055908203</v>
      </c>
      <c r="C1607">
        <v>4.6713476181030202</v>
      </c>
      <c r="D1607">
        <v>0.52039051055908203</v>
      </c>
      <c r="E1607">
        <v>28.458073055784102</v>
      </c>
      <c r="F1607">
        <v>241.749014465784</v>
      </c>
      <c r="G1607">
        <v>25.747150000002801</v>
      </c>
    </row>
    <row r="1608" spans="1:7" x14ac:dyDescent="0.25">
      <c r="A1608">
        <v>16.159999999999801</v>
      </c>
      <c r="B1608">
        <v>0.52072685956954901</v>
      </c>
      <c r="C1608">
        <v>4.6743717193603498</v>
      </c>
      <c r="D1608">
        <v>0.52072685956954901</v>
      </c>
      <c r="E1608">
        <v>28.458409404794601</v>
      </c>
      <c r="F1608">
        <v>241.74935081479401</v>
      </c>
      <c r="G1608">
        <v>25.7571500000012</v>
      </c>
    </row>
    <row r="1609" spans="1:7" x14ac:dyDescent="0.25">
      <c r="A1609">
        <v>16.170000000001799</v>
      </c>
      <c r="B1609">
        <v>0.52106684446334794</v>
      </c>
      <c r="C1609">
        <v>4.6760129928588796</v>
      </c>
      <c r="D1609">
        <v>0.52106684446334794</v>
      </c>
      <c r="E1609">
        <v>28.4587493896884</v>
      </c>
      <c r="F1609">
        <v>241.74969079968801</v>
      </c>
      <c r="G1609">
        <v>25.767150000003301</v>
      </c>
    </row>
    <row r="1610" spans="1:7" x14ac:dyDescent="0.25">
      <c r="A1610">
        <v>16.180000000000199</v>
      </c>
      <c r="B1610">
        <v>0.52140790224075295</v>
      </c>
      <c r="C1610">
        <v>4.6777243614196697</v>
      </c>
      <c r="D1610">
        <v>0.52140790224075295</v>
      </c>
      <c r="E1610">
        <v>28.459090447465801</v>
      </c>
      <c r="F1610">
        <v>241.75003185746499</v>
      </c>
      <c r="G1610">
        <v>25.777150000001701</v>
      </c>
    </row>
    <row r="1611" spans="1:7" x14ac:dyDescent="0.25">
      <c r="A1611">
        <v>16.1900000000023</v>
      </c>
      <c r="B1611">
        <v>0.52174067497253396</v>
      </c>
      <c r="C1611">
        <v>4.6811547279357901</v>
      </c>
      <c r="D1611">
        <v>0.52174067497253396</v>
      </c>
      <c r="E1611">
        <v>28.4594232201976</v>
      </c>
      <c r="F1611">
        <v>241.750364630197</v>
      </c>
      <c r="G1611">
        <v>25.787150000003699</v>
      </c>
    </row>
    <row r="1612" spans="1:7" x14ac:dyDescent="0.25">
      <c r="A1612">
        <v>16.200000000000699</v>
      </c>
      <c r="B1612">
        <v>0.52205568552017201</v>
      </c>
      <c r="C1612">
        <v>4.68383264541625</v>
      </c>
      <c r="D1612">
        <v>0.52205568552017201</v>
      </c>
      <c r="E1612">
        <v>28.459738230745199</v>
      </c>
      <c r="F1612">
        <v>241.75067964074501</v>
      </c>
      <c r="G1612">
        <v>25.797150000002102</v>
      </c>
    </row>
    <row r="1613" spans="1:7" x14ac:dyDescent="0.25">
      <c r="A1613">
        <v>16.209999999999098</v>
      </c>
      <c r="B1613">
        <v>0.52238398790359497</v>
      </c>
      <c r="C1613">
        <v>4.6878089904785103</v>
      </c>
      <c r="D1613">
        <v>0.52238398790359497</v>
      </c>
      <c r="E1613">
        <v>28.4600665331286</v>
      </c>
      <c r="F1613">
        <v>241.751007943128</v>
      </c>
      <c r="G1613">
        <v>25.807150000000501</v>
      </c>
    </row>
    <row r="1614" spans="1:7" x14ac:dyDescent="0.25">
      <c r="A1614">
        <v>16.2200000000011</v>
      </c>
      <c r="B1614">
        <v>0.52271813154220503</v>
      </c>
      <c r="C1614">
        <v>4.6887607574462802</v>
      </c>
      <c r="D1614">
        <v>0.52271813154220503</v>
      </c>
      <c r="E1614">
        <v>28.4604006767672</v>
      </c>
      <c r="F1614">
        <v>241.75134208676701</v>
      </c>
      <c r="G1614">
        <v>25.817150000002499</v>
      </c>
    </row>
    <row r="1615" spans="1:7" x14ac:dyDescent="0.25">
      <c r="A1615">
        <v>16.229999999999499</v>
      </c>
      <c r="B1615">
        <v>0.52304255962371804</v>
      </c>
      <c r="C1615">
        <v>4.6908059120178196</v>
      </c>
      <c r="D1615">
        <v>0.52304255962371804</v>
      </c>
      <c r="E1615">
        <v>28.460725104848699</v>
      </c>
      <c r="F1615">
        <v>241.75166651484801</v>
      </c>
      <c r="G1615">
        <v>25.827150000000898</v>
      </c>
    </row>
    <row r="1616" spans="1:7" x14ac:dyDescent="0.25">
      <c r="A1616">
        <v>16.240000000001601</v>
      </c>
      <c r="B1616">
        <v>0.52336591482162398</v>
      </c>
      <c r="C1616">
        <v>4.6923661231994602</v>
      </c>
      <c r="D1616">
        <v>0.52336591482162398</v>
      </c>
      <c r="E1616">
        <v>28.461048460046602</v>
      </c>
      <c r="F1616">
        <v>241.751989870046</v>
      </c>
      <c r="G1616">
        <v>25.837150000003</v>
      </c>
    </row>
    <row r="1617" spans="1:7" x14ac:dyDescent="0.25">
      <c r="A1617">
        <v>16.25</v>
      </c>
      <c r="B1617">
        <v>0.52367484569549505</v>
      </c>
      <c r="C1617">
        <v>4.6940279006957999</v>
      </c>
      <c r="D1617">
        <v>0.52367484569549505</v>
      </c>
      <c r="E1617">
        <v>28.461357390920501</v>
      </c>
      <c r="F1617">
        <v>241.75229880091999</v>
      </c>
      <c r="G1617">
        <v>25.847150000001399</v>
      </c>
    </row>
    <row r="1618" spans="1:7" x14ac:dyDescent="0.25">
      <c r="A1618">
        <v>16.260000000002002</v>
      </c>
      <c r="B1618">
        <v>0.52401697635650601</v>
      </c>
      <c r="C1618">
        <v>4.6957011222839302</v>
      </c>
      <c r="D1618">
        <v>0.52401697635650601</v>
      </c>
      <c r="E1618">
        <v>28.461699521581501</v>
      </c>
      <c r="F1618">
        <v>241.752640931581</v>
      </c>
      <c r="G1618">
        <v>25.857150000003401</v>
      </c>
    </row>
    <row r="1619" spans="1:7" x14ac:dyDescent="0.25">
      <c r="A1619">
        <v>16.270000000000401</v>
      </c>
      <c r="B1619">
        <v>0.52437222003936701</v>
      </c>
      <c r="C1619">
        <v>4.6981787681579501</v>
      </c>
      <c r="D1619">
        <v>0.52437222003936701</v>
      </c>
      <c r="E1619">
        <v>28.462054765264401</v>
      </c>
      <c r="F1619">
        <v>241.752996175264</v>
      </c>
      <c r="G1619">
        <v>25.8671500000018</v>
      </c>
    </row>
    <row r="1620" spans="1:7" x14ac:dyDescent="0.25">
      <c r="A1620">
        <v>16.280000000002399</v>
      </c>
      <c r="B1620">
        <v>0.52470082044601396</v>
      </c>
      <c r="C1620">
        <v>4.7022271156311</v>
      </c>
      <c r="D1620">
        <v>0.52470082044601396</v>
      </c>
      <c r="E1620">
        <v>28.462383365670998</v>
      </c>
      <c r="F1620">
        <v>241.75332477567099</v>
      </c>
      <c r="G1620">
        <v>25.877150000003802</v>
      </c>
    </row>
    <row r="1621" spans="1:7" x14ac:dyDescent="0.25">
      <c r="A1621">
        <v>16.290000000000799</v>
      </c>
      <c r="B1621">
        <v>0.52501749992370605</v>
      </c>
      <c r="C1621">
        <v>4.7056031227111799</v>
      </c>
      <c r="D1621">
        <v>0.52501749992370605</v>
      </c>
      <c r="E1621">
        <v>28.462700045148701</v>
      </c>
      <c r="F1621">
        <v>241.753641455148</v>
      </c>
      <c r="G1621">
        <v>25.887150000002201</v>
      </c>
    </row>
    <row r="1622" spans="1:7" x14ac:dyDescent="0.25">
      <c r="A1622">
        <v>16.299999999999201</v>
      </c>
      <c r="B1622">
        <v>0.52532720565795898</v>
      </c>
      <c r="C1622">
        <v>4.7076125144958398</v>
      </c>
      <c r="D1622">
        <v>0.52532720565795898</v>
      </c>
      <c r="E1622">
        <v>28.463009750883</v>
      </c>
      <c r="F1622">
        <v>241.75395116088299</v>
      </c>
      <c r="G1622">
        <v>25.8971500000006</v>
      </c>
    </row>
    <row r="1623" spans="1:7" x14ac:dyDescent="0.25">
      <c r="A1623">
        <v>16.310000000001299</v>
      </c>
      <c r="B1623">
        <v>0.52566581964492798</v>
      </c>
      <c r="C1623">
        <v>4.7084803581237704</v>
      </c>
      <c r="D1623">
        <v>0.52566581964492798</v>
      </c>
      <c r="E1623">
        <v>28.463348364870001</v>
      </c>
      <c r="F1623">
        <v>241.75428977486899</v>
      </c>
      <c r="G1623">
        <v>25.907150000002702</v>
      </c>
    </row>
    <row r="1624" spans="1:7" x14ac:dyDescent="0.25">
      <c r="A1624">
        <v>16.319999999999698</v>
      </c>
      <c r="B1624">
        <v>0.52597832679748502</v>
      </c>
      <c r="C1624">
        <v>4.7119951248168901</v>
      </c>
      <c r="D1624">
        <v>0.52597832679748502</v>
      </c>
      <c r="E1624">
        <v>28.463660872022501</v>
      </c>
      <c r="F1624">
        <v>241.75460228202201</v>
      </c>
      <c r="G1624">
        <v>25.917150000001101</v>
      </c>
    </row>
    <row r="1625" spans="1:7" x14ac:dyDescent="0.25">
      <c r="A1625">
        <v>16.3300000000017</v>
      </c>
      <c r="B1625">
        <v>0.52630466222762995</v>
      </c>
      <c r="C1625">
        <v>4.7147340774536097</v>
      </c>
      <c r="D1625">
        <v>0.52630466222762995</v>
      </c>
      <c r="E1625">
        <v>28.4639872074527</v>
      </c>
      <c r="F1625">
        <v>241.75492861745201</v>
      </c>
      <c r="G1625">
        <v>25.927150000003099</v>
      </c>
    </row>
    <row r="1626" spans="1:7" x14ac:dyDescent="0.25">
      <c r="A1626">
        <v>16.340000000000099</v>
      </c>
      <c r="B1626">
        <v>0.52667349576949996</v>
      </c>
      <c r="C1626">
        <v>4.7167153358459402</v>
      </c>
      <c r="D1626">
        <v>0.52667349576949996</v>
      </c>
      <c r="E1626">
        <v>28.464356040994499</v>
      </c>
      <c r="F1626">
        <v>241.75529745099399</v>
      </c>
      <c r="G1626">
        <v>25.937150000001498</v>
      </c>
    </row>
    <row r="1627" spans="1:7" x14ac:dyDescent="0.25">
      <c r="A1627">
        <v>16.350000000002101</v>
      </c>
      <c r="B1627">
        <v>0.52701348066329901</v>
      </c>
      <c r="C1627">
        <v>4.7197275161743102</v>
      </c>
      <c r="D1627">
        <v>0.52701348066329901</v>
      </c>
      <c r="E1627">
        <v>28.464696025888301</v>
      </c>
      <c r="F1627">
        <v>241.75563743588799</v>
      </c>
      <c r="G1627">
        <v>25.9471500000036</v>
      </c>
    </row>
    <row r="1628" spans="1:7" x14ac:dyDescent="0.25">
      <c r="A1628">
        <v>16.3600000000005</v>
      </c>
      <c r="B1628">
        <v>0.52733510732650701</v>
      </c>
      <c r="C1628">
        <v>4.7228016853332502</v>
      </c>
      <c r="D1628">
        <v>0.52733510732650701</v>
      </c>
      <c r="E1628">
        <v>28.465017652551499</v>
      </c>
      <c r="F1628">
        <v>241.755959062551</v>
      </c>
      <c r="G1628">
        <v>25.957150000001999</v>
      </c>
    </row>
    <row r="1629" spans="1:7" x14ac:dyDescent="0.25">
      <c r="A1629">
        <v>16.370000000002602</v>
      </c>
      <c r="B1629">
        <v>0.52765679359436002</v>
      </c>
      <c r="C1629">
        <v>4.7251720428466699</v>
      </c>
      <c r="D1629">
        <v>0.52765679359436002</v>
      </c>
      <c r="E1629">
        <v>28.465339338819401</v>
      </c>
      <c r="F1629">
        <v>241.75628074881899</v>
      </c>
      <c r="G1629">
        <v>25.967150000004001</v>
      </c>
    </row>
    <row r="1630" spans="1:7" x14ac:dyDescent="0.25">
      <c r="A1630">
        <v>16.380000000001001</v>
      </c>
      <c r="B1630">
        <v>0.52801281213760298</v>
      </c>
      <c r="C1630">
        <v>4.7272710800170801</v>
      </c>
      <c r="D1630">
        <v>0.52801281213760298</v>
      </c>
      <c r="E1630">
        <v>28.465695357362598</v>
      </c>
      <c r="F1630">
        <v>241.75663676736201</v>
      </c>
      <c r="G1630">
        <v>25.9771500000024</v>
      </c>
    </row>
    <row r="1631" spans="1:7" x14ac:dyDescent="0.25">
      <c r="A1631">
        <v>16.3899999999994</v>
      </c>
      <c r="B1631">
        <v>0.52835834026336603</v>
      </c>
      <c r="C1631">
        <v>4.7276945114135698</v>
      </c>
      <c r="D1631">
        <v>0.52835834026336603</v>
      </c>
      <c r="E1631">
        <v>28.4660408854884</v>
      </c>
      <c r="F1631">
        <v>241.756982295488</v>
      </c>
      <c r="G1631">
        <v>25.987150000000799</v>
      </c>
    </row>
    <row r="1632" spans="1:7" x14ac:dyDescent="0.25">
      <c r="A1632">
        <v>16.400000000001398</v>
      </c>
      <c r="B1632">
        <v>0.52872383594512895</v>
      </c>
      <c r="C1632">
        <v>4.7298998832702601</v>
      </c>
      <c r="D1632">
        <v>0.52872383594512895</v>
      </c>
      <c r="E1632">
        <v>28.466406381170199</v>
      </c>
      <c r="F1632">
        <v>241.75734779116999</v>
      </c>
      <c r="G1632">
        <v>25.997150000002801</v>
      </c>
    </row>
    <row r="1633" spans="1:7" x14ac:dyDescent="0.25">
      <c r="A1633">
        <v>16.409999999999801</v>
      </c>
      <c r="B1633">
        <v>0.52908349037170399</v>
      </c>
      <c r="C1633">
        <v>4.7331223487854004</v>
      </c>
      <c r="D1633">
        <v>0.52908349037170399</v>
      </c>
      <c r="E1633">
        <v>28.466766035596699</v>
      </c>
      <c r="F1633">
        <v>241.757707445596</v>
      </c>
      <c r="G1633">
        <v>26.0071500000012</v>
      </c>
    </row>
    <row r="1634" spans="1:7" x14ac:dyDescent="0.25">
      <c r="A1634">
        <v>16.420000000001799</v>
      </c>
      <c r="B1634">
        <v>0.52942037582397405</v>
      </c>
      <c r="C1634">
        <v>4.7352981567382804</v>
      </c>
      <c r="D1634">
        <v>0.52942037582397405</v>
      </c>
      <c r="E1634">
        <v>28.467102921049001</v>
      </c>
      <c r="F1634">
        <v>241.75804433104901</v>
      </c>
      <c r="G1634">
        <v>26.017150000003301</v>
      </c>
    </row>
    <row r="1635" spans="1:7" x14ac:dyDescent="0.25">
      <c r="A1635">
        <v>16.430000000000199</v>
      </c>
      <c r="B1635">
        <v>0.529743432998657</v>
      </c>
      <c r="C1635">
        <v>4.7368898391723597</v>
      </c>
      <c r="D1635">
        <v>0.529743432998657</v>
      </c>
      <c r="E1635">
        <v>28.467425978223702</v>
      </c>
      <c r="F1635">
        <v>241.75836738822301</v>
      </c>
      <c r="G1635">
        <v>26.027150000001701</v>
      </c>
    </row>
    <row r="1636" spans="1:7" x14ac:dyDescent="0.25">
      <c r="A1636">
        <v>16.4400000000023</v>
      </c>
      <c r="B1636">
        <v>0.53006511926651001</v>
      </c>
      <c r="C1636">
        <v>4.7393999099731401</v>
      </c>
      <c r="D1636">
        <v>0.53006511926651001</v>
      </c>
      <c r="E1636">
        <v>28.467747664491501</v>
      </c>
      <c r="F1636">
        <v>241.758689074491</v>
      </c>
      <c r="G1636">
        <v>26.037150000003699</v>
      </c>
    </row>
    <row r="1637" spans="1:7" x14ac:dyDescent="0.25">
      <c r="A1637">
        <v>16.450000000000699</v>
      </c>
      <c r="B1637">
        <v>0.53042531013488703</v>
      </c>
      <c r="C1637">
        <v>4.7415342330932599</v>
      </c>
      <c r="D1637">
        <v>0.53042531013488703</v>
      </c>
      <c r="E1637">
        <v>28.4681078553599</v>
      </c>
      <c r="F1637">
        <v>241.75904926535901</v>
      </c>
      <c r="G1637">
        <v>26.047150000002102</v>
      </c>
    </row>
    <row r="1638" spans="1:7" x14ac:dyDescent="0.25">
      <c r="A1638">
        <v>16.459999999999098</v>
      </c>
      <c r="B1638">
        <v>0.53080105781555098</v>
      </c>
      <c r="C1638">
        <v>4.7440443038940403</v>
      </c>
      <c r="D1638">
        <v>0.53080105781555098</v>
      </c>
      <c r="E1638">
        <v>28.4684836030406</v>
      </c>
      <c r="F1638">
        <v>241.75942501303999</v>
      </c>
      <c r="G1638">
        <v>26.057150000000501</v>
      </c>
    </row>
    <row r="1639" spans="1:7" x14ac:dyDescent="0.25">
      <c r="A1639">
        <v>16.4700000000011</v>
      </c>
      <c r="B1639">
        <v>0.531169533729553</v>
      </c>
      <c r="C1639">
        <v>4.7457675933837802</v>
      </c>
      <c r="D1639">
        <v>0.531169533729553</v>
      </c>
      <c r="E1639">
        <v>28.468852078954601</v>
      </c>
      <c r="F1639">
        <v>241.75979348895399</v>
      </c>
      <c r="G1639">
        <v>26.067150000002499</v>
      </c>
    </row>
    <row r="1640" spans="1:7" x14ac:dyDescent="0.25">
      <c r="A1640">
        <v>16.479999999999499</v>
      </c>
      <c r="B1640">
        <v>0.53152364492416304</v>
      </c>
      <c r="C1640">
        <v>4.74779748916625</v>
      </c>
      <c r="D1640">
        <v>0.53152364492416304</v>
      </c>
      <c r="E1640">
        <v>28.469206190149201</v>
      </c>
      <c r="F1640">
        <v>241.760147600149</v>
      </c>
      <c r="G1640">
        <v>26.077150000000898</v>
      </c>
    </row>
    <row r="1641" spans="1:7" x14ac:dyDescent="0.25">
      <c r="A1641">
        <v>16.490000000001601</v>
      </c>
      <c r="B1641">
        <v>0.531863093376159</v>
      </c>
      <c r="C1641">
        <v>4.7512898445129297</v>
      </c>
      <c r="D1641">
        <v>0.531863093376159</v>
      </c>
      <c r="E1641">
        <v>28.4695456386012</v>
      </c>
      <c r="F1641">
        <v>241.76048704860099</v>
      </c>
      <c r="G1641">
        <v>26.087150000003</v>
      </c>
    </row>
    <row r="1642" spans="1:7" x14ac:dyDescent="0.25">
      <c r="A1642">
        <v>16.5</v>
      </c>
      <c r="B1642">
        <v>0.53223186731338501</v>
      </c>
      <c r="C1642">
        <v>4.75388431549072</v>
      </c>
      <c r="D1642">
        <v>0.53223186731338501</v>
      </c>
      <c r="E1642">
        <v>28.469914412538401</v>
      </c>
      <c r="F1642">
        <v>241.76085582253799</v>
      </c>
      <c r="G1642">
        <v>26.097150000001399</v>
      </c>
    </row>
    <row r="1643" spans="1:7" x14ac:dyDescent="0.25">
      <c r="A1643">
        <v>16.510000000002002</v>
      </c>
      <c r="B1643">
        <v>0.53260320425033503</v>
      </c>
      <c r="C1643">
        <v>4.7567019462585396</v>
      </c>
      <c r="D1643">
        <v>0.53260320425033503</v>
      </c>
      <c r="E1643">
        <v>28.470285749475401</v>
      </c>
      <c r="F1643">
        <v>241.761227159475</v>
      </c>
      <c r="G1643">
        <v>26.107150000003401</v>
      </c>
    </row>
    <row r="1644" spans="1:7" x14ac:dyDescent="0.25">
      <c r="A1644">
        <v>16.520000000000401</v>
      </c>
      <c r="B1644">
        <v>0.53300219774246205</v>
      </c>
      <c r="C1644">
        <v>4.7595973014831499</v>
      </c>
      <c r="D1644">
        <v>0.53300219774246205</v>
      </c>
      <c r="E1644">
        <v>28.470684742967499</v>
      </c>
      <c r="F1644">
        <v>241.76162615296701</v>
      </c>
      <c r="G1644">
        <v>26.1171500000018</v>
      </c>
    </row>
    <row r="1645" spans="1:7" x14ac:dyDescent="0.25">
      <c r="A1645">
        <v>16.530000000002399</v>
      </c>
      <c r="B1645">
        <v>0.53340870141982999</v>
      </c>
      <c r="C1645">
        <v>4.7630510330200098</v>
      </c>
      <c r="D1645">
        <v>0.53340870141982999</v>
      </c>
      <c r="E1645">
        <v>28.4710912466449</v>
      </c>
      <c r="F1645">
        <v>241.76203265664401</v>
      </c>
      <c r="G1645">
        <v>26.127150000003802</v>
      </c>
    </row>
    <row r="1646" spans="1:7" x14ac:dyDescent="0.25">
      <c r="A1646">
        <v>16.540000000000799</v>
      </c>
      <c r="B1646">
        <v>0.53376978635787897</v>
      </c>
      <c r="C1646">
        <v>4.7663869857787997</v>
      </c>
      <c r="D1646">
        <v>0.53376978635787897</v>
      </c>
      <c r="E1646">
        <v>28.471452331582899</v>
      </c>
      <c r="F1646">
        <v>241.762393741582</v>
      </c>
      <c r="G1646">
        <v>26.137150000002201</v>
      </c>
    </row>
    <row r="1647" spans="1:7" x14ac:dyDescent="0.25">
      <c r="A1647">
        <v>16.549999999999201</v>
      </c>
      <c r="B1647">
        <v>0.53414744138717596</v>
      </c>
      <c r="C1647">
        <v>4.7700815200805602</v>
      </c>
      <c r="D1647">
        <v>0.53414744138717596</v>
      </c>
      <c r="E1647">
        <v>28.4718299866122</v>
      </c>
      <c r="F1647">
        <v>241.76277139661201</v>
      </c>
      <c r="G1647">
        <v>26.1471500000006</v>
      </c>
    </row>
    <row r="1648" spans="1:7" x14ac:dyDescent="0.25">
      <c r="A1648">
        <v>16.560000000001299</v>
      </c>
      <c r="B1648">
        <v>0.53454977273940996</v>
      </c>
      <c r="C1648">
        <v>4.7729363441467196</v>
      </c>
      <c r="D1648">
        <v>0.53454977273940996</v>
      </c>
      <c r="E1648">
        <v>28.472232317964401</v>
      </c>
      <c r="F1648">
        <v>241.76317372796399</v>
      </c>
      <c r="G1648">
        <v>26.157150000002702</v>
      </c>
    </row>
    <row r="1649" spans="1:7" x14ac:dyDescent="0.25">
      <c r="A1649">
        <v>16.569999999999698</v>
      </c>
      <c r="B1649">
        <v>0.53491055965423495</v>
      </c>
      <c r="C1649">
        <v>4.77778720855712</v>
      </c>
      <c r="D1649">
        <v>0.53491055965423495</v>
      </c>
      <c r="E1649">
        <v>28.472593104879302</v>
      </c>
      <c r="F1649">
        <v>241.76353451487901</v>
      </c>
      <c r="G1649">
        <v>26.167150000001101</v>
      </c>
    </row>
    <row r="1650" spans="1:7" x14ac:dyDescent="0.25">
      <c r="A1650">
        <v>16.5800000000017</v>
      </c>
      <c r="B1650">
        <v>0.53528046607971103</v>
      </c>
      <c r="C1650">
        <v>4.7820420265197701</v>
      </c>
      <c r="D1650">
        <v>0.53528046607971103</v>
      </c>
      <c r="E1650">
        <v>28.472963011304699</v>
      </c>
      <c r="F1650">
        <v>241.76390442130401</v>
      </c>
      <c r="G1650">
        <v>26.177150000003099</v>
      </c>
    </row>
    <row r="1651" spans="1:7" x14ac:dyDescent="0.25">
      <c r="A1651">
        <v>16.590000000000099</v>
      </c>
      <c r="B1651">
        <v>0.53566616773605302</v>
      </c>
      <c r="C1651">
        <v>4.7859206199645898</v>
      </c>
      <c r="D1651">
        <v>0.53566616773605302</v>
      </c>
      <c r="E1651">
        <v>28.473348712961101</v>
      </c>
      <c r="F1651">
        <v>241.764290122961</v>
      </c>
      <c r="G1651">
        <v>26.187150000001498</v>
      </c>
    </row>
    <row r="1652" spans="1:7" x14ac:dyDescent="0.25">
      <c r="A1652">
        <v>16.600000000002101</v>
      </c>
      <c r="B1652">
        <v>0.53601861000061002</v>
      </c>
      <c r="C1652">
        <v>4.7898979187011701</v>
      </c>
      <c r="D1652">
        <v>0.53601861000061002</v>
      </c>
      <c r="E1652">
        <v>28.473701155225601</v>
      </c>
      <c r="F1652">
        <v>241.76464256522499</v>
      </c>
      <c r="G1652">
        <v>26.1971500000036</v>
      </c>
    </row>
    <row r="1653" spans="1:7" x14ac:dyDescent="0.25">
      <c r="A1653">
        <v>16.6100000000005</v>
      </c>
      <c r="B1653">
        <v>0.53638273477554299</v>
      </c>
      <c r="C1653">
        <v>4.7927646636962802</v>
      </c>
      <c r="D1653">
        <v>0.53638273477554299</v>
      </c>
      <c r="E1653">
        <v>28.474065280000602</v>
      </c>
      <c r="F1653">
        <v>241.76500669000001</v>
      </c>
      <c r="G1653">
        <v>26.207150000001999</v>
      </c>
    </row>
    <row r="1654" spans="1:7" x14ac:dyDescent="0.25">
      <c r="A1654">
        <v>16.620000000002602</v>
      </c>
      <c r="B1654">
        <v>0.53674346208572299</v>
      </c>
      <c r="C1654">
        <v>4.7955904006957999</v>
      </c>
      <c r="D1654">
        <v>0.53674346208572299</v>
      </c>
      <c r="E1654">
        <v>28.474426007310701</v>
      </c>
      <c r="F1654">
        <v>241.76536741730999</v>
      </c>
      <c r="G1654">
        <v>26.217150000004001</v>
      </c>
    </row>
    <row r="1655" spans="1:7" x14ac:dyDescent="0.25">
      <c r="A1655">
        <v>16.630000000001001</v>
      </c>
      <c r="B1655">
        <v>0.53710120916366499</v>
      </c>
      <c r="C1655">
        <v>4.7986311912536603</v>
      </c>
      <c r="D1655">
        <v>0.53710120916366499</v>
      </c>
      <c r="E1655">
        <v>28.474783754388699</v>
      </c>
      <c r="F1655">
        <v>241.76572516438799</v>
      </c>
      <c r="G1655">
        <v>26.2271500000024</v>
      </c>
    </row>
    <row r="1656" spans="1:7" x14ac:dyDescent="0.25">
      <c r="A1656">
        <v>16.6399999999994</v>
      </c>
      <c r="B1656">
        <v>0.537475526332855</v>
      </c>
      <c r="C1656">
        <v>4.8010621070861799</v>
      </c>
      <c r="D1656">
        <v>0.537475526332855</v>
      </c>
      <c r="E1656">
        <v>28.4751580715579</v>
      </c>
      <c r="F1656">
        <v>241.76609948155701</v>
      </c>
      <c r="G1656">
        <v>26.237150000000799</v>
      </c>
    </row>
    <row r="1657" spans="1:7" x14ac:dyDescent="0.25">
      <c r="A1657">
        <v>16.650000000001398</v>
      </c>
      <c r="B1657">
        <v>0.53782910108566195</v>
      </c>
      <c r="C1657">
        <v>4.8045167922973597</v>
      </c>
      <c r="D1657">
        <v>0.53782910108566195</v>
      </c>
      <c r="E1657">
        <v>28.4755116463107</v>
      </c>
      <c r="F1657">
        <v>241.76645305631001</v>
      </c>
      <c r="G1657">
        <v>26.247150000002801</v>
      </c>
    </row>
    <row r="1658" spans="1:7" x14ac:dyDescent="0.25">
      <c r="A1658">
        <v>16.659999999999801</v>
      </c>
      <c r="B1658">
        <v>0.53816658258438099</v>
      </c>
      <c r="C1658">
        <v>4.8077468872070304</v>
      </c>
      <c r="D1658">
        <v>0.53816658258438099</v>
      </c>
      <c r="E1658">
        <v>28.475849127809401</v>
      </c>
      <c r="F1658">
        <v>241.76679053780899</v>
      </c>
      <c r="G1658">
        <v>26.2571500000012</v>
      </c>
    </row>
    <row r="1659" spans="1:7" x14ac:dyDescent="0.25">
      <c r="A1659">
        <v>16.670000000001799</v>
      </c>
      <c r="B1659">
        <v>0.53847295045852595</v>
      </c>
      <c r="C1659">
        <v>4.8102102279662997</v>
      </c>
      <c r="D1659">
        <v>0.53847295045852595</v>
      </c>
      <c r="E1659">
        <v>28.4761554956835</v>
      </c>
      <c r="F1659">
        <v>241.76709690568299</v>
      </c>
      <c r="G1659">
        <v>26.267150000003301</v>
      </c>
    </row>
    <row r="1660" spans="1:7" x14ac:dyDescent="0.25">
      <c r="A1660">
        <v>16.680000000000199</v>
      </c>
      <c r="B1660">
        <v>0.53881072998046797</v>
      </c>
      <c r="C1660">
        <v>4.8111014366149902</v>
      </c>
      <c r="D1660">
        <v>0.53881072998046797</v>
      </c>
      <c r="E1660">
        <v>28.476493275205499</v>
      </c>
      <c r="F1660">
        <v>241.76743468520499</v>
      </c>
      <c r="G1660">
        <v>26.277150000001701</v>
      </c>
    </row>
    <row r="1661" spans="1:7" x14ac:dyDescent="0.25">
      <c r="A1661">
        <v>16.6900000000023</v>
      </c>
      <c r="B1661">
        <v>0.53918200731277399</v>
      </c>
      <c r="C1661">
        <v>4.8116970062255797</v>
      </c>
      <c r="D1661">
        <v>0.53918200731277399</v>
      </c>
      <c r="E1661">
        <v>28.476864552537801</v>
      </c>
      <c r="F1661">
        <v>241.76780596253701</v>
      </c>
      <c r="G1661">
        <v>26.287150000003699</v>
      </c>
    </row>
    <row r="1662" spans="1:7" x14ac:dyDescent="0.25">
      <c r="A1662">
        <v>16.700000000000699</v>
      </c>
      <c r="B1662">
        <v>0.53954279422759999</v>
      </c>
      <c r="C1662">
        <v>4.8142886161804102</v>
      </c>
      <c r="D1662">
        <v>0.53954279422759999</v>
      </c>
      <c r="E1662">
        <v>28.477225339452598</v>
      </c>
      <c r="F1662">
        <v>241.76816674945201</v>
      </c>
      <c r="G1662">
        <v>26.297150000002102</v>
      </c>
    </row>
    <row r="1663" spans="1:7" x14ac:dyDescent="0.25">
      <c r="A1663">
        <v>16.709999999999098</v>
      </c>
      <c r="B1663">
        <v>0.53988581895828203</v>
      </c>
      <c r="C1663">
        <v>4.8166050910949698</v>
      </c>
      <c r="D1663">
        <v>0.53988581895828203</v>
      </c>
      <c r="E1663">
        <v>28.477568364183298</v>
      </c>
      <c r="F1663">
        <v>241.768509774183</v>
      </c>
      <c r="G1663">
        <v>26.307150000000501</v>
      </c>
    </row>
    <row r="1664" spans="1:7" x14ac:dyDescent="0.25">
      <c r="A1664">
        <v>16.7200000000011</v>
      </c>
      <c r="B1664">
        <v>0.54019916057586603</v>
      </c>
      <c r="C1664">
        <v>4.8187227249145499</v>
      </c>
      <c r="D1664">
        <v>0.54019916057586603</v>
      </c>
      <c r="E1664">
        <v>28.4778817058009</v>
      </c>
      <c r="F1664">
        <v>241.76882311579999</v>
      </c>
      <c r="G1664">
        <v>26.317150000002499</v>
      </c>
    </row>
    <row r="1665" spans="1:7" x14ac:dyDescent="0.25">
      <c r="A1665">
        <v>16.729999999999499</v>
      </c>
      <c r="B1665">
        <v>0.540521919727325</v>
      </c>
      <c r="C1665">
        <v>4.8205881118774396</v>
      </c>
      <c r="D1665">
        <v>0.540521919727325</v>
      </c>
      <c r="E1665">
        <v>28.478204464952299</v>
      </c>
      <c r="F1665">
        <v>241.76914587495199</v>
      </c>
      <c r="G1665">
        <v>26.327150000000898</v>
      </c>
    </row>
    <row r="1666" spans="1:7" x14ac:dyDescent="0.25">
      <c r="A1666">
        <v>16.740000000001601</v>
      </c>
      <c r="B1666">
        <v>0.54086548089981001</v>
      </c>
      <c r="C1666">
        <v>4.8231525421142498</v>
      </c>
      <c r="D1666">
        <v>0.54086548089981001</v>
      </c>
      <c r="E1666">
        <v>28.478548026124798</v>
      </c>
      <c r="F1666">
        <v>241.76948943612399</v>
      </c>
      <c r="G1666">
        <v>26.337150000003</v>
      </c>
    </row>
    <row r="1667" spans="1:7" x14ac:dyDescent="0.25">
      <c r="A1667">
        <v>16.75</v>
      </c>
      <c r="B1667">
        <v>0.541201531887054</v>
      </c>
      <c r="C1667">
        <v>4.8248491287231401</v>
      </c>
      <c r="D1667">
        <v>0.541201531887054</v>
      </c>
      <c r="E1667">
        <v>28.478884077112099</v>
      </c>
      <c r="F1667">
        <v>241.769825487112</v>
      </c>
      <c r="G1667">
        <v>26.347150000001399</v>
      </c>
    </row>
    <row r="1668" spans="1:7" x14ac:dyDescent="0.25">
      <c r="A1668">
        <v>16.760000000002002</v>
      </c>
      <c r="B1668">
        <v>0.54152125120162897</v>
      </c>
      <c r="C1668">
        <v>4.8268370628356898</v>
      </c>
      <c r="D1668">
        <v>0.54152125120162897</v>
      </c>
      <c r="E1668">
        <v>28.479203796426699</v>
      </c>
      <c r="F1668">
        <v>241.77014520642601</v>
      </c>
      <c r="G1668">
        <v>26.357150000003401</v>
      </c>
    </row>
    <row r="1669" spans="1:7" x14ac:dyDescent="0.25">
      <c r="A1669">
        <v>16.770000000000401</v>
      </c>
      <c r="B1669">
        <v>0.54184377193450906</v>
      </c>
      <c r="C1669">
        <v>4.8278417587280202</v>
      </c>
      <c r="D1669">
        <v>0.54184377193450906</v>
      </c>
      <c r="E1669">
        <v>28.4795263171595</v>
      </c>
      <c r="F1669">
        <v>241.770467727159</v>
      </c>
      <c r="G1669">
        <v>26.3671500000018</v>
      </c>
    </row>
    <row r="1670" spans="1:7" x14ac:dyDescent="0.25">
      <c r="A1670">
        <v>16.780000000002399</v>
      </c>
      <c r="B1670">
        <v>0.54211550951003995</v>
      </c>
      <c r="C1670">
        <v>4.8305797576904199</v>
      </c>
      <c r="D1670">
        <v>0.54211550951003995</v>
      </c>
      <c r="E1670">
        <v>28.479798054735099</v>
      </c>
      <c r="F1670">
        <v>241.77073946473499</v>
      </c>
      <c r="G1670">
        <v>26.377150000003802</v>
      </c>
    </row>
    <row r="1671" spans="1:7" x14ac:dyDescent="0.25">
      <c r="A1671">
        <v>16.790000000000799</v>
      </c>
      <c r="B1671">
        <v>0.54242968559265103</v>
      </c>
      <c r="C1671">
        <v>4.8347630500793404</v>
      </c>
      <c r="D1671">
        <v>0.54242968559265103</v>
      </c>
      <c r="E1671">
        <v>28.480112230817699</v>
      </c>
      <c r="F1671">
        <v>241.771053640817</v>
      </c>
      <c r="G1671">
        <v>26.387150000002201</v>
      </c>
    </row>
    <row r="1672" spans="1:7" x14ac:dyDescent="0.25">
      <c r="A1672">
        <v>16.799999999999201</v>
      </c>
      <c r="B1672">
        <v>0.542771875858306</v>
      </c>
      <c r="C1672">
        <v>4.8370661735534597</v>
      </c>
      <c r="D1672">
        <v>0.542771875858306</v>
      </c>
      <c r="E1672">
        <v>28.480454421083301</v>
      </c>
      <c r="F1672">
        <v>241.771395831083</v>
      </c>
      <c r="G1672">
        <v>26.3971500000006</v>
      </c>
    </row>
    <row r="1673" spans="1:7" x14ac:dyDescent="0.25">
      <c r="A1673">
        <v>16.810000000001299</v>
      </c>
      <c r="B1673">
        <v>0.54310631752014105</v>
      </c>
      <c r="C1673">
        <v>4.8395318984985298</v>
      </c>
      <c r="D1673">
        <v>0.54310631752014105</v>
      </c>
      <c r="E1673">
        <v>28.4807888627452</v>
      </c>
      <c r="F1673">
        <v>241.771730272745</v>
      </c>
      <c r="G1673">
        <v>26.407150000002702</v>
      </c>
    </row>
    <row r="1674" spans="1:7" x14ac:dyDescent="0.25">
      <c r="A1674">
        <v>16.819999999999698</v>
      </c>
      <c r="B1674">
        <v>0.54343795776367099</v>
      </c>
      <c r="C1674">
        <v>4.8418898582458398</v>
      </c>
      <c r="D1674">
        <v>0.54343795776367099</v>
      </c>
      <c r="E1674">
        <v>28.481120502988698</v>
      </c>
      <c r="F1674">
        <v>241.77206191298799</v>
      </c>
      <c r="G1674">
        <v>26.417150000001101</v>
      </c>
    </row>
    <row r="1675" spans="1:7" x14ac:dyDescent="0.25">
      <c r="A1675">
        <v>16.8300000000017</v>
      </c>
      <c r="B1675">
        <v>0.54372549057006803</v>
      </c>
      <c r="C1675">
        <v>4.8442869186401296</v>
      </c>
      <c r="D1675">
        <v>0.54372549057006803</v>
      </c>
      <c r="E1675">
        <v>28.481408035795098</v>
      </c>
      <c r="F1675">
        <v>241.77234944579499</v>
      </c>
      <c r="G1675">
        <v>26.427150000003099</v>
      </c>
    </row>
    <row r="1676" spans="1:7" x14ac:dyDescent="0.25">
      <c r="A1676">
        <v>16.840000000000099</v>
      </c>
      <c r="B1676">
        <v>0.54398840665817205</v>
      </c>
      <c r="C1676">
        <v>4.8462142944335902</v>
      </c>
      <c r="D1676">
        <v>0.54398840665817205</v>
      </c>
      <c r="E1676">
        <v>28.481670951883199</v>
      </c>
      <c r="F1676">
        <v>241.77261236188301</v>
      </c>
      <c r="G1676">
        <v>26.437150000001498</v>
      </c>
    </row>
    <row r="1677" spans="1:7" x14ac:dyDescent="0.25">
      <c r="A1677">
        <v>16.850000000002101</v>
      </c>
      <c r="B1677">
        <v>0.54431116580963101</v>
      </c>
      <c r="C1677">
        <v>4.8483610153198198</v>
      </c>
      <c r="D1677">
        <v>0.54431116580963101</v>
      </c>
      <c r="E1677">
        <v>28.481993711034701</v>
      </c>
      <c r="F1677">
        <v>241.77293512103401</v>
      </c>
      <c r="G1677">
        <v>26.4471500000036</v>
      </c>
    </row>
    <row r="1678" spans="1:7" x14ac:dyDescent="0.25">
      <c r="A1678">
        <v>16.8600000000005</v>
      </c>
      <c r="B1678">
        <v>0.544605612754821</v>
      </c>
      <c r="C1678">
        <v>4.8500275611877397</v>
      </c>
      <c r="D1678">
        <v>0.544605612754821</v>
      </c>
      <c r="E1678">
        <v>28.482288157979799</v>
      </c>
      <c r="F1678">
        <v>241.773229567979</v>
      </c>
      <c r="G1678">
        <v>26.457150000001999</v>
      </c>
    </row>
    <row r="1679" spans="1:7" x14ac:dyDescent="0.25">
      <c r="A1679">
        <v>16.870000000002602</v>
      </c>
      <c r="B1679">
        <v>0.54490065574645996</v>
      </c>
      <c r="C1679">
        <v>4.8527936935424796</v>
      </c>
      <c r="D1679">
        <v>0.54490065574645996</v>
      </c>
      <c r="E1679">
        <v>28.482583200971501</v>
      </c>
      <c r="F1679">
        <v>241.77352461097101</v>
      </c>
      <c r="G1679">
        <v>26.467150000004001</v>
      </c>
    </row>
    <row r="1680" spans="1:7" x14ac:dyDescent="0.25">
      <c r="A1680">
        <v>16.880000000001001</v>
      </c>
      <c r="B1680">
        <v>0.54522234201431197</v>
      </c>
      <c r="C1680">
        <v>4.8548393249511701</v>
      </c>
      <c r="D1680">
        <v>0.54522234201431197</v>
      </c>
      <c r="E1680">
        <v>28.4829048872393</v>
      </c>
      <c r="F1680">
        <v>241.773846297239</v>
      </c>
      <c r="G1680">
        <v>26.4771500000024</v>
      </c>
    </row>
    <row r="1681" spans="1:7" x14ac:dyDescent="0.25">
      <c r="A1681">
        <v>16.8899999999994</v>
      </c>
      <c r="B1681">
        <v>0.54551905393600397</v>
      </c>
      <c r="C1681">
        <v>4.8561768531799299</v>
      </c>
      <c r="D1681">
        <v>0.54551905393600397</v>
      </c>
      <c r="E1681">
        <v>28.483201599160999</v>
      </c>
      <c r="F1681">
        <v>241.77414300916101</v>
      </c>
      <c r="G1681">
        <v>26.487150000000799</v>
      </c>
    </row>
    <row r="1682" spans="1:7" x14ac:dyDescent="0.25">
      <c r="A1682">
        <v>16.900000000001398</v>
      </c>
      <c r="B1682">
        <v>0.54582548141479403</v>
      </c>
      <c r="C1682">
        <v>4.8579330444335902</v>
      </c>
      <c r="D1682">
        <v>0.54582548141479403</v>
      </c>
      <c r="E1682">
        <v>28.4835080266398</v>
      </c>
      <c r="F1682">
        <v>241.774449436639</v>
      </c>
      <c r="G1682">
        <v>26.497150000002801</v>
      </c>
    </row>
    <row r="1683" spans="1:7" x14ac:dyDescent="0.25">
      <c r="A1683">
        <v>16.909999999999801</v>
      </c>
      <c r="B1683">
        <v>0.546148240566253</v>
      </c>
      <c r="C1683">
        <v>4.8593974113464302</v>
      </c>
      <c r="D1683">
        <v>0.546148240566253</v>
      </c>
      <c r="E1683">
        <v>28.483830785791302</v>
      </c>
      <c r="F1683">
        <v>241.774772195791</v>
      </c>
      <c r="G1683">
        <v>26.5071500000012</v>
      </c>
    </row>
    <row r="1684" spans="1:7" x14ac:dyDescent="0.25">
      <c r="A1684">
        <v>16.920000000001799</v>
      </c>
      <c r="B1684">
        <v>0.54646462202072099</v>
      </c>
      <c r="C1684">
        <v>4.8610520362854004</v>
      </c>
      <c r="D1684">
        <v>0.54646462202072099</v>
      </c>
      <c r="E1684">
        <v>28.484147167245698</v>
      </c>
      <c r="F1684">
        <v>241.77508857724499</v>
      </c>
      <c r="G1684">
        <v>26.517150000003301</v>
      </c>
    </row>
    <row r="1685" spans="1:7" x14ac:dyDescent="0.25">
      <c r="A1685">
        <v>16.930000000000199</v>
      </c>
      <c r="B1685">
        <v>0.54677629470825195</v>
      </c>
      <c r="C1685">
        <v>4.8622021675109801</v>
      </c>
      <c r="D1685">
        <v>0.54677629470825195</v>
      </c>
      <c r="E1685">
        <v>28.4844588399333</v>
      </c>
      <c r="F1685">
        <v>241.775400249933</v>
      </c>
      <c r="G1685">
        <v>26.527150000001701</v>
      </c>
    </row>
    <row r="1686" spans="1:7" x14ac:dyDescent="0.25">
      <c r="A1686">
        <v>16.9400000000023</v>
      </c>
      <c r="B1686">
        <v>0.54708051681518499</v>
      </c>
      <c r="C1686">
        <v>4.8646430969238201</v>
      </c>
      <c r="D1686">
        <v>0.54708051681518499</v>
      </c>
      <c r="E1686">
        <v>28.484763062040201</v>
      </c>
      <c r="F1686">
        <v>241.77570447203999</v>
      </c>
      <c r="G1686">
        <v>26.537150000003699</v>
      </c>
    </row>
    <row r="1687" spans="1:7" x14ac:dyDescent="0.25">
      <c r="A1687">
        <v>16.950000000000699</v>
      </c>
      <c r="B1687">
        <v>0.54738247394561701</v>
      </c>
      <c r="C1687">
        <v>4.8659420013427699</v>
      </c>
      <c r="D1687">
        <v>0.54738247394561701</v>
      </c>
      <c r="E1687">
        <v>28.485065019170602</v>
      </c>
      <c r="F1687">
        <v>241.77600642917</v>
      </c>
      <c r="G1687">
        <v>26.547150000002102</v>
      </c>
    </row>
    <row r="1688" spans="1:7" x14ac:dyDescent="0.25">
      <c r="A1688">
        <v>16.959999999999098</v>
      </c>
      <c r="B1688">
        <v>0.54768335819244296</v>
      </c>
      <c r="C1688">
        <v>4.8679304122924796</v>
      </c>
      <c r="D1688">
        <v>0.54768335819244296</v>
      </c>
      <c r="E1688">
        <v>28.485365903417499</v>
      </c>
      <c r="F1688">
        <v>241.77630731341699</v>
      </c>
      <c r="G1688">
        <v>26.557150000000501</v>
      </c>
    </row>
    <row r="1689" spans="1:7" x14ac:dyDescent="0.25">
      <c r="A1689">
        <v>16.9700000000011</v>
      </c>
      <c r="B1689">
        <v>0.54797059297561601</v>
      </c>
      <c r="C1689">
        <v>4.8699421882629297</v>
      </c>
      <c r="D1689">
        <v>0.54797059297561601</v>
      </c>
      <c r="E1689">
        <v>28.4856531382006</v>
      </c>
      <c r="F1689">
        <v>241.77659454819999</v>
      </c>
      <c r="G1689">
        <v>26.567150000002499</v>
      </c>
    </row>
    <row r="1690" spans="1:7" x14ac:dyDescent="0.25">
      <c r="A1690">
        <v>16.979999999999499</v>
      </c>
      <c r="B1690">
        <v>0.54826676845550504</v>
      </c>
      <c r="C1690">
        <v>4.8719220161437899</v>
      </c>
      <c r="D1690">
        <v>0.54826676845550504</v>
      </c>
      <c r="E1690">
        <v>28.4859493136805</v>
      </c>
      <c r="F1690">
        <v>241.77689072368</v>
      </c>
      <c r="G1690">
        <v>26.577150000000898</v>
      </c>
    </row>
    <row r="1691" spans="1:7" x14ac:dyDescent="0.25">
      <c r="A1691">
        <v>16.990000000001601</v>
      </c>
      <c r="B1691">
        <v>0.54861313104629505</v>
      </c>
      <c r="C1691">
        <v>4.8732285499572701</v>
      </c>
      <c r="D1691">
        <v>0.54861313104629505</v>
      </c>
      <c r="E1691">
        <v>28.4862956762713</v>
      </c>
      <c r="F1691">
        <v>241.77723708627099</v>
      </c>
      <c r="G1691">
        <v>26.587150000003</v>
      </c>
    </row>
    <row r="1692" spans="1:7" x14ac:dyDescent="0.25">
      <c r="A1692">
        <v>17</v>
      </c>
      <c r="B1692">
        <v>0.54894500970840399</v>
      </c>
      <c r="C1692">
        <v>4.8750033378601003</v>
      </c>
      <c r="D1692">
        <v>0.54894500970840399</v>
      </c>
      <c r="E1692">
        <v>28.486627554933399</v>
      </c>
      <c r="F1692">
        <v>241.77756896493301</v>
      </c>
      <c r="G1692">
        <v>26.597150000001399</v>
      </c>
    </row>
    <row r="1693" spans="1:7" x14ac:dyDescent="0.25">
      <c r="A1693">
        <v>17.010000000002002</v>
      </c>
      <c r="B1693">
        <v>0.54925835132598799</v>
      </c>
      <c r="C1693">
        <v>4.87687063217163</v>
      </c>
      <c r="D1693">
        <v>0.54925835132598799</v>
      </c>
      <c r="E1693">
        <v>28.486940896551001</v>
      </c>
      <c r="F1693">
        <v>241.77788230655099</v>
      </c>
      <c r="G1693">
        <v>26.607150000003401</v>
      </c>
    </row>
    <row r="1694" spans="1:7" x14ac:dyDescent="0.25">
      <c r="A1694">
        <v>17.020000000000401</v>
      </c>
      <c r="B1694">
        <v>0.54956758022308305</v>
      </c>
      <c r="C1694">
        <v>4.8785009384155202</v>
      </c>
      <c r="D1694">
        <v>0.54956758022308305</v>
      </c>
      <c r="E1694">
        <v>28.487250125448099</v>
      </c>
      <c r="F1694">
        <v>241.778191535448</v>
      </c>
      <c r="G1694">
        <v>26.6171500000018</v>
      </c>
    </row>
    <row r="1695" spans="1:7" x14ac:dyDescent="0.25">
      <c r="A1695">
        <v>17.030000000002399</v>
      </c>
      <c r="B1695">
        <v>0.54986596107482899</v>
      </c>
      <c r="C1695">
        <v>4.8808817863464302</v>
      </c>
      <c r="D1695">
        <v>0.54986596107482899</v>
      </c>
      <c r="E1695">
        <v>28.487548506299898</v>
      </c>
      <c r="F1695">
        <v>241.77848991629901</v>
      </c>
      <c r="G1695">
        <v>26.627150000003802</v>
      </c>
    </row>
    <row r="1696" spans="1:7" x14ac:dyDescent="0.25">
      <c r="A1696">
        <v>17.040000000000799</v>
      </c>
      <c r="B1696">
        <v>0.55015933513641302</v>
      </c>
      <c r="C1696">
        <v>4.8829193115234304</v>
      </c>
      <c r="D1696">
        <v>0.55015933513641302</v>
      </c>
      <c r="E1696">
        <v>28.487841880361401</v>
      </c>
      <c r="F1696">
        <v>241.77878329036099</v>
      </c>
      <c r="G1696">
        <v>26.637150000002201</v>
      </c>
    </row>
    <row r="1697" spans="1:7" x14ac:dyDescent="0.25">
      <c r="A1697">
        <v>17.049999999999201</v>
      </c>
      <c r="B1697">
        <v>0.55050981044769198</v>
      </c>
      <c r="C1697">
        <v>4.8848996162414497</v>
      </c>
      <c r="D1697">
        <v>0.55050981044769198</v>
      </c>
      <c r="E1697">
        <v>28.488192355672702</v>
      </c>
      <c r="F1697">
        <v>241.77913376567199</v>
      </c>
      <c r="G1697">
        <v>26.6471500000006</v>
      </c>
    </row>
    <row r="1698" spans="1:7" x14ac:dyDescent="0.25">
      <c r="A1698">
        <v>17.060000000001299</v>
      </c>
      <c r="B1698">
        <v>0.55082648992538397</v>
      </c>
      <c r="C1698">
        <v>4.8857245445251403</v>
      </c>
      <c r="D1698">
        <v>0.55082648992538397</v>
      </c>
      <c r="E1698">
        <v>28.4885090351504</v>
      </c>
      <c r="F1698">
        <v>241.77945044514999</v>
      </c>
      <c r="G1698">
        <v>26.657150000002702</v>
      </c>
    </row>
    <row r="1699" spans="1:7" x14ac:dyDescent="0.25">
      <c r="A1699">
        <v>17.069999999999698</v>
      </c>
      <c r="B1699">
        <v>0.55113846063613803</v>
      </c>
      <c r="C1699">
        <v>4.8871788978576598</v>
      </c>
      <c r="D1699">
        <v>0.55113846063613803</v>
      </c>
      <c r="E1699">
        <v>28.488821005861201</v>
      </c>
      <c r="F1699">
        <v>241.779762415861</v>
      </c>
      <c r="G1699">
        <v>26.667150000001101</v>
      </c>
    </row>
    <row r="1700" spans="1:7" x14ac:dyDescent="0.25">
      <c r="A1700">
        <v>17.0800000000017</v>
      </c>
      <c r="B1700">
        <v>0.55144071578979403</v>
      </c>
      <c r="C1700">
        <v>4.8898677825927699</v>
      </c>
      <c r="D1700">
        <v>0.55144071578979403</v>
      </c>
      <c r="E1700">
        <v>28.4891232610148</v>
      </c>
      <c r="F1700">
        <v>241.780064671014</v>
      </c>
      <c r="G1700">
        <v>26.677150000003099</v>
      </c>
    </row>
    <row r="1701" spans="1:7" x14ac:dyDescent="0.25">
      <c r="A1701">
        <v>17.090000000000099</v>
      </c>
      <c r="B1701">
        <v>0.55177038908004705</v>
      </c>
      <c r="C1701">
        <v>4.8926038742065403</v>
      </c>
      <c r="D1701">
        <v>0.55177038908004705</v>
      </c>
      <c r="E1701">
        <v>28.489452934305099</v>
      </c>
      <c r="F1701">
        <v>241.78039434430499</v>
      </c>
      <c r="G1701">
        <v>26.687150000001498</v>
      </c>
    </row>
    <row r="1702" spans="1:7" x14ac:dyDescent="0.25">
      <c r="A1702">
        <v>17.100000000002101</v>
      </c>
      <c r="B1702">
        <v>0.552098989486694</v>
      </c>
      <c r="C1702">
        <v>4.8940272331237704</v>
      </c>
      <c r="D1702">
        <v>0.552098989486694</v>
      </c>
      <c r="E1702">
        <v>28.4897815347117</v>
      </c>
      <c r="F1702">
        <v>241.78072294471099</v>
      </c>
      <c r="G1702">
        <v>26.6971500000036</v>
      </c>
    </row>
    <row r="1703" spans="1:7" x14ac:dyDescent="0.25">
      <c r="A1703">
        <v>17.1100000000005</v>
      </c>
      <c r="B1703">
        <v>0.55242371559143</v>
      </c>
      <c r="C1703">
        <v>4.89751720428466</v>
      </c>
      <c r="D1703">
        <v>0.55242371559143</v>
      </c>
      <c r="E1703">
        <v>28.4901062608165</v>
      </c>
      <c r="F1703">
        <v>241.78104767081601</v>
      </c>
      <c r="G1703">
        <v>26.707150000001999</v>
      </c>
    </row>
    <row r="1704" spans="1:7" x14ac:dyDescent="0.25">
      <c r="A1704">
        <v>17.120000000002602</v>
      </c>
      <c r="B1704">
        <v>0.55272734165191595</v>
      </c>
      <c r="C1704">
        <v>4.9000439643859801</v>
      </c>
      <c r="D1704">
        <v>0.55272734165191595</v>
      </c>
      <c r="E1704">
        <v>28.4904098868769</v>
      </c>
      <c r="F1704">
        <v>241.78135129687601</v>
      </c>
      <c r="G1704">
        <v>26.717150000004001</v>
      </c>
    </row>
    <row r="1705" spans="1:7" x14ac:dyDescent="0.25">
      <c r="A1705">
        <v>17.130000000001001</v>
      </c>
      <c r="B1705">
        <v>0.55304569005966098</v>
      </c>
      <c r="C1705">
        <v>4.9032287597656197</v>
      </c>
      <c r="D1705">
        <v>0.55304569005966098</v>
      </c>
      <c r="E1705">
        <v>28.490728235284699</v>
      </c>
      <c r="F1705">
        <v>241.78166964528401</v>
      </c>
      <c r="G1705">
        <v>26.7271500000024</v>
      </c>
    </row>
    <row r="1706" spans="1:7" x14ac:dyDescent="0.25">
      <c r="A1706">
        <v>17.1399999999994</v>
      </c>
      <c r="B1706">
        <v>0.55340367555618197</v>
      </c>
      <c r="C1706">
        <v>4.90567827224731</v>
      </c>
      <c r="D1706">
        <v>0.55340367555618197</v>
      </c>
      <c r="E1706">
        <v>28.491086220781199</v>
      </c>
      <c r="F1706">
        <v>241.78202763078099</v>
      </c>
      <c r="G1706">
        <v>26.737150000000799</v>
      </c>
    </row>
    <row r="1707" spans="1:7" x14ac:dyDescent="0.25">
      <c r="A1707">
        <v>17.150000000001398</v>
      </c>
      <c r="B1707">
        <v>0.55373364686965898</v>
      </c>
      <c r="C1707">
        <v>4.9087500572204501</v>
      </c>
      <c r="D1707">
        <v>0.55373364686965898</v>
      </c>
      <c r="E1707">
        <v>28.4914161920947</v>
      </c>
      <c r="F1707">
        <v>241.78235760209401</v>
      </c>
      <c r="G1707">
        <v>26.747150000002801</v>
      </c>
    </row>
    <row r="1708" spans="1:7" x14ac:dyDescent="0.25">
      <c r="A1708">
        <v>17.159999999999801</v>
      </c>
      <c r="B1708">
        <v>0.55404752492904596</v>
      </c>
      <c r="C1708">
        <v>4.9131712913513104</v>
      </c>
      <c r="D1708">
        <v>0.55404752492904596</v>
      </c>
      <c r="E1708">
        <v>28.491730070154102</v>
      </c>
      <c r="F1708">
        <v>241.78267148015399</v>
      </c>
      <c r="G1708">
        <v>26.7571500000012</v>
      </c>
    </row>
    <row r="1709" spans="1:7" x14ac:dyDescent="0.25">
      <c r="A1709">
        <v>17.170000000001799</v>
      </c>
      <c r="B1709">
        <v>0.55434650182723999</v>
      </c>
      <c r="C1709">
        <v>4.9157896041870099</v>
      </c>
      <c r="D1709">
        <v>0.55434650182723999</v>
      </c>
      <c r="E1709">
        <v>28.492029047052299</v>
      </c>
      <c r="F1709">
        <v>241.78297045705199</v>
      </c>
      <c r="G1709">
        <v>26.767150000003301</v>
      </c>
    </row>
    <row r="1710" spans="1:7" x14ac:dyDescent="0.25">
      <c r="A1710">
        <v>17.180000000000199</v>
      </c>
      <c r="B1710">
        <v>0.55469834804534901</v>
      </c>
      <c r="C1710">
        <v>4.9182581901550204</v>
      </c>
      <c r="D1710">
        <v>0.55469834804534901</v>
      </c>
      <c r="E1710">
        <v>28.492380893270401</v>
      </c>
      <c r="F1710">
        <v>241.78332230327001</v>
      </c>
      <c r="G1710">
        <v>26.777150000001701</v>
      </c>
    </row>
    <row r="1711" spans="1:7" x14ac:dyDescent="0.25">
      <c r="A1711">
        <v>17.1900000000023</v>
      </c>
      <c r="B1711">
        <v>0.55503833293914695</v>
      </c>
      <c r="C1711">
        <v>4.9207782745361301</v>
      </c>
      <c r="D1711">
        <v>0.55503833293914695</v>
      </c>
      <c r="E1711">
        <v>28.492720878164199</v>
      </c>
      <c r="F1711">
        <v>241.78366228816401</v>
      </c>
      <c r="G1711">
        <v>26.787150000003699</v>
      </c>
    </row>
    <row r="1712" spans="1:7" x14ac:dyDescent="0.25">
      <c r="A1712">
        <v>17.200000000000699</v>
      </c>
      <c r="B1712">
        <v>0.55537801980972201</v>
      </c>
      <c r="C1712">
        <v>4.9237871170043901</v>
      </c>
      <c r="D1712">
        <v>0.55537801980972201</v>
      </c>
      <c r="E1712">
        <v>28.4930605650347</v>
      </c>
      <c r="F1712">
        <v>241.78400197503399</v>
      </c>
      <c r="G1712">
        <v>26.797150000002102</v>
      </c>
    </row>
    <row r="1713" spans="1:7" x14ac:dyDescent="0.25">
      <c r="A1713">
        <v>17.209999999999098</v>
      </c>
      <c r="B1713">
        <v>0.55569165945053101</v>
      </c>
      <c r="C1713">
        <v>4.92549705505371</v>
      </c>
      <c r="D1713">
        <v>0.55569165945053101</v>
      </c>
      <c r="E1713">
        <v>28.4933742046756</v>
      </c>
      <c r="F1713">
        <v>241.78431561467499</v>
      </c>
      <c r="G1713">
        <v>26.807150000000501</v>
      </c>
    </row>
    <row r="1714" spans="1:7" x14ac:dyDescent="0.25">
      <c r="A1714">
        <v>17.2200000000011</v>
      </c>
      <c r="B1714">
        <v>0.55600470304489102</v>
      </c>
      <c r="C1714">
        <v>4.9282212257385201</v>
      </c>
      <c r="D1714">
        <v>0.55600470304489102</v>
      </c>
      <c r="E1714">
        <v>28.4936872482699</v>
      </c>
      <c r="F1714">
        <v>241.78462865826901</v>
      </c>
      <c r="G1714">
        <v>26.817150000002499</v>
      </c>
    </row>
    <row r="1715" spans="1:7" x14ac:dyDescent="0.25">
      <c r="A1715">
        <v>17.229999999999499</v>
      </c>
      <c r="B1715">
        <v>0.55636215209960904</v>
      </c>
      <c r="C1715">
        <v>4.9300155639648402</v>
      </c>
      <c r="D1715">
        <v>0.55636215209960904</v>
      </c>
      <c r="E1715">
        <v>28.4940446973246</v>
      </c>
      <c r="F1715">
        <v>241.78498610732399</v>
      </c>
      <c r="G1715">
        <v>26.827150000000898</v>
      </c>
    </row>
    <row r="1716" spans="1:7" x14ac:dyDescent="0.25">
      <c r="A1716">
        <v>17.240000000001601</v>
      </c>
      <c r="B1716">
        <v>0.55670762062072698</v>
      </c>
      <c r="C1716">
        <v>4.9319539070129297</v>
      </c>
      <c r="D1716">
        <v>0.55670762062072698</v>
      </c>
      <c r="E1716">
        <v>28.4943901658458</v>
      </c>
      <c r="F1716">
        <v>241.78533157584499</v>
      </c>
      <c r="G1716">
        <v>26.837150000003</v>
      </c>
    </row>
    <row r="1717" spans="1:7" x14ac:dyDescent="0.25">
      <c r="A1717">
        <v>17.25</v>
      </c>
      <c r="B1717">
        <v>0.55704176425933805</v>
      </c>
      <c r="C1717">
        <v>4.9332728385925204</v>
      </c>
      <c r="D1717">
        <v>0.55704176425933805</v>
      </c>
      <c r="E1717">
        <v>28.4947243094844</v>
      </c>
      <c r="F1717">
        <v>241.785665719484</v>
      </c>
      <c r="G1717">
        <v>26.847150000001399</v>
      </c>
    </row>
    <row r="1718" spans="1:7" x14ac:dyDescent="0.25">
      <c r="A1718">
        <v>17.260000000002002</v>
      </c>
      <c r="B1718">
        <v>0.55734848976135198</v>
      </c>
      <c r="C1718">
        <v>4.9339489936828604</v>
      </c>
      <c r="D1718">
        <v>0.55734848976135198</v>
      </c>
      <c r="E1718">
        <v>28.4950310349864</v>
      </c>
      <c r="F1718">
        <v>241.78597244498599</v>
      </c>
      <c r="G1718">
        <v>26.857150000003401</v>
      </c>
    </row>
    <row r="1719" spans="1:7" x14ac:dyDescent="0.25">
      <c r="A1719">
        <v>17.270000000000401</v>
      </c>
      <c r="B1719">
        <v>0.557669878005981</v>
      </c>
      <c r="C1719">
        <v>4.93611717224121</v>
      </c>
      <c r="D1719">
        <v>0.557669878005981</v>
      </c>
      <c r="E1719">
        <v>28.495352423231001</v>
      </c>
      <c r="F1719">
        <v>241.78629383323101</v>
      </c>
      <c r="G1719">
        <v>26.8671500000018</v>
      </c>
    </row>
    <row r="1720" spans="1:7" x14ac:dyDescent="0.25">
      <c r="A1720">
        <v>17.280000000002399</v>
      </c>
      <c r="B1720">
        <v>0.557989001274108</v>
      </c>
      <c r="C1720">
        <v>4.9378056526184002</v>
      </c>
      <c r="D1720">
        <v>0.557989001274108</v>
      </c>
      <c r="E1720">
        <v>28.4956715464991</v>
      </c>
      <c r="F1720">
        <v>241.786612956499</v>
      </c>
      <c r="G1720">
        <v>26.877150000003802</v>
      </c>
    </row>
    <row r="1721" spans="1:7" x14ac:dyDescent="0.25">
      <c r="A1721">
        <v>17.290000000000799</v>
      </c>
      <c r="B1721">
        <v>0.55830073356628396</v>
      </c>
      <c r="C1721">
        <v>4.9397740364074698</v>
      </c>
      <c r="D1721">
        <v>0.55830073356628396</v>
      </c>
      <c r="E1721">
        <v>28.4959832787913</v>
      </c>
      <c r="F1721">
        <v>241.786924688791</v>
      </c>
      <c r="G1721">
        <v>26.887150000002201</v>
      </c>
    </row>
    <row r="1722" spans="1:7" x14ac:dyDescent="0.25">
      <c r="A1722">
        <v>17.299999999999201</v>
      </c>
      <c r="B1722">
        <v>0.55865401029586703</v>
      </c>
      <c r="C1722">
        <v>4.9420742988586399</v>
      </c>
      <c r="D1722">
        <v>0.55865401029586703</v>
      </c>
      <c r="E1722">
        <v>28.496336555520902</v>
      </c>
      <c r="F1722">
        <v>241.78727796551999</v>
      </c>
      <c r="G1722">
        <v>26.8971500000006</v>
      </c>
    </row>
    <row r="1723" spans="1:7" x14ac:dyDescent="0.25">
      <c r="A1723">
        <v>17.310000000001299</v>
      </c>
      <c r="B1723">
        <v>0.55900228023528997</v>
      </c>
      <c r="C1723">
        <v>4.9435887336730904</v>
      </c>
      <c r="D1723">
        <v>0.55900228023528997</v>
      </c>
      <c r="E1723">
        <v>28.496684825460299</v>
      </c>
      <c r="F1723">
        <v>241.78762623546001</v>
      </c>
      <c r="G1723">
        <v>26.907150000002702</v>
      </c>
    </row>
    <row r="1724" spans="1:7" x14ac:dyDescent="0.25">
      <c r="A1724">
        <v>17.319999999999698</v>
      </c>
      <c r="B1724">
        <v>0.55933779478073098</v>
      </c>
      <c r="C1724">
        <v>4.9454503059387198</v>
      </c>
      <c r="D1724">
        <v>0.55933779478073098</v>
      </c>
      <c r="E1724">
        <v>28.4970203400058</v>
      </c>
      <c r="F1724">
        <v>241.787961750005</v>
      </c>
      <c r="G1724">
        <v>26.917150000001101</v>
      </c>
    </row>
    <row r="1725" spans="1:7" x14ac:dyDescent="0.25">
      <c r="A1725">
        <v>17.3300000000017</v>
      </c>
      <c r="B1725">
        <v>0.55965834856033303</v>
      </c>
      <c r="C1725">
        <v>4.9477906227111799</v>
      </c>
      <c r="D1725">
        <v>0.55965834856033303</v>
      </c>
      <c r="E1725">
        <v>28.497340893785399</v>
      </c>
      <c r="F1725">
        <v>241.788282303785</v>
      </c>
      <c r="G1725">
        <v>26.927150000003099</v>
      </c>
    </row>
    <row r="1726" spans="1:7" x14ac:dyDescent="0.25">
      <c r="A1726">
        <v>17.340000000000099</v>
      </c>
      <c r="B1726">
        <v>0.55996584892272905</v>
      </c>
      <c r="C1726">
        <v>4.9499187469482404</v>
      </c>
      <c r="D1726">
        <v>0.55996584892272905</v>
      </c>
      <c r="E1726">
        <v>28.497648394147799</v>
      </c>
      <c r="F1726">
        <v>241.78858980414699</v>
      </c>
      <c r="G1726">
        <v>26.937150000001498</v>
      </c>
    </row>
    <row r="1727" spans="1:7" x14ac:dyDescent="0.25">
      <c r="A1727">
        <v>17.350000000002101</v>
      </c>
      <c r="B1727">
        <v>0.56030803918838501</v>
      </c>
      <c r="C1727">
        <v>4.9517512321472097</v>
      </c>
      <c r="D1727">
        <v>0.56030803918838501</v>
      </c>
      <c r="E1727">
        <v>28.497990584413401</v>
      </c>
      <c r="F1727">
        <v>241.78893199441299</v>
      </c>
      <c r="G1727">
        <v>26.9471500000036</v>
      </c>
    </row>
    <row r="1728" spans="1:7" x14ac:dyDescent="0.25">
      <c r="A1728">
        <v>17.3600000000005</v>
      </c>
      <c r="B1728">
        <v>0.560663282871246</v>
      </c>
      <c r="C1728">
        <v>4.9539914131164497</v>
      </c>
      <c r="D1728">
        <v>0.560663282871246</v>
      </c>
      <c r="E1728">
        <v>28.498345828096301</v>
      </c>
      <c r="F1728">
        <v>241.78928723809599</v>
      </c>
      <c r="G1728">
        <v>26.957150000001999</v>
      </c>
    </row>
    <row r="1729" spans="1:7" x14ac:dyDescent="0.25">
      <c r="A1729">
        <v>17.370000000002602</v>
      </c>
      <c r="B1729">
        <v>0.56101101636886597</v>
      </c>
      <c r="C1729">
        <v>4.9565634727478001</v>
      </c>
      <c r="D1729">
        <v>0.56101101636886597</v>
      </c>
      <c r="E1729">
        <v>28.4986935615939</v>
      </c>
      <c r="F1729">
        <v>241.78963497159299</v>
      </c>
      <c r="G1729">
        <v>26.967150000004001</v>
      </c>
    </row>
    <row r="1730" spans="1:7" x14ac:dyDescent="0.25">
      <c r="A1730">
        <v>17.380000000001001</v>
      </c>
      <c r="B1730">
        <v>0.56134289503097501</v>
      </c>
      <c r="C1730">
        <v>4.95849514007568</v>
      </c>
      <c r="D1730">
        <v>0.56134289503097501</v>
      </c>
      <c r="E1730">
        <v>28.499025440255998</v>
      </c>
      <c r="F1730">
        <v>241.78996685025601</v>
      </c>
      <c r="G1730">
        <v>26.9771500000024</v>
      </c>
    </row>
    <row r="1731" spans="1:7" x14ac:dyDescent="0.25">
      <c r="A1731">
        <v>17.3899999999994</v>
      </c>
      <c r="B1731">
        <v>0.56169593334197998</v>
      </c>
      <c r="C1731">
        <v>4.96093654632568</v>
      </c>
      <c r="D1731">
        <v>0.56169593334197998</v>
      </c>
      <c r="E1731">
        <v>28.499378478566999</v>
      </c>
      <c r="F1731">
        <v>241.79031988856701</v>
      </c>
      <c r="G1731">
        <v>26.987150000000799</v>
      </c>
    </row>
    <row r="1732" spans="1:7" x14ac:dyDescent="0.25">
      <c r="A1732">
        <v>17.400000000001398</v>
      </c>
      <c r="B1732">
        <v>0.562058866024017</v>
      </c>
      <c r="C1732">
        <v>4.9635624885559002</v>
      </c>
      <c r="D1732">
        <v>0.562058866024017</v>
      </c>
      <c r="E1732">
        <v>28.499741411249001</v>
      </c>
      <c r="F1732">
        <v>241.79068282124899</v>
      </c>
      <c r="G1732">
        <v>26.997150000002801</v>
      </c>
    </row>
    <row r="1733" spans="1:7" x14ac:dyDescent="0.25">
      <c r="A1733">
        <v>17.409999999999801</v>
      </c>
      <c r="B1733">
        <v>0.56240886449813798</v>
      </c>
      <c r="C1733">
        <v>4.9659113883972097</v>
      </c>
      <c r="D1733">
        <v>0.56240886449813798</v>
      </c>
      <c r="E1733">
        <v>28.500091409723201</v>
      </c>
      <c r="F1733">
        <v>241.791032819723</v>
      </c>
      <c r="G1733">
        <v>27.0071500000012</v>
      </c>
    </row>
    <row r="1734" spans="1:7" x14ac:dyDescent="0.25">
      <c r="A1734">
        <v>17.420000000001799</v>
      </c>
      <c r="B1734">
        <v>0.56273883581161499</v>
      </c>
      <c r="C1734">
        <v>4.9675917625427202</v>
      </c>
      <c r="D1734">
        <v>0.56273883581161499</v>
      </c>
      <c r="E1734">
        <v>28.500421381036599</v>
      </c>
      <c r="F1734">
        <v>241.79136279103599</v>
      </c>
      <c r="G1734">
        <v>27.017150000003301</v>
      </c>
    </row>
    <row r="1735" spans="1:7" x14ac:dyDescent="0.25">
      <c r="A1735">
        <v>17.430000000000199</v>
      </c>
      <c r="B1735">
        <v>0.56307715177536</v>
      </c>
      <c r="C1735">
        <v>4.9702467918395898</v>
      </c>
      <c r="D1735">
        <v>0.56307715177536</v>
      </c>
      <c r="E1735">
        <v>28.500759697000401</v>
      </c>
      <c r="F1735">
        <v>241.79170110699999</v>
      </c>
      <c r="G1735">
        <v>27.027150000001701</v>
      </c>
    </row>
    <row r="1736" spans="1:7" x14ac:dyDescent="0.25">
      <c r="A1736">
        <v>17.4400000000023</v>
      </c>
      <c r="B1736">
        <v>0.56341403722762995</v>
      </c>
      <c r="C1736">
        <v>4.9731993675231898</v>
      </c>
      <c r="D1736">
        <v>0.56341403722762995</v>
      </c>
      <c r="E1736">
        <v>28.5010965824527</v>
      </c>
      <c r="F1736">
        <v>241.79203799245201</v>
      </c>
      <c r="G1736">
        <v>27.037150000003699</v>
      </c>
    </row>
    <row r="1737" spans="1:7" x14ac:dyDescent="0.25">
      <c r="A1737">
        <v>17.450000000000699</v>
      </c>
      <c r="B1737">
        <v>0.56374263763427701</v>
      </c>
      <c r="C1737">
        <v>4.9769396781921298</v>
      </c>
      <c r="D1737">
        <v>0.56374263763427701</v>
      </c>
      <c r="E1737">
        <v>28.5014251828593</v>
      </c>
      <c r="F1737">
        <v>241.792366592859</v>
      </c>
      <c r="G1737">
        <v>27.047150000002102</v>
      </c>
    </row>
    <row r="1738" spans="1:7" x14ac:dyDescent="0.25">
      <c r="A1738">
        <v>17.459999999999098</v>
      </c>
      <c r="B1738">
        <v>0.56409978866577104</v>
      </c>
      <c r="C1738">
        <v>4.9810938835143999</v>
      </c>
      <c r="D1738">
        <v>0.56409978866577104</v>
      </c>
      <c r="E1738">
        <v>28.501782333890802</v>
      </c>
      <c r="F1738">
        <v>241.79272374389001</v>
      </c>
      <c r="G1738">
        <v>27.057150000000501</v>
      </c>
    </row>
    <row r="1739" spans="1:7" x14ac:dyDescent="0.25">
      <c r="A1739">
        <v>17.4700000000011</v>
      </c>
      <c r="B1739">
        <v>0.56448274850845304</v>
      </c>
      <c r="C1739">
        <v>4.98376417160034</v>
      </c>
      <c r="D1739">
        <v>0.56448274850845304</v>
      </c>
      <c r="E1739">
        <v>28.502165293733501</v>
      </c>
      <c r="F1739">
        <v>241.793106703733</v>
      </c>
      <c r="G1739">
        <v>27.067150000002499</v>
      </c>
    </row>
    <row r="1740" spans="1:7" x14ac:dyDescent="0.25">
      <c r="A1740">
        <v>17.479999999999499</v>
      </c>
      <c r="B1740">
        <v>0.56484323740005404</v>
      </c>
      <c r="C1740">
        <v>4.9874668121337802</v>
      </c>
      <c r="D1740">
        <v>0.56484323740005404</v>
      </c>
      <c r="E1740">
        <v>28.502525782625099</v>
      </c>
      <c r="F1740">
        <v>241.793467192625</v>
      </c>
      <c r="G1740">
        <v>27.077150000000898</v>
      </c>
    </row>
    <row r="1741" spans="1:7" x14ac:dyDescent="0.25">
      <c r="A1741">
        <v>17.490000000001601</v>
      </c>
      <c r="B1741">
        <v>0.56520342826843195</v>
      </c>
      <c r="C1741">
        <v>4.9908857345581001</v>
      </c>
      <c r="D1741">
        <v>0.56520342826843195</v>
      </c>
      <c r="E1741">
        <v>28.502885973493498</v>
      </c>
      <c r="F1741">
        <v>241.79382738349301</v>
      </c>
      <c r="G1741">
        <v>27.087150000003</v>
      </c>
    </row>
    <row r="1742" spans="1:7" x14ac:dyDescent="0.25">
      <c r="A1742">
        <v>17.5</v>
      </c>
      <c r="B1742">
        <v>0.56559300422668402</v>
      </c>
      <c r="C1742">
        <v>4.9928684234619096</v>
      </c>
      <c r="D1742">
        <v>0.56559300422668402</v>
      </c>
      <c r="E1742">
        <v>28.5032755494517</v>
      </c>
      <c r="F1742">
        <v>241.79421695945101</v>
      </c>
      <c r="G1742">
        <v>27.097150000001399</v>
      </c>
    </row>
    <row r="1743" spans="1:7" x14ac:dyDescent="0.25">
      <c r="A1743">
        <v>17.510000000002002</v>
      </c>
      <c r="B1743">
        <v>0.56601703166961603</v>
      </c>
      <c r="C1743">
        <v>4.9960474967956499</v>
      </c>
      <c r="D1743">
        <v>0.56601703166961603</v>
      </c>
      <c r="E1743">
        <v>28.503699576894601</v>
      </c>
      <c r="F1743">
        <v>241.794640986894</v>
      </c>
      <c r="G1743">
        <v>27.107150000003401</v>
      </c>
    </row>
    <row r="1744" spans="1:7" x14ac:dyDescent="0.25">
      <c r="A1744">
        <v>17.520000000000401</v>
      </c>
      <c r="B1744">
        <v>0.56640022993087702</v>
      </c>
      <c r="C1744">
        <v>5.0002698898315403</v>
      </c>
      <c r="D1744">
        <v>0.56640022993087702</v>
      </c>
      <c r="E1744">
        <v>28.504082775155901</v>
      </c>
      <c r="F1744">
        <v>241.795024185155</v>
      </c>
      <c r="G1744">
        <v>27.1171500000018</v>
      </c>
    </row>
    <row r="1745" spans="1:7" x14ac:dyDescent="0.25">
      <c r="A1745">
        <v>17.530000000002399</v>
      </c>
      <c r="B1745">
        <v>0.56674295663833596</v>
      </c>
      <c r="C1745">
        <v>5.0037145614623997</v>
      </c>
      <c r="D1745">
        <v>0.56674295663833596</v>
      </c>
      <c r="E1745">
        <v>28.504425501863398</v>
      </c>
      <c r="F1745">
        <v>241.795366911863</v>
      </c>
      <c r="G1745">
        <v>27.127150000003802</v>
      </c>
    </row>
    <row r="1746" spans="1:7" x14ac:dyDescent="0.25">
      <c r="A1746">
        <v>17.540000000000799</v>
      </c>
      <c r="B1746">
        <v>0.56710290908813399</v>
      </c>
      <c r="C1746">
        <v>5.0069265365600497</v>
      </c>
      <c r="D1746">
        <v>0.56710290908813399</v>
      </c>
      <c r="E1746">
        <v>28.5047854543132</v>
      </c>
      <c r="F1746">
        <v>241.795726864313</v>
      </c>
      <c r="G1746">
        <v>27.137150000002201</v>
      </c>
    </row>
    <row r="1747" spans="1:7" x14ac:dyDescent="0.25">
      <c r="A1747">
        <v>17.549999999999201</v>
      </c>
      <c r="B1747">
        <v>0.56750333309173495</v>
      </c>
      <c r="C1747">
        <v>5.0087957382202104</v>
      </c>
      <c r="D1747">
        <v>0.56750333309173495</v>
      </c>
      <c r="E1747">
        <v>28.505185878316802</v>
      </c>
      <c r="F1747">
        <v>241.796127288316</v>
      </c>
      <c r="G1747">
        <v>27.1471500000006</v>
      </c>
    </row>
    <row r="1748" spans="1:7" x14ac:dyDescent="0.25">
      <c r="A1748">
        <v>17.560000000001299</v>
      </c>
      <c r="B1748">
        <v>0.56790292263030995</v>
      </c>
      <c r="C1748">
        <v>5.0091691017150799</v>
      </c>
      <c r="D1748">
        <v>0.56790292263030995</v>
      </c>
      <c r="E1748">
        <v>28.505585467855301</v>
      </c>
      <c r="F1748">
        <v>241.796526877855</v>
      </c>
      <c r="G1748">
        <v>27.157150000002702</v>
      </c>
    </row>
    <row r="1749" spans="1:7" x14ac:dyDescent="0.25">
      <c r="A1749">
        <v>17.569999999999698</v>
      </c>
      <c r="B1749">
        <v>0.56827753782272294</v>
      </c>
      <c r="C1749">
        <v>5.0110735893249503</v>
      </c>
      <c r="D1749">
        <v>0.56827753782272294</v>
      </c>
      <c r="E1749">
        <v>28.5059600830477</v>
      </c>
      <c r="F1749">
        <v>241.79690149304699</v>
      </c>
      <c r="G1749">
        <v>27.167150000001101</v>
      </c>
    </row>
    <row r="1750" spans="1:7" x14ac:dyDescent="0.25">
      <c r="A1750">
        <v>17.5800000000017</v>
      </c>
      <c r="B1750">
        <v>0.56863802671432495</v>
      </c>
      <c r="C1750">
        <v>5.0137157440185502</v>
      </c>
      <c r="D1750">
        <v>0.56863802671432495</v>
      </c>
      <c r="E1750">
        <v>28.506320571939298</v>
      </c>
      <c r="F1750">
        <v>241.79726198193899</v>
      </c>
      <c r="G1750">
        <v>27.177150000003099</v>
      </c>
    </row>
    <row r="1751" spans="1:7" x14ac:dyDescent="0.25">
      <c r="A1751">
        <v>17.590000000000099</v>
      </c>
      <c r="B1751">
        <v>0.56899297237396196</v>
      </c>
      <c r="C1751">
        <v>5.0167698860168404</v>
      </c>
      <c r="D1751">
        <v>0.56899297237396196</v>
      </c>
      <c r="E1751">
        <v>28.506675517599</v>
      </c>
      <c r="F1751">
        <v>241.79761692759899</v>
      </c>
      <c r="G1751">
        <v>27.187150000001498</v>
      </c>
    </row>
    <row r="1752" spans="1:7" x14ac:dyDescent="0.25">
      <c r="A1752">
        <v>17.600000000002101</v>
      </c>
      <c r="B1752">
        <v>0.56938225030899003</v>
      </c>
      <c r="C1752">
        <v>5.02004051208496</v>
      </c>
      <c r="D1752">
        <v>0.56938225030899003</v>
      </c>
      <c r="E1752">
        <v>28.507064795533999</v>
      </c>
      <c r="F1752">
        <v>241.79800620553399</v>
      </c>
      <c r="G1752">
        <v>27.1971500000036</v>
      </c>
    </row>
    <row r="1753" spans="1:7" x14ac:dyDescent="0.25">
      <c r="A1753">
        <v>17.6100000000005</v>
      </c>
      <c r="B1753">
        <v>0.56974303722381503</v>
      </c>
      <c r="C1753">
        <v>5.0229525566101003</v>
      </c>
      <c r="D1753">
        <v>0.56974303722381503</v>
      </c>
      <c r="E1753">
        <v>28.5074255824488</v>
      </c>
      <c r="F1753">
        <v>241.798366992448</v>
      </c>
      <c r="G1753">
        <v>27.207150000001999</v>
      </c>
    </row>
    <row r="1754" spans="1:7" x14ac:dyDescent="0.25">
      <c r="A1754">
        <v>17.620000000002602</v>
      </c>
      <c r="B1754">
        <v>0.57011044025421098</v>
      </c>
      <c r="C1754">
        <v>5.0251650810241602</v>
      </c>
      <c r="D1754">
        <v>0.57011044025421098</v>
      </c>
      <c r="E1754">
        <v>28.507792985479199</v>
      </c>
      <c r="F1754">
        <v>241.79873439547899</v>
      </c>
      <c r="G1754">
        <v>27.217150000004001</v>
      </c>
    </row>
    <row r="1755" spans="1:7" x14ac:dyDescent="0.25">
      <c r="A1755">
        <v>17.630000000001001</v>
      </c>
      <c r="B1755">
        <v>0.57044905424117998</v>
      </c>
      <c r="C1755">
        <v>5.02770519256591</v>
      </c>
      <c r="D1755">
        <v>0.57044905424117998</v>
      </c>
      <c r="E1755">
        <v>28.5081315994662</v>
      </c>
      <c r="F1755">
        <v>241.79907300946601</v>
      </c>
      <c r="G1755">
        <v>27.2271500000024</v>
      </c>
    </row>
    <row r="1756" spans="1:7" x14ac:dyDescent="0.25">
      <c r="A1756">
        <v>17.6399999999994</v>
      </c>
      <c r="B1756">
        <v>0.57078731060027998</v>
      </c>
      <c r="C1756">
        <v>5.0299887657165501</v>
      </c>
      <c r="D1756">
        <v>0.57078731060027998</v>
      </c>
      <c r="E1756">
        <v>28.5084698558253</v>
      </c>
      <c r="F1756">
        <v>241.799411265825</v>
      </c>
      <c r="G1756">
        <v>27.237150000000799</v>
      </c>
    </row>
    <row r="1757" spans="1:7" x14ac:dyDescent="0.25">
      <c r="A1757">
        <v>17.650000000001398</v>
      </c>
      <c r="B1757">
        <v>0.57115167379379195</v>
      </c>
      <c r="C1757">
        <v>5.0338625907897896</v>
      </c>
      <c r="D1757">
        <v>0.57115167379379195</v>
      </c>
      <c r="E1757">
        <v>28.508834219018802</v>
      </c>
      <c r="F1757">
        <v>241.799775629018</v>
      </c>
      <c r="G1757">
        <v>27.247150000002801</v>
      </c>
    </row>
    <row r="1758" spans="1:7" x14ac:dyDescent="0.25">
      <c r="A1758">
        <v>17.659999999999801</v>
      </c>
      <c r="B1758">
        <v>0.57149279117584195</v>
      </c>
      <c r="C1758">
        <v>5.0384645462036097</v>
      </c>
      <c r="D1758">
        <v>0.57149279117584195</v>
      </c>
      <c r="E1758">
        <v>28.509175336400901</v>
      </c>
      <c r="F1758">
        <v>241.80011674639999</v>
      </c>
      <c r="G1758">
        <v>27.2571500000012</v>
      </c>
    </row>
    <row r="1759" spans="1:7" x14ac:dyDescent="0.25">
      <c r="A1759">
        <v>17.670000000001799</v>
      </c>
      <c r="B1759">
        <v>0.57183688879012995</v>
      </c>
      <c r="C1759">
        <v>5.0418558120727504</v>
      </c>
      <c r="D1759">
        <v>0.57183688879012995</v>
      </c>
      <c r="E1759">
        <v>28.5095194340152</v>
      </c>
      <c r="F1759">
        <v>241.80046084401499</v>
      </c>
      <c r="G1759">
        <v>27.267150000003301</v>
      </c>
    </row>
    <row r="1760" spans="1:7" x14ac:dyDescent="0.25">
      <c r="A1760">
        <v>17.680000000000199</v>
      </c>
      <c r="B1760">
        <v>0.57217103242874101</v>
      </c>
      <c r="C1760">
        <v>5.0438170433044398</v>
      </c>
      <c r="D1760">
        <v>0.57217103242874101</v>
      </c>
      <c r="E1760">
        <v>28.5098535776538</v>
      </c>
      <c r="F1760">
        <v>241.80079498765301</v>
      </c>
      <c r="G1760">
        <v>27.277150000001701</v>
      </c>
    </row>
    <row r="1761" spans="1:7" x14ac:dyDescent="0.25">
      <c r="A1761">
        <v>17.6900000000023</v>
      </c>
      <c r="B1761">
        <v>0.57252150774001997</v>
      </c>
      <c r="C1761">
        <v>5.0460000038146902</v>
      </c>
      <c r="D1761">
        <v>0.57252150774001997</v>
      </c>
      <c r="E1761">
        <v>28.510204052965001</v>
      </c>
      <c r="F1761">
        <v>241.801145462965</v>
      </c>
      <c r="G1761">
        <v>27.287150000003699</v>
      </c>
    </row>
    <row r="1762" spans="1:7" x14ac:dyDescent="0.25">
      <c r="A1762">
        <v>17.700000000000699</v>
      </c>
      <c r="B1762">
        <v>0.57289171218872004</v>
      </c>
      <c r="C1762">
        <v>5.0476646423339799</v>
      </c>
      <c r="D1762">
        <v>0.57289171218872004</v>
      </c>
      <c r="E1762">
        <v>28.510574257413701</v>
      </c>
      <c r="F1762">
        <v>241.80151566741301</v>
      </c>
      <c r="G1762">
        <v>27.297150000002102</v>
      </c>
    </row>
    <row r="1763" spans="1:7" x14ac:dyDescent="0.25">
      <c r="A1763">
        <v>17.709999999999098</v>
      </c>
      <c r="B1763">
        <v>0.57324111461639404</v>
      </c>
      <c r="C1763">
        <v>5.0497097969055096</v>
      </c>
      <c r="D1763">
        <v>0.57324111461639404</v>
      </c>
      <c r="E1763">
        <v>28.510923659841399</v>
      </c>
      <c r="F1763">
        <v>241.801865069841</v>
      </c>
      <c r="G1763">
        <v>27.307150000000501</v>
      </c>
    </row>
    <row r="1764" spans="1:7" x14ac:dyDescent="0.25">
      <c r="A1764">
        <v>17.7200000000011</v>
      </c>
      <c r="B1764">
        <v>0.57358801364898604</v>
      </c>
      <c r="C1764">
        <v>5.0517668724059996</v>
      </c>
      <c r="D1764">
        <v>0.57358801364898604</v>
      </c>
      <c r="E1764">
        <v>28.511270558873999</v>
      </c>
      <c r="F1764">
        <v>241.80221196887399</v>
      </c>
      <c r="G1764">
        <v>27.317150000002499</v>
      </c>
    </row>
    <row r="1765" spans="1:7" x14ac:dyDescent="0.25">
      <c r="A1765">
        <v>17.729999999999499</v>
      </c>
      <c r="B1765">
        <v>0.57389467954635598</v>
      </c>
      <c r="C1765">
        <v>5.0536694526672301</v>
      </c>
      <c r="D1765">
        <v>0.57389467954635598</v>
      </c>
      <c r="E1765">
        <v>28.511577224771401</v>
      </c>
      <c r="F1765">
        <v>241.80251863477099</v>
      </c>
      <c r="G1765">
        <v>27.327150000000898</v>
      </c>
    </row>
    <row r="1766" spans="1:7" x14ac:dyDescent="0.25">
      <c r="A1766">
        <v>17.740000000001601</v>
      </c>
      <c r="B1766">
        <v>0.574221611022949</v>
      </c>
      <c r="C1766">
        <v>5.0551605224609304</v>
      </c>
      <c r="D1766">
        <v>0.574221611022949</v>
      </c>
      <c r="E1766">
        <v>28.511904156248001</v>
      </c>
      <c r="F1766">
        <v>241.80284556624801</v>
      </c>
      <c r="G1766">
        <v>27.337150000003</v>
      </c>
    </row>
    <row r="1767" spans="1:7" x14ac:dyDescent="0.25">
      <c r="A1767">
        <v>17.75</v>
      </c>
      <c r="B1767">
        <v>0.574559926986694</v>
      </c>
      <c r="C1767">
        <v>5.0572047233581499</v>
      </c>
      <c r="D1767">
        <v>0.574559926986694</v>
      </c>
      <c r="E1767">
        <v>28.5122424722117</v>
      </c>
      <c r="F1767">
        <v>241.80318388221099</v>
      </c>
      <c r="G1767">
        <v>27.347150000001399</v>
      </c>
    </row>
    <row r="1768" spans="1:7" x14ac:dyDescent="0.25">
      <c r="A1768">
        <v>17.760000000002002</v>
      </c>
      <c r="B1768">
        <v>0.57486689090728704</v>
      </c>
      <c r="C1768">
        <v>5.0590558052062899</v>
      </c>
      <c r="D1768">
        <v>0.57486689090728704</v>
      </c>
      <c r="E1768">
        <v>28.5125494361323</v>
      </c>
      <c r="F1768">
        <v>241.80349084613201</v>
      </c>
      <c r="G1768">
        <v>27.357150000003401</v>
      </c>
    </row>
    <row r="1769" spans="1:7" x14ac:dyDescent="0.25">
      <c r="A1769">
        <v>17.770000000000401</v>
      </c>
      <c r="B1769">
        <v>0.57518243789672796</v>
      </c>
      <c r="C1769">
        <v>5.0611557960510201</v>
      </c>
      <c r="D1769">
        <v>0.57518243789672796</v>
      </c>
      <c r="E1769">
        <v>28.512864983121801</v>
      </c>
      <c r="F1769">
        <v>241.80380639312099</v>
      </c>
      <c r="G1769">
        <v>27.3671500000018</v>
      </c>
    </row>
    <row r="1770" spans="1:7" x14ac:dyDescent="0.25">
      <c r="A1770">
        <v>17.780000000002399</v>
      </c>
      <c r="B1770">
        <v>0.57552045583724898</v>
      </c>
      <c r="C1770">
        <v>5.0619626045226997</v>
      </c>
      <c r="D1770">
        <v>0.57552045583724898</v>
      </c>
      <c r="E1770">
        <v>28.513203001062301</v>
      </c>
      <c r="F1770">
        <v>241.804144411062</v>
      </c>
      <c r="G1770">
        <v>27.377150000003802</v>
      </c>
    </row>
    <row r="1771" spans="1:7" x14ac:dyDescent="0.25">
      <c r="A1771">
        <v>17.790000000000799</v>
      </c>
      <c r="B1771">
        <v>0.57581967115402199</v>
      </c>
      <c r="C1771">
        <v>5.0617938041687003</v>
      </c>
      <c r="D1771">
        <v>0.57581967115402199</v>
      </c>
      <c r="E1771">
        <v>28.513502216378999</v>
      </c>
      <c r="F1771">
        <v>241.804443626379</v>
      </c>
      <c r="G1771">
        <v>27.387150000002201</v>
      </c>
    </row>
    <row r="1772" spans="1:7" x14ac:dyDescent="0.25">
      <c r="A1772">
        <v>17.799999999999201</v>
      </c>
      <c r="B1772">
        <v>0.57609641551971402</v>
      </c>
      <c r="C1772">
        <v>5.0633821487426696</v>
      </c>
      <c r="D1772">
        <v>0.57609641551971402</v>
      </c>
      <c r="E1772">
        <v>28.513778960744698</v>
      </c>
      <c r="F1772">
        <v>241.80472037074401</v>
      </c>
      <c r="G1772">
        <v>27.3971500000006</v>
      </c>
    </row>
    <row r="1773" spans="1:7" x14ac:dyDescent="0.25">
      <c r="A1773">
        <v>17.810000000001299</v>
      </c>
      <c r="B1773">
        <v>0.57639479637145996</v>
      </c>
      <c r="C1773">
        <v>5.0661950111389098</v>
      </c>
      <c r="D1773">
        <v>0.57639479637145996</v>
      </c>
      <c r="E1773">
        <v>28.514077341596501</v>
      </c>
      <c r="F1773">
        <v>241.80501875159601</v>
      </c>
      <c r="G1773">
        <v>27.407150000002702</v>
      </c>
    </row>
    <row r="1774" spans="1:7" x14ac:dyDescent="0.25">
      <c r="A1774">
        <v>17.819999999999698</v>
      </c>
      <c r="B1774">
        <v>0.57669925689697199</v>
      </c>
      <c r="C1774">
        <v>5.0688018798828098</v>
      </c>
      <c r="D1774">
        <v>0.57669925689697199</v>
      </c>
      <c r="E1774">
        <v>28.514381802121999</v>
      </c>
      <c r="F1774">
        <v>241.805323212122</v>
      </c>
      <c r="G1774">
        <v>27.417150000001101</v>
      </c>
    </row>
    <row r="1775" spans="1:7" x14ac:dyDescent="0.25">
      <c r="A1775">
        <v>17.8300000000017</v>
      </c>
      <c r="B1775">
        <v>0.57703620195388705</v>
      </c>
      <c r="C1775">
        <v>5.0685610771179102</v>
      </c>
      <c r="D1775">
        <v>0.57703620195388705</v>
      </c>
      <c r="E1775">
        <v>28.5147187471789</v>
      </c>
      <c r="F1775">
        <v>241.80566015717801</v>
      </c>
      <c r="G1775">
        <v>27.427150000003099</v>
      </c>
    </row>
    <row r="1776" spans="1:7" x14ac:dyDescent="0.25">
      <c r="A1776">
        <v>17.840000000000099</v>
      </c>
      <c r="B1776">
        <v>0.577370345592498</v>
      </c>
      <c r="C1776">
        <v>5.07000684738159</v>
      </c>
      <c r="D1776">
        <v>0.577370345592498</v>
      </c>
      <c r="E1776">
        <v>28.5150528908175</v>
      </c>
      <c r="F1776">
        <v>241.80599430081699</v>
      </c>
      <c r="G1776">
        <v>27.437150000001498</v>
      </c>
    </row>
    <row r="1777" spans="1:7" x14ac:dyDescent="0.25">
      <c r="A1777">
        <v>17.850000000002101</v>
      </c>
      <c r="B1777">
        <v>0.57769614458084095</v>
      </c>
      <c r="C1777">
        <v>5.0721259117126403</v>
      </c>
      <c r="D1777">
        <v>0.57769614458084095</v>
      </c>
      <c r="E1777">
        <v>28.5153786898059</v>
      </c>
      <c r="F1777">
        <v>241.80632009980499</v>
      </c>
      <c r="G1777">
        <v>27.4471500000036</v>
      </c>
    </row>
    <row r="1778" spans="1:7" x14ac:dyDescent="0.25">
      <c r="A1778">
        <v>17.8600000000005</v>
      </c>
      <c r="B1778">
        <v>0.57800143957137995</v>
      </c>
      <c r="C1778">
        <v>5.0747661590576101</v>
      </c>
      <c r="D1778">
        <v>0.57800143957137995</v>
      </c>
      <c r="E1778">
        <v>28.5156839847964</v>
      </c>
      <c r="F1778">
        <v>241.80662539479599</v>
      </c>
      <c r="G1778">
        <v>27.457150000001999</v>
      </c>
    </row>
    <row r="1779" spans="1:7" x14ac:dyDescent="0.25">
      <c r="A1779">
        <v>17.870000000002602</v>
      </c>
      <c r="B1779">
        <v>0.57830119132995605</v>
      </c>
      <c r="C1779">
        <v>5.07614994049072</v>
      </c>
      <c r="D1779">
        <v>0.57830119132995605</v>
      </c>
      <c r="E1779">
        <v>28.515983736555</v>
      </c>
      <c r="F1779">
        <v>241.80692514655499</v>
      </c>
      <c r="G1779">
        <v>27.467150000004001</v>
      </c>
    </row>
    <row r="1780" spans="1:7" x14ac:dyDescent="0.25">
      <c r="A1780">
        <v>17.880000000001001</v>
      </c>
      <c r="B1780">
        <v>0.57858932018279996</v>
      </c>
      <c r="C1780">
        <v>5.07816410064697</v>
      </c>
      <c r="D1780">
        <v>0.57858932018279996</v>
      </c>
      <c r="E1780">
        <v>28.516271865407798</v>
      </c>
      <c r="F1780">
        <v>241.80721327540701</v>
      </c>
      <c r="G1780">
        <v>27.4771500000024</v>
      </c>
    </row>
    <row r="1781" spans="1:7" x14ac:dyDescent="0.25">
      <c r="A1781">
        <v>17.8899999999994</v>
      </c>
      <c r="B1781">
        <v>0.57890403270721402</v>
      </c>
      <c r="C1781">
        <v>5.0797772407531703</v>
      </c>
      <c r="D1781">
        <v>0.57890403270721402</v>
      </c>
      <c r="E1781">
        <v>28.516586577932198</v>
      </c>
      <c r="F1781">
        <v>241.80752798793199</v>
      </c>
      <c r="G1781">
        <v>27.487150000000799</v>
      </c>
    </row>
    <row r="1782" spans="1:7" x14ac:dyDescent="0.25">
      <c r="A1782">
        <v>17.900000000001398</v>
      </c>
      <c r="B1782">
        <v>0.57918578386306696</v>
      </c>
      <c r="C1782">
        <v>5.0842928886413503</v>
      </c>
      <c r="D1782">
        <v>0.57918578386306696</v>
      </c>
      <c r="E1782">
        <v>28.516868329088101</v>
      </c>
      <c r="F1782">
        <v>241.80780973908799</v>
      </c>
      <c r="G1782">
        <v>27.497150000002801</v>
      </c>
    </row>
    <row r="1783" spans="1:7" x14ac:dyDescent="0.25">
      <c r="A1783">
        <v>17.909999999999801</v>
      </c>
      <c r="B1783">
        <v>0.57949054241180398</v>
      </c>
      <c r="C1783">
        <v>5.0882320404052699</v>
      </c>
      <c r="D1783">
        <v>0.57949054241180398</v>
      </c>
      <c r="E1783">
        <v>28.517173087636799</v>
      </c>
      <c r="F1783">
        <v>241.80811449763601</v>
      </c>
      <c r="G1783">
        <v>27.5071500000012</v>
      </c>
    </row>
    <row r="1784" spans="1:7" x14ac:dyDescent="0.25">
      <c r="A1784">
        <v>17.920000000001799</v>
      </c>
      <c r="B1784">
        <v>0.57979941368103005</v>
      </c>
      <c r="C1784">
        <v>5.0898714065551696</v>
      </c>
      <c r="D1784">
        <v>0.57979941368103005</v>
      </c>
      <c r="E1784">
        <v>28.517481958906099</v>
      </c>
      <c r="F1784">
        <v>241.80842336890601</v>
      </c>
      <c r="G1784">
        <v>27.517150000003301</v>
      </c>
    </row>
    <row r="1785" spans="1:7" x14ac:dyDescent="0.25">
      <c r="A1785">
        <v>17.930000000000199</v>
      </c>
      <c r="B1785">
        <v>0.58010083436965898</v>
      </c>
      <c r="C1785">
        <v>5.0902833938598597</v>
      </c>
      <c r="D1785">
        <v>0.58010083436965898</v>
      </c>
      <c r="E1785">
        <v>28.5177833795947</v>
      </c>
      <c r="F1785">
        <v>241.80872478959401</v>
      </c>
      <c r="G1785">
        <v>27.527150000001701</v>
      </c>
    </row>
    <row r="1786" spans="1:7" x14ac:dyDescent="0.25">
      <c r="A1786">
        <v>17.9400000000023</v>
      </c>
      <c r="B1786">
        <v>0.58039730787277199</v>
      </c>
      <c r="C1786">
        <v>5.0918731689453098</v>
      </c>
      <c r="D1786">
        <v>0.58039730787277199</v>
      </c>
      <c r="E1786">
        <v>28.518079853097799</v>
      </c>
      <c r="F1786">
        <v>241.80902126309701</v>
      </c>
      <c r="G1786">
        <v>27.537150000003699</v>
      </c>
    </row>
    <row r="1787" spans="1:7" x14ac:dyDescent="0.25">
      <c r="A1787">
        <v>17.950000000000699</v>
      </c>
      <c r="B1787">
        <v>0.58069008588790805</v>
      </c>
      <c r="C1787">
        <v>5.09521389007568</v>
      </c>
      <c r="D1787">
        <v>0.58069008588790805</v>
      </c>
      <c r="E1787">
        <v>28.5183726311129</v>
      </c>
      <c r="F1787">
        <v>241.809314041112</v>
      </c>
      <c r="G1787">
        <v>27.547150000002102</v>
      </c>
    </row>
    <row r="1788" spans="1:7" x14ac:dyDescent="0.25">
      <c r="A1788">
        <v>17.959999999999098</v>
      </c>
      <c r="B1788">
        <v>0.58099180459976196</v>
      </c>
      <c r="C1788">
        <v>5.0988006591796804</v>
      </c>
      <c r="D1788">
        <v>0.58099180459976196</v>
      </c>
      <c r="E1788">
        <v>28.518674349824799</v>
      </c>
      <c r="F1788">
        <v>241.809615759824</v>
      </c>
      <c r="G1788">
        <v>27.557150000000501</v>
      </c>
    </row>
    <row r="1789" spans="1:7" x14ac:dyDescent="0.25">
      <c r="A1789">
        <v>17.9700000000011</v>
      </c>
      <c r="B1789">
        <v>0.58132177591323797</v>
      </c>
      <c r="C1789">
        <v>5.0999617576599103</v>
      </c>
      <c r="D1789">
        <v>0.58132177591323797</v>
      </c>
      <c r="E1789">
        <v>28.519004321138301</v>
      </c>
      <c r="F1789">
        <v>241.80994573113799</v>
      </c>
      <c r="G1789">
        <v>27.567150000002499</v>
      </c>
    </row>
    <row r="1790" spans="1:7" x14ac:dyDescent="0.25">
      <c r="A1790">
        <v>17.979999999999499</v>
      </c>
      <c r="B1790">
        <v>0.58165872097015303</v>
      </c>
      <c r="C1790">
        <v>5.1006655693054102</v>
      </c>
      <c r="D1790">
        <v>0.58165872097015303</v>
      </c>
      <c r="E1790">
        <v>28.519341266195202</v>
      </c>
      <c r="F1790">
        <v>241.81028267619499</v>
      </c>
      <c r="G1790">
        <v>27.577150000000898</v>
      </c>
    </row>
    <row r="1791" spans="1:7" x14ac:dyDescent="0.25">
      <c r="A1791">
        <v>17.990000000001601</v>
      </c>
      <c r="B1791">
        <v>0.58197373151779097</v>
      </c>
      <c r="C1791">
        <v>5.1043958663940403</v>
      </c>
      <c r="D1791">
        <v>0.58197373151779097</v>
      </c>
      <c r="E1791">
        <v>28.519656276742801</v>
      </c>
      <c r="F1791">
        <v>241.810597686742</v>
      </c>
      <c r="G1791">
        <v>27.587150000003</v>
      </c>
    </row>
    <row r="1792" spans="1:7" x14ac:dyDescent="0.25">
      <c r="A1792">
        <v>18</v>
      </c>
      <c r="B1792">
        <v>0.58228427171707098</v>
      </c>
      <c r="C1792">
        <v>5.1059656143188397</v>
      </c>
      <c r="D1792">
        <v>0.58228427171707098</v>
      </c>
      <c r="E1792">
        <v>28.519966816942102</v>
      </c>
      <c r="F1792">
        <v>241.81090822694199</v>
      </c>
      <c r="G1792">
        <v>27.597150000001399</v>
      </c>
    </row>
    <row r="1793" spans="1:7" x14ac:dyDescent="0.25">
      <c r="A1793">
        <v>18.010000000002002</v>
      </c>
      <c r="B1793">
        <v>0.58258789777755704</v>
      </c>
      <c r="C1793">
        <v>5.1064128875732404</v>
      </c>
      <c r="D1793">
        <v>0.58258789777755704</v>
      </c>
      <c r="E1793">
        <v>28.520270443002602</v>
      </c>
      <c r="F1793">
        <v>241.81121185300199</v>
      </c>
      <c r="G1793">
        <v>27.607150000003401</v>
      </c>
    </row>
    <row r="1794" spans="1:7" x14ac:dyDescent="0.25">
      <c r="A1794">
        <v>18.020000000000401</v>
      </c>
      <c r="B1794">
        <v>0.58289569616317705</v>
      </c>
      <c r="C1794">
        <v>5.10585165023803</v>
      </c>
      <c r="D1794">
        <v>0.58289569616317705</v>
      </c>
      <c r="E1794">
        <v>28.520578241388201</v>
      </c>
      <c r="F1794">
        <v>241.81151965138801</v>
      </c>
      <c r="G1794">
        <v>27.6171500000018</v>
      </c>
    </row>
    <row r="1795" spans="1:7" x14ac:dyDescent="0.25">
      <c r="A1795">
        <v>18.030000000002399</v>
      </c>
      <c r="B1795">
        <v>0.58318412303924505</v>
      </c>
      <c r="C1795">
        <v>5.1082992553710902</v>
      </c>
      <c r="D1795">
        <v>0.58318412303924505</v>
      </c>
      <c r="E1795">
        <v>28.520866668264301</v>
      </c>
      <c r="F1795">
        <v>241.81180807826399</v>
      </c>
      <c r="G1795">
        <v>27.627150000003802</v>
      </c>
    </row>
    <row r="1796" spans="1:7" x14ac:dyDescent="0.25">
      <c r="A1796">
        <v>18.040000000000799</v>
      </c>
      <c r="B1796">
        <v>0.58352047204971302</v>
      </c>
      <c r="C1796">
        <v>5.11138868331909</v>
      </c>
      <c r="D1796">
        <v>0.58352047204971302</v>
      </c>
      <c r="E1796">
        <v>28.521203017274701</v>
      </c>
      <c r="F1796">
        <v>241.81214442727401</v>
      </c>
      <c r="G1796">
        <v>27.637150000002201</v>
      </c>
    </row>
    <row r="1797" spans="1:7" x14ac:dyDescent="0.25">
      <c r="A1797">
        <v>18.049999999999201</v>
      </c>
      <c r="B1797">
        <v>0.58386349678039495</v>
      </c>
      <c r="C1797">
        <v>5.1135048866271902</v>
      </c>
      <c r="D1797">
        <v>0.58386349678039495</v>
      </c>
      <c r="E1797">
        <v>28.521546042005401</v>
      </c>
      <c r="F1797">
        <v>241.812487452005</v>
      </c>
      <c r="G1797">
        <v>27.6471500000006</v>
      </c>
    </row>
    <row r="1798" spans="1:7" x14ac:dyDescent="0.25">
      <c r="A1798">
        <v>18.060000000001299</v>
      </c>
      <c r="B1798">
        <v>0.58418071269989003</v>
      </c>
      <c r="C1798">
        <v>5.1131968498229901</v>
      </c>
      <c r="D1798">
        <v>0.58418071269989003</v>
      </c>
      <c r="E1798">
        <v>28.521863257924899</v>
      </c>
      <c r="F1798">
        <v>241.81280466792401</v>
      </c>
      <c r="G1798">
        <v>27.657150000002702</v>
      </c>
    </row>
    <row r="1799" spans="1:7" x14ac:dyDescent="0.25">
      <c r="A1799">
        <v>18.069999999999698</v>
      </c>
      <c r="B1799">
        <v>0.58449429273605302</v>
      </c>
      <c r="C1799">
        <v>5.1149520874023402</v>
      </c>
      <c r="D1799">
        <v>0.58449429273605302</v>
      </c>
      <c r="E1799">
        <v>28.522176837961101</v>
      </c>
      <c r="F1799">
        <v>241.813118247961</v>
      </c>
      <c r="G1799">
        <v>27.667150000001101</v>
      </c>
    </row>
    <row r="1800" spans="1:7" x14ac:dyDescent="0.25">
      <c r="A1800">
        <v>18.0800000000017</v>
      </c>
      <c r="B1800">
        <v>0.58478713035583496</v>
      </c>
      <c r="C1800">
        <v>5.1165256500244096</v>
      </c>
      <c r="D1800">
        <v>0.58478713035583496</v>
      </c>
      <c r="E1800">
        <v>28.522469675580901</v>
      </c>
      <c r="F1800">
        <v>241.81341108557999</v>
      </c>
      <c r="G1800">
        <v>27.677150000003099</v>
      </c>
    </row>
    <row r="1801" spans="1:7" x14ac:dyDescent="0.25">
      <c r="A1801">
        <v>18.090000000000099</v>
      </c>
      <c r="B1801">
        <v>0.58510935306548995</v>
      </c>
      <c r="C1801">
        <v>5.1189432144165004</v>
      </c>
      <c r="D1801">
        <v>0.58510935306548995</v>
      </c>
      <c r="E1801">
        <v>28.5227918982905</v>
      </c>
      <c r="F1801">
        <v>241.81373330829001</v>
      </c>
      <c r="G1801">
        <v>27.687150000001498</v>
      </c>
    </row>
    <row r="1802" spans="1:7" x14ac:dyDescent="0.25">
      <c r="A1802">
        <v>18.100000000002101</v>
      </c>
      <c r="B1802">
        <v>0.58545351028442305</v>
      </c>
      <c r="C1802">
        <v>5.1221976280212402</v>
      </c>
      <c r="D1802">
        <v>0.58545351028442305</v>
      </c>
      <c r="E1802">
        <v>28.523136055509401</v>
      </c>
      <c r="F1802">
        <v>241.814077465509</v>
      </c>
      <c r="G1802">
        <v>27.6971500000036</v>
      </c>
    </row>
    <row r="1803" spans="1:7" x14ac:dyDescent="0.25">
      <c r="A1803">
        <v>18.1100000000005</v>
      </c>
      <c r="B1803">
        <v>0.58578622341155995</v>
      </c>
      <c r="C1803">
        <v>5.1232089996337802</v>
      </c>
      <c r="D1803">
        <v>0.58578622341155995</v>
      </c>
      <c r="E1803">
        <v>28.523468768636601</v>
      </c>
      <c r="F1803">
        <v>241.814410178636</v>
      </c>
      <c r="G1803">
        <v>27.707150000001999</v>
      </c>
    </row>
    <row r="1804" spans="1:7" x14ac:dyDescent="0.25">
      <c r="A1804">
        <v>18.120000000002602</v>
      </c>
      <c r="B1804">
        <v>0.58610153198242099</v>
      </c>
      <c r="C1804">
        <v>5.1255836486816397</v>
      </c>
      <c r="D1804">
        <v>0.58610153198242099</v>
      </c>
      <c r="E1804">
        <v>28.523784077207399</v>
      </c>
      <c r="F1804">
        <v>241.814725487207</v>
      </c>
      <c r="G1804">
        <v>27.717150000004001</v>
      </c>
    </row>
    <row r="1805" spans="1:7" x14ac:dyDescent="0.25">
      <c r="A1805">
        <v>18.130000000001001</v>
      </c>
      <c r="B1805">
        <v>0.58640879392623901</v>
      </c>
      <c r="C1805">
        <v>5.1290802955627397</v>
      </c>
      <c r="D1805">
        <v>0.58640879392623901</v>
      </c>
      <c r="E1805">
        <v>28.524091339151301</v>
      </c>
      <c r="F1805">
        <v>241.81503274915099</v>
      </c>
      <c r="G1805">
        <v>27.7271500000024</v>
      </c>
    </row>
    <row r="1806" spans="1:7" x14ac:dyDescent="0.25">
      <c r="A1806">
        <v>18.1399999999994</v>
      </c>
      <c r="B1806">
        <v>0.58674293756484897</v>
      </c>
      <c r="C1806">
        <v>5.1336274147033603</v>
      </c>
      <c r="D1806">
        <v>0.58674293756484897</v>
      </c>
      <c r="E1806">
        <v>28.524425482789901</v>
      </c>
      <c r="F1806">
        <v>241.815366892789</v>
      </c>
      <c r="G1806">
        <v>27.737150000000799</v>
      </c>
    </row>
    <row r="1807" spans="1:7" x14ac:dyDescent="0.25">
      <c r="A1807">
        <v>18.150000000001398</v>
      </c>
      <c r="B1807">
        <v>0.58708232641220004</v>
      </c>
      <c r="C1807">
        <v>5.1367444992065403</v>
      </c>
      <c r="D1807">
        <v>0.58708232641220004</v>
      </c>
      <c r="E1807">
        <v>28.524764871637199</v>
      </c>
      <c r="F1807">
        <v>241.81570628163701</v>
      </c>
      <c r="G1807">
        <v>27.747150000002801</v>
      </c>
    </row>
    <row r="1808" spans="1:7" x14ac:dyDescent="0.25">
      <c r="A1808">
        <v>18.159999999999801</v>
      </c>
      <c r="B1808">
        <v>0.58741283416748002</v>
      </c>
      <c r="C1808">
        <v>5.1381525993347097</v>
      </c>
      <c r="D1808">
        <v>0.58741283416748002</v>
      </c>
      <c r="E1808">
        <v>28.5250953793925</v>
      </c>
      <c r="F1808">
        <v>241.816036789392</v>
      </c>
      <c r="G1808">
        <v>27.7571500000012</v>
      </c>
    </row>
    <row r="1809" spans="1:7" x14ac:dyDescent="0.25">
      <c r="A1809">
        <v>18.170000000001799</v>
      </c>
      <c r="B1809">
        <v>0.58771955966949396</v>
      </c>
      <c r="C1809">
        <v>5.1399517059326101</v>
      </c>
      <c r="D1809">
        <v>0.58771955966949396</v>
      </c>
      <c r="E1809">
        <v>28.5254021048945</v>
      </c>
      <c r="F1809">
        <v>241.81634351489399</v>
      </c>
      <c r="G1809">
        <v>27.767150000003301</v>
      </c>
    </row>
    <row r="1810" spans="1:7" x14ac:dyDescent="0.25">
      <c r="A1810">
        <v>18.180000000000199</v>
      </c>
      <c r="B1810">
        <v>0.588018178939819</v>
      </c>
      <c r="C1810">
        <v>5.1458749771118102</v>
      </c>
      <c r="D1810">
        <v>0.588018178939819</v>
      </c>
      <c r="E1810">
        <v>28.5257007241648</v>
      </c>
      <c r="F1810">
        <v>241.816642134164</v>
      </c>
      <c r="G1810">
        <v>27.777150000001701</v>
      </c>
    </row>
    <row r="1811" spans="1:7" x14ac:dyDescent="0.25">
      <c r="A1811">
        <v>18.1900000000023</v>
      </c>
      <c r="B1811">
        <v>0.58838421106338501</v>
      </c>
      <c r="C1811">
        <v>5.1490321159362704</v>
      </c>
      <c r="D1811">
        <v>0.58838421106338501</v>
      </c>
      <c r="E1811">
        <v>28.526066756288401</v>
      </c>
      <c r="F1811">
        <v>241.81700816628799</v>
      </c>
      <c r="G1811">
        <v>27.787150000003699</v>
      </c>
    </row>
    <row r="1812" spans="1:7" x14ac:dyDescent="0.25">
      <c r="A1812">
        <v>18.200000000000699</v>
      </c>
      <c r="B1812">
        <v>0.58873528242111195</v>
      </c>
      <c r="C1812">
        <v>5.1494226455688397</v>
      </c>
      <c r="D1812">
        <v>0.58873528242111195</v>
      </c>
      <c r="E1812">
        <v>28.5264178276461</v>
      </c>
      <c r="F1812">
        <v>241.817359237646</v>
      </c>
      <c r="G1812">
        <v>27.797150000002102</v>
      </c>
    </row>
    <row r="1813" spans="1:7" x14ac:dyDescent="0.25">
      <c r="A1813">
        <v>18.209999999999098</v>
      </c>
      <c r="B1813">
        <v>0.58905029296875</v>
      </c>
      <c r="C1813">
        <v>5.14979648590087</v>
      </c>
      <c r="D1813">
        <v>0.58905029296875</v>
      </c>
      <c r="E1813">
        <v>28.526732838193801</v>
      </c>
      <c r="F1813">
        <v>241.81767424819299</v>
      </c>
      <c r="G1813">
        <v>27.807150000000501</v>
      </c>
    </row>
    <row r="1814" spans="1:7" x14ac:dyDescent="0.25">
      <c r="A1814">
        <v>18.2200000000011</v>
      </c>
      <c r="B1814">
        <v>0.58933866024017301</v>
      </c>
      <c r="C1814">
        <v>5.1529946327209402</v>
      </c>
      <c r="D1814">
        <v>0.58933866024017301</v>
      </c>
      <c r="E1814">
        <v>28.5270212054652</v>
      </c>
      <c r="F1814">
        <v>241.81796261546501</v>
      </c>
      <c r="G1814">
        <v>27.817150000002499</v>
      </c>
    </row>
    <row r="1815" spans="1:7" x14ac:dyDescent="0.25">
      <c r="A1815">
        <v>18.229999999999499</v>
      </c>
      <c r="B1815">
        <v>0.58968889713287298</v>
      </c>
      <c r="C1815">
        <v>5.1560692787170401</v>
      </c>
      <c r="D1815">
        <v>0.58968889713287298</v>
      </c>
      <c r="E1815">
        <v>28.5273714423579</v>
      </c>
      <c r="F1815">
        <v>241.818312852357</v>
      </c>
      <c r="G1815">
        <v>27.827150000000898</v>
      </c>
    </row>
    <row r="1816" spans="1:7" x14ac:dyDescent="0.25">
      <c r="A1816">
        <v>18.240000000001601</v>
      </c>
      <c r="B1816">
        <v>0.59002888202667203</v>
      </c>
      <c r="C1816">
        <v>5.15834236145019</v>
      </c>
      <c r="D1816">
        <v>0.59002888202667203</v>
      </c>
      <c r="E1816">
        <v>28.527711427251699</v>
      </c>
      <c r="F1816">
        <v>241.81865283725099</v>
      </c>
      <c r="G1816">
        <v>27.837150000003</v>
      </c>
    </row>
    <row r="1817" spans="1:7" x14ac:dyDescent="0.25">
      <c r="A1817">
        <v>18.25</v>
      </c>
      <c r="B1817">
        <v>0.59035080671310403</v>
      </c>
      <c r="C1817">
        <v>5.1590671539306596</v>
      </c>
      <c r="D1817">
        <v>0.59035080671310403</v>
      </c>
      <c r="E1817">
        <v>28.528033351938099</v>
      </c>
      <c r="F1817">
        <v>241.81897476193799</v>
      </c>
      <c r="G1817">
        <v>27.847150000001399</v>
      </c>
    </row>
    <row r="1818" spans="1:7" x14ac:dyDescent="0.25">
      <c r="A1818">
        <v>18.260000000002002</v>
      </c>
      <c r="B1818">
        <v>0.59066802263259799</v>
      </c>
      <c r="C1818">
        <v>5.1605238914489702</v>
      </c>
      <c r="D1818">
        <v>0.59066802263259799</v>
      </c>
      <c r="E1818">
        <v>28.528350567857601</v>
      </c>
      <c r="F1818">
        <v>241.81929197785701</v>
      </c>
      <c r="G1818">
        <v>27.857150000003401</v>
      </c>
    </row>
    <row r="1819" spans="1:7" x14ac:dyDescent="0.25">
      <c r="A1819">
        <v>18.270000000000401</v>
      </c>
      <c r="B1819">
        <v>0.591014623641967</v>
      </c>
      <c r="C1819">
        <v>5.16365623474121</v>
      </c>
      <c r="D1819">
        <v>0.591014623641967</v>
      </c>
      <c r="E1819">
        <v>28.528697168867001</v>
      </c>
      <c r="F1819">
        <v>241.819638578867</v>
      </c>
      <c r="G1819">
        <v>27.8671500000018</v>
      </c>
    </row>
    <row r="1820" spans="1:7" x14ac:dyDescent="0.25">
      <c r="A1820">
        <v>18.280000000002399</v>
      </c>
      <c r="B1820">
        <v>0.59133493900298995</v>
      </c>
      <c r="C1820">
        <v>5.1659159660339302</v>
      </c>
      <c r="D1820">
        <v>0.59133493900298995</v>
      </c>
      <c r="E1820">
        <v>28.529017484228</v>
      </c>
      <c r="F1820">
        <v>241.81995889422799</v>
      </c>
      <c r="G1820">
        <v>27.877150000003802</v>
      </c>
    </row>
    <row r="1821" spans="1:7" x14ac:dyDescent="0.25">
      <c r="A1821">
        <v>18.290000000000799</v>
      </c>
      <c r="B1821">
        <v>0.591652691364288</v>
      </c>
      <c r="C1821">
        <v>5.1682028770446697</v>
      </c>
      <c r="D1821">
        <v>0.591652691364288</v>
      </c>
      <c r="E1821">
        <v>28.529335236589301</v>
      </c>
      <c r="F1821">
        <v>241.82027664658901</v>
      </c>
      <c r="G1821">
        <v>27.887150000002201</v>
      </c>
    </row>
    <row r="1822" spans="1:7" x14ac:dyDescent="0.25">
      <c r="A1822">
        <v>18.299999999999201</v>
      </c>
      <c r="B1822">
        <v>0.59198379516601496</v>
      </c>
      <c r="C1822">
        <v>5.1696348190307599</v>
      </c>
      <c r="D1822">
        <v>0.59198379516601496</v>
      </c>
      <c r="E1822">
        <v>28.529666340391</v>
      </c>
      <c r="F1822">
        <v>241.82060775039099</v>
      </c>
      <c r="G1822">
        <v>27.8971500000006</v>
      </c>
    </row>
    <row r="1823" spans="1:7" x14ac:dyDescent="0.25">
      <c r="A1823">
        <v>18.310000000001299</v>
      </c>
      <c r="B1823">
        <v>0.59232872724533003</v>
      </c>
      <c r="C1823">
        <v>5.1724147796630797</v>
      </c>
      <c r="D1823">
        <v>0.59232872724533003</v>
      </c>
      <c r="E1823">
        <v>28.5300112724704</v>
      </c>
      <c r="F1823">
        <v>241.82095268246999</v>
      </c>
      <c r="G1823">
        <v>27.907150000002702</v>
      </c>
    </row>
    <row r="1824" spans="1:7" x14ac:dyDescent="0.25">
      <c r="A1824">
        <v>18.319999999999698</v>
      </c>
      <c r="B1824">
        <v>0.59265375137329102</v>
      </c>
      <c r="C1824">
        <v>5.1747541427612296</v>
      </c>
      <c r="D1824">
        <v>0.59265375137329102</v>
      </c>
      <c r="E1824">
        <v>28.5303362965983</v>
      </c>
      <c r="F1824">
        <v>241.82127770659801</v>
      </c>
      <c r="G1824">
        <v>27.917150000001101</v>
      </c>
    </row>
    <row r="1825" spans="1:7" x14ac:dyDescent="0.25">
      <c r="A1825">
        <v>18.3300000000017</v>
      </c>
      <c r="B1825">
        <v>0.59296292066574097</v>
      </c>
      <c r="C1825">
        <v>5.1779465675354004</v>
      </c>
      <c r="D1825">
        <v>0.59296292066574097</v>
      </c>
      <c r="E1825">
        <v>28.5306454658908</v>
      </c>
      <c r="F1825">
        <v>241.82158687589001</v>
      </c>
      <c r="G1825">
        <v>27.927150000003099</v>
      </c>
    </row>
    <row r="1826" spans="1:7" x14ac:dyDescent="0.25">
      <c r="A1826">
        <v>18.340000000000099</v>
      </c>
      <c r="B1826">
        <v>0.59330731630325295</v>
      </c>
      <c r="C1826">
        <v>5.1788635253906197</v>
      </c>
      <c r="D1826">
        <v>0.59330731630325295</v>
      </c>
      <c r="E1826">
        <v>28.530989861528301</v>
      </c>
      <c r="F1826">
        <v>241.821931271528</v>
      </c>
      <c r="G1826">
        <v>27.937150000001498</v>
      </c>
    </row>
    <row r="1827" spans="1:7" x14ac:dyDescent="0.25">
      <c r="A1827">
        <v>18.350000000002101</v>
      </c>
      <c r="B1827">
        <v>0.59365451335906905</v>
      </c>
      <c r="C1827">
        <v>5.18041944503784</v>
      </c>
      <c r="D1827">
        <v>0.59365451335906905</v>
      </c>
      <c r="E1827">
        <v>28.5313370585841</v>
      </c>
      <c r="F1827">
        <v>241.82227846858399</v>
      </c>
      <c r="G1827">
        <v>27.9471500000036</v>
      </c>
    </row>
    <row r="1828" spans="1:7" x14ac:dyDescent="0.25">
      <c r="A1828">
        <v>18.3600000000005</v>
      </c>
      <c r="B1828">
        <v>0.59398198127746504</v>
      </c>
      <c r="C1828">
        <v>5.1826219558715803</v>
      </c>
      <c r="D1828">
        <v>0.59398198127746504</v>
      </c>
      <c r="E1828">
        <v>28.5316645265025</v>
      </c>
      <c r="F1828">
        <v>241.82260593650199</v>
      </c>
      <c r="G1828">
        <v>27.957150000001999</v>
      </c>
    </row>
    <row r="1829" spans="1:7" x14ac:dyDescent="0.25">
      <c r="A1829">
        <v>18.370000000002602</v>
      </c>
      <c r="B1829">
        <v>0.59429508447646995</v>
      </c>
      <c r="C1829">
        <v>5.1851677894592196</v>
      </c>
      <c r="D1829">
        <v>0.59429508447646995</v>
      </c>
      <c r="E1829">
        <v>28.531977629701501</v>
      </c>
      <c r="F1829">
        <v>241.82291903970099</v>
      </c>
      <c r="G1829">
        <v>27.967150000004001</v>
      </c>
    </row>
    <row r="1830" spans="1:7" x14ac:dyDescent="0.25">
      <c r="A1830">
        <v>18.380000000001001</v>
      </c>
      <c r="B1830">
        <v>0.59466356039047197</v>
      </c>
      <c r="C1830">
        <v>5.1878638267517001</v>
      </c>
      <c r="D1830">
        <v>0.59466356039047197</v>
      </c>
      <c r="E1830">
        <v>28.532346105615499</v>
      </c>
      <c r="F1830">
        <v>241.82328751561499</v>
      </c>
      <c r="G1830">
        <v>27.9771500000024</v>
      </c>
    </row>
    <row r="1831" spans="1:7" x14ac:dyDescent="0.25">
      <c r="A1831">
        <v>18.3899999999994</v>
      </c>
      <c r="B1831">
        <v>0.59502404928207397</v>
      </c>
      <c r="C1831">
        <v>5.18895959854125</v>
      </c>
      <c r="D1831">
        <v>0.59502404928207397</v>
      </c>
      <c r="E1831">
        <v>28.532706594507101</v>
      </c>
      <c r="F1831">
        <v>241.82364800450699</v>
      </c>
      <c r="G1831">
        <v>27.987150000000799</v>
      </c>
    </row>
    <row r="1832" spans="1:7" x14ac:dyDescent="0.25">
      <c r="A1832">
        <v>18.400000000001398</v>
      </c>
      <c r="B1832">
        <v>0.59536373615264804</v>
      </c>
      <c r="C1832">
        <v>5.1913061141967702</v>
      </c>
      <c r="D1832">
        <v>0.59536373615264804</v>
      </c>
      <c r="E1832">
        <v>28.5330462813777</v>
      </c>
      <c r="F1832">
        <v>241.823987691377</v>
      </c>
      <c r="G1832">
        <v>27.997150000002801</v>
      </c>
    </row>
    <row r="1833" spans="1:7" x14ac:dyDescent="0.25">
      <c r="A1833">
        <v>18.409999999999801</v>
      </c>
      <c r="B1833">
        <v>0.59572148323059004</v>
      </c>
      <c r="C1833">
        <v>5.1937336921691797</v>
      </c>
      <c r="D1833">
        <v>0.59572148323059004</v>
      </c>
      <c r="E1833">
        <v>28.5334040284556</v>
      </c>
      <c r="F1833">
        <v>241.824345438455</v>
      </c>
      <c r="G1833">
        <v>28.0071500000012</v>
      </c>
    </row>
    <row r="1834" spans="1:7" x14ac:dyDescent="0.25">
      <c r="A1834">
        <v>18.420000000001799</v>
      </c>
      <c r="B1834">
        <v>0.59607803821563698</v>
      </c>
      <c r="C1834">
        <v>5.1972990036010698</v>
      </c>
      <c r="D1834">
        <v>0.59607803821563698</v>
      </c>
      <c r="E1834">
        <v>28.533760583440699</v>
      </c>
      <c r="F1834">
        <v>241.82470199343999</v>
      </c>
      <c r="G1834">
        <v>28.017150000003301</v>
      </c>
    </row>
    <row r="1835" spans="1:7" x14ac:dyDescent="0.25">
      <c r="A1835">
        <v>18.430000000000199</v>
      </c>
      <c r="B1835">
        <v>0.59640556573867798</v>
      </c>
      <c r="C1835">
        <v>5.2002544403076101</v>
      </c>
      <c r="D1835">
        <v>0.59640556573867798</v>
      </c>
      <c r="E1835">
        <v>28.534088110963701</v>
      </c>
      <c r="F1835">
        <v>241.825029520963</v>
      </c>
      <c r="G1835">
        <v>28.027150000001701</v>
      </c>
    </row>
    <row r="1836" spans="1:7" x14ac:dyDescent="0.25">
      <c r="A1836">
        <v>18.4400000000023</v>
      </c>
      <c r="B1836">
        <v>0.59671723842620805</v>
      </c>
      <c r="C1836">
        <v>5.2011547088623002</v>
      </c>
      <c r="D1836">
        <v>0.59671723842620805</v>
      </c>
      <c r="E1836">
        <v>28.5343997836512</v>
      </c>
      <c r="F1836">
        <v>241.82534119365101</v>
      </c>
      <c r="G1836">
        <v>28.037150000003699</v>
      </c>
    </row>
    <row r="1837" spans="1:7" x14ac:dyDescent="0.25">
      <c r="A1837">
        <v>18.450000000000699</v>
      </c>
      <c r="B1837">
        <v>0.59707993268966597</v>
      </c>
      <c r="C1837">
        <v>5.2020802497863698</v>
      </c>
      <c r="D1837">
        <v>0.59707993268966597</v>
      </c>
      <c r="E1837">
        <v>28.5347624779147</v>
      </c>
      <c r="F1837">
        <v>241.82570388791399</v>
      </c>
      <c r="G1837">
        <v>28.047150000002102</v>
      </c>
    </row>
    <row r="1838" spans="1:7" x14ac:dyDescent="0.25">
      <c r="A1838">
        <v>18.459999999999098</v>
      </c>
      <c r="B1838">
        <v>0.59745734930038397</v>
      </c>
      <c r="C1838">
        <v>5.2055397033691397</v>
      </c>
      <c r="D1838">
        <v>0.59745734930038397</v>
      </c>
      <c r="E1838">
        <v>28.5351398945254</v>
      </c>
      <c r="F1838">
        <v>241.82608130452499</v>
      </c>
      <c r="G1838">
        <v>28.057150000000501</v>
      </c>
    </row>
    <row r="1839" spans="1:7" x14ac:dyDescent="0.25">
      <c r="A1839">
        <v>18.4700000000011</v>
      </c>
      <c r="B1839">
        <v>0.59780675172805697</v>
      </c>
      <c r="C1839">
        <v>5.2087535858154199</v>
      </c>
      <c r="D1839">
        <v>0.59780675172805697</v>
      </c>
      <c r="E1839">
        <v>28.535489296953099</v>
      </c>
      <c r="F1839">
        <v>241.826430706953</v>
      </c>
      <c r="G1839">
        <v>28.067150000002499</v>
      </c>
    </row>
    <row r="1840" spans="1:7" x14ac:dyDescent="0.25">
      <c r="A1840">
        <v>18.479999999999499</v>
      </c>
      <c r="B1840">
        <v>0.59818387031555098</v>
      </c>
      <c r="C1840">
        <v>5.2116608619689897</v>
      </c>
      <c r="D1840">
        <v>0.59818387031555098</v>
      </c>
      <c r="E1840">
        <v>28.5358664155406</v>
      </c>
      <c r="F1840">
        <v>241.82680782553999</v>
      </c>
      <c r="G1840">
        <v>28.077150000000898</v>
      </c>
    </row>
    <row r="1841" spans="1:7" x14ac:dyDescent="0.25">
      <c r="A1841">
        <v>18.490000000001601</v>
      </c>
      <c r="B1841">
        <v>0.59852105379104603</v>
      </c>
      <c r="C1841">
        <v>5.2139310836791903</v>
      </c>
      <c r="D1841">
        <v>0.59852105379104603</v>
      </c>
      <c r="E1841">
        <v>28.536203599016101</v>
      </c>
      <c r="F1841">
        <v>241.82714500901599</v>
      </c>
      <c r="G1841">
        <v>28.087150000003</v>
      </c>
    </row>
    <row r="1842" spans="1:7" x14ac:dyDescent="0.25">
      <c r="A1842">
        <v>18.5</v>
      </c>
      <c r="B1842">
        <v>0.59888511896133401</v>
      </c>
      <c r="C1842">
        <v>5.2143259048461896</v>
      </c>
      <c r="D1842">
        <v>0.59888511896133401</v>
      </c>
      <c r="E1842">
        <v>28.5365676641864</v>
      </c>
      <c r="F1842">
        <v>241.827509074186</v>
      </c>
      <c r="G1842">
        <v>28.097150000001399</v>
      </c>
    </row>
    <row r="1843" spans="1:7" x14ac:dyDescent="0.25">
      <c r="A1843">
        <v>18.510000000002002</v>
      </c>
      <c r="B1843">
        <v>0.59927475452423096</v>
      </c>
      <c r="C1843">
        <v>5.2178430557250897</v>
      </c>
      <c r="D1843">
        <v>0.59927475452423096</v>
      </c>
      <c r="E1843">
        <v>28.5369572997493</v>
      </c>
      <c r="F1843">
        <v>241.82789870974901</v>
      </c>
      <c r="G1843">
        <v>28.107150000003401</v>
      </c>
    </row>
    <row r="1844" spans="1:7" x14ac:dyDescent="0.25">
      <c r="A1844">
        <v>18.520000000000401</v>
      </c>
      <c r="B1844">
        <v>0.59968066215515103</v>
      </c>
      <c r="C1844">
        <v>5.2222776412963796</v>
      </c>
      <c r="D1844">
        <v>0.59968066215515103</v>
      </c>
      <c r="E1844">
        <v>28.537363207380199</v>
      </c>
      <c r="F1844">
        <v>241.82830461738001</v>
      </c>
      <c r="G1844">
        <v>28.1171500000018</v>
      </c>
    </row>
    <row r="1845" spans="1:7" x14ac:dyDescent="0.25">
      <c r="A1845">
        <v>18.530000000002399</v>
      </c>
      <c r="B1845">
        <v>0.60006529092788696</v>
      </c>
      <c r="C1845">
        <v>5.2256169319152797</v>
      </c>
      <c r="D1845">
        <v>0.60006529092788696</v>
      </c>
      <c r="E1845">
        <v>28.537747836152899</v>
      </c>
      <c r="F1845">
        <v>241.82868924615201</v>
      </c>
      <c r="G1845">
        <v>28.127150000003802</v>
      </c>
    </row>
    <row r="1846" spans="1:7" x14ac:dyDescent="0.25">
      <c r="A1846">
        <v>18.540000000000799</v>
      </c>
      <c r="B1846">
        <v>0.60041081905364901</v>
      </c>
      <c r="C1846">
        <v>5.2285804748535103</v>
      </c>
      <c r="D1846">
        <v>0.60041081905364901</v>
      </c>
      <c r="E1846">
        <v>28.538093364278701</v>
      </c>
      <c r="F1846">
        <v>241.829034774278</v>
      </c>
      <c r="G1846">
        <v>28.137150000002201</v>
      </c>
    </row>
    <row r="1847" spans="1:7" x14ac:dyDescent="0.25">
      <c r="A1847">
        <v>18.549999999999201</v>
      </c>
      <c r="B1847">
        <v>0.60076659917831399</v>
      </c>
      <c r="C1847">
        <v>5.2302017211914</v>
      </c>
      <c r="D1847">
        <v>0.60076659917831399</v>
      </c>
      <c r="E1847">
        <v>28.538449144403302</v>
      </c>
      <c r="F1847">
        <v>241.82939055440301</v>
      </c>
      <c r="G1847">
        <v>28.1471500000006</v>
      </c>
    </row>
    <row r="1848" spans="1:7" x14ac:dyDescent="0.25">
      <c r="A1848">
        <v>18.560000000001299</v>
      </c>
      <c r="B1848">
        <v>0.60116839408874501</v>
      </c>
      <c r="C1848">
        <v>5.23327112197875</v>
      </c>
      <c r="D1848">
        <v>0.60116839408874501</v>
      </c>
      <c r="E1848">
        <v>28.5388509393138</v>
      </c>
      <c r="F1848">
        <v>241.82979234931301</v>
      </c>
      <c r="G1848">
        <v>28.157150000002702</v>
      </c>
    </row>
    <row r="1849" spans="1:7" x14ac:dyDescent="0.25">
      <c r="A1849">
        <v>18.569999999999698</v>
      </c>
      <c r="B1849">
        <v>0.60156935453414895</v>
      </c>
      <c r="C1849">
        <v>5.2372593879699698</v>
      </c>
      <c r="D1849">
        <v>0.60156935453414895</v>
      </c>
      <c r="E1849">
        <v>28.539251899759201</v>
      </c>
      <c r="F1849">
        <v>241.83019330975901</v>
      </c>
      <c r="G1849">
        <v>28.167150000001101</v>
      </c>
    </row>
    <row r="1850" spans="1:7" x14ac:dyDescent="0.25">
      <c r="A1850">
        <v>18.5800000000017</v>
      </c>
      <c r="B1850">
        <v>0.60195338726043701</v>
      </c>
      <c r="C1850">
        <v>5.2391581535339302</v>
      </c>
      <c r="D1850">
        <v>0.60195338726043701</v>
      </c>
      <c r="E1850">
        <v>28.539635932485499</v>
      </c>
      <c r="F1850">
        <v>241.83057734248499</v>
      </c>
      <c r="G1850">
        <v>28.177150000003099</v>
      </c>
    </row>
    <row r="1851" spans="1:7" x14ac:dyDescent="0.25">
      <c r="A1851">
        <v>18.590000000000099</v>
      </c>
      <c r="B1851">
        <v>0.60233634710311801</v>
      </c>
      <c r="C1851">
        <v>5.2413244247436497</v>
      </c>
      <c r="D1851">
        <v>0.60233634710311801</v>
      </c>
      <c r="E1851">
        <v>28.540018892328099</v>
      </c>
      <c r="F1851">
        <v>241.83096030232801</v>
      </c>
      <c r="G1851">
        <v>28.187150000001498</v>
      </c>
    </row>
    <row r="1852" spans="1:7" x14ac:dyDescent="0.25">
      <c r="A1852">
        <v>18.600000000002101</v>
      </c>
      <c r="B1852">
        <v>0.60268849134445102</v>
      </c>
      <c r="C1852">
        <v>5.24546194076538</v>
      </c>
      <c r="D1852">
        <v>0.60268849134445102</v>
      </c>
      <c r="E1852">
        <v>28.5403710365695</v>
      </c>
      <c r="F1852">
        <v>241.831312446569</v>
      </c>
      <c r="G1852">
        <v>28.1971500000036</v>
      </c>
    </row>
    <row r="1853" spans="1:7" x14ac:dyDescent="0.25">
      <c r="A1853">
        <v>18.6100000000005</v>
      </c>
      <c r="B1853">
        <v>0.60305595397949197</v>
      </c>
      <c r="C1853">
        <v>5.2486033439636204</v>
      </c>
      <c r="D1853">
        <v>0.60305595397949197</v>
      </c>
      <c r="E1853">
        <v>28.540738499204501</v>
      </c>
      <c r="F1853">
        <v>241.83167990920401</v>
      </c>
      <c r="G1853">
        <v>28.207150000001999</v>
      </c>
    </row>
    <row r="1854" spans="1:7" x14ac:dyDescent="0.25">
      <c r="A1854">
        <v>18.620000000002602</v>
      </c>
      <c r="B1854">
        <v>0.60339450836181596</v>
      </c>
      <c r="C1854">
        <v>5.2508001327514604</v>
      </c>
      <c r="D1854">
        <v>0.60339450836181596</v>
      </c>
      <c r="E1854">
        <v>28.5410770535868</v>
      </c>
      <c r="F1854">
        <v>241.832018463586</v>
      </c>
      <c r="G1854">
        <v>28.217150000004001</v>
      </c>
    </row>
    <row r="1855" spans="1:7" x14ac:dyDescent="0.25">
      <c r="A1855">
        <v>18.630000000001001</v>
      </c>
      <c r="B1855">
        <v>0.60375332832336404</v>
      </c>
      <c r="C1855">
        <v>5.2519965171813903</v>
      </c>
      <c r="D1855">
        <v>0.60375332832336404</v>
      </c>
      <c r="E1855">
        <v>28.541435873548402</v>
      </c>
      <c r="F1855">
        <v>241.832377283548</v>
      </c>
      <c r="G1855">
        <v>28.2271500000024</v>
      </c>
    </row>
    <row r="1856" spans="1:7" x14ac:dyDescent="0.25">
      <c r="A1856">
        <v>18.6399999999994</v>
      </c>
      <c r="B1856">
        <v>0.60411381721496504</v>
      </c>
      <c r="C1856">
        <v>5.2541465759277299</v>
      </c>
      <c r="D1856">
        <v>0.60411381721496504</v>
      </c>
      <c r="E1856">
        <v>28.54179636244</v>
      </c>
      <c r="F1856">
        <v>241.83273777244</v>
      </c>
      <c r="G1856">
        <v>28.237150000000799</v>
      </c>
    </row>
    <row r="1857" spans="1:7" x14ac:dyDescent="0.25">
      <c r="A1857">
        <v>18.650000000001398</v>
      </c>
      <c r="B1857">
        <v>0.60444682836532504</v>
      </c>
      <c r="C1857">
        <v>5.2576084136962802</v>
      </c>
      <c r="D1857">
        <v>0.60444682836532504</v>
      </c>
      <c r="E1857">
        <v>28.542129373590299</v>
      </c>
      <c r="F1857">
        <v>241.83307078358999</v>
      </c>
      <c r="G1857">
        <v>28.247150000002801</v>
      </c>
    </row>
    <row r="1858" spans="1:7" x14ac:dyDescent="0.25">
      <c r="A1858">
        <v>18.659999999999801</v>
      </c>
      <c r="B1858">
        <v>0.60480147600173895</v>
      </c>
      <c r="C1858">
        <v>5.25972080230712</v>
      </c>
      <c r="D1858">
        <v>0.60480147600173895</v>
      </c>
      <c r="E1858">
        <v>28.542484021226802</v>
      </c>
      <c r="F1858">
        <v>241.833425431226</v>
      </c>
      <c r="G1858">
        <v>28.2571500000012</v>
      </c>
    </row>
    <row r="1859" spans="1:7" x14ac:dyDescent="0.25">
      <c r="A1859">
        <v>18.670000000001799</v>
      </c>
      <c r="B1859">
        <v>0.605149805545806</v>
      </c>
      <c r="C1859">
        <v>5.2610378265380797</v>
      </c>
      <c r="D1859">
        <v>0.605149805545806</v>
      </c>
      <c r="E1859">
        <v>28.542832350770801</v>
      </c>
      <c r="F1859">
        <v>241.83377376076999</v>
      </c>
      <c r="G1859">
        <v>28.267150000003301</v>
      </c>
    </row>
    <row r="1860" spans="1:7" x14ac:dyDescent="0.25">
      <c r="A1860">
        <v>18.680000000000199</v>
      </c>
      <c r="B1860">
        <v>0.60549056529998702</v>
      </c>
      <c r="C1860">
        <v>5.2625875473022399</v>
      </c>
      <c r="D1860">
        <v>0.60549056529998702</v>
      </c>
      <c r="E1860">
        <v>28.543173110525</v>
      </c>
      <c r="F1860">
        <v>241.83411452052499</v>
      </c>
      <c r="G1860">
        <v>28.277150000001701</v>
      </c>
    </row>
    <row r="1861" spans="1:7" x14ac:dyDescent="0.25">
      <c r="A1861">
        <v>18.6900000000023</v>
      </c>
      <c r="B1861">
        <v>0.60586631298065097</v>
      </c>
      <c r="C1861">
        <v>5.2654848098754803</v>
      </c>
      <c r="D1861">
        <v>0.60586631298065097</v>
      </c>
      <c r="E1861">
        <v>28.5435488582057</v>
      </c>
      <c r="F1861">
        <v>241.834490268205</v>
      </c>
      <c r="G1861">
        <v>28.287150000003699</v>
      </c>
    </row>
    <row r="1862" spans="1:7" x14ac:dyDescent="0.25">
      <c r="A1862">
        <v>18.700000000000699</v>
      </c>
      <c r="B1862">
        <v>0.60620492696761996</v>
      </c>
      <c r="C1862">
        <v>5.2678565979003897</v>
      </c>
      <c r="D1862">
        <v>0.60620492696761996</v>
      </c>
      <c r="E1862">
        <v>28.543887472192601</v>
      </c>
      <c r="F1862">
        <v>241.834828882192</v>
      </c>
      <c r="G1862">
        <v>28.297150000002102</v>
      </c>
    </row>
    <row r="1863" spans="1:7" x14ac:dyDescent="0.25">
      <c r="A1863">
        <v>18.709999999999098</v>
      </c>
      <c r="B1863">
        <v>0.60654568672180098</v>
      </c>
      <c r="C1863">
        <v>5.2697172164916903</v>
      </c>
      <c r="D1863">
        <v>0.60654568672180098</v>
      </c>
      <c r="E1863">
        <v>28.5442282319468</v>
      </c>
      <c r="F1863">
        <v>241.83516964194601</v>
      </c>
      <c r="G1863">
        <v>28.307150000000501</v>
      </c>
    </row>
    <row r="1864" spans="1:7" x14ac:dyDescent="0.25">
      <c r="A1864">
        <v>18.7200000000011</v>
      </c>
      <c r="B1864">
        <v>0.60687762498855502</v>
      </c>
      <c r="C1864">
        <v>5.27021980285644</v>
      </c>
      <c r="D1864">
        <v>0.60687762498855502</v>
      </c>
      <c r="E1864">
        <v>28.5445601702136</v>
      </c>
      <c r="F1864">
        <v>241.83550158021299</v>
      </c>
      <c r="G1864">
        <v>28.317150000002499</v>
      </c>
    </row>
    <row r="1865" spans="1:7" x14ac:dyDescent="0.25">
      <c r="A1865">
        <v>18.729999999999499</v>
      </c>
      <c r="B1865">
        <v>0.60720562934875399</v>
      </c>
      <c r="C1865">
        <v>5.2720985412597603</v>
      </c>
      <c r="D1865">
        <v>0.60720562934875399</v>
      </c>
      <c r="E1865">
        <v>28.544888174573799</v>
      </c>
      <c r="F1865">
        <v>241.83582958457299</v>
      </c>
      <c r="G1865">
        <v>28.327150000000898</v>
      </c>
    </row>
    <row r="1866" spans="1:7" x14ac:dyDescent="0.25">
      <c r="A1866">
        <v>18.740000000001601</v>
      </c>
      <c r="B1866">
        <v>0.60754311084747303</v>
      </c>
      <c r="C1866">
        <v>5.2738962173461896</v>
      </c>
      <c r="D1866">
        <v>0.60754311084747303</v>
      </c>
      <c r="E1866">
        <v>28.5452256560725</v>
      </c>
      <c r="F1866">
        <v>241.83616706607199</v>
      </c>
      <c r="G1866">
        <v>28.337150000003</v>
      </c>
    </row>
    <row r="1867" spans="1:7" x14ac:dyDescent="0.25">
      <c r="A1867">
        <v>18.75</v>
      </c>
      <c r="B1867">
        <v>0.60784816741943304</v>
      </c>
      <c r="C1867">
        <v>5.2775449752807599</v>
      </c>
      <c r="D1867">
        <v>0.60784816741943304</v>
      </c>
      <c r="E1867">
        <v>28.545530712644499</v>
      </c>
      <c r="F1867">
        <v>241.83647212264401</v>
      </c>
      <c r="G1867">
        <v>28.347150000001399</v>
      </c>
    </row>
    <row r="1868" spans="1:7" x14ac:dyDescent="0.25">
      <c r="A1868">
        <v>18.760000000002002</v>
      </c>
      <c r="B1868">
        <v>0.60814762115478505</v>
      </c>
      <c r="C1868">
        <v>5.2825427055358798</v>
      </c>
      <c r="D1868">
        <v>0.60814762115478505</v>
      </c>
      <c r="E1868">
        <v>28.545830166379801</v>
      </c>
      <c r="F1868">
        <v>241.83677157637899</v>
      </c>
      <c r="G1868">
        <v>28.357150000003401</v>
      </c>
    </row>
    <row r="1869" spans="1:7" x14ac:dyDescent="0.25">
      <c r="A1869">
        <v>18.770000000000401</v>
      </c>
      <c r="B1869">
        <v>0.60848814249038696</v>
      </c>
      <c r="C1869">
        <v>5.2853112220764098</v>
      </c>
      <c r="D1869">
        <v>0.60848814249038696</v>
      </c>
      <c r="E1869">
        <v>28.546170687715399</v>
      </c>
      <c r="F1869">
        <v>241.83711209771499</v>
      </c>
      <c r="G1869">
        <v>28.3671500000018</v>
      </c>
    </row>
    <row r="1870" spans="1:7" x14ac:dyDescent="0.25">
      <c r="A1870">
        <v>18.780000000002399</v>
      </c>
      <c r="B1870">
        <v>0.608817279338836</v>
      </c>
      <c r="C1870">
        <v>5.2862625122070304</v>
      </c>
      <c r="D1870">
        <v>0.608817279338836</v>
      </c>
      <c r="E1870">
        <v>28.546499824563899</v>
      </c>
      <c r="F1870">
        <v>241.83744123456299</v>
      </c>
      <c r="G1870">
        <v>28.377150000003802</v>
      </c>
    </row>
    <row r="1871" spans="1:7" x14ac:dyDescent="0.25">
      <c r="A1871">
        <v>18.790000000000799</v>
      </c>
      <c r="B1871">
        <v>0.60909098386764504</v>
      </c>
      <c r="C1871">
        <v>5.2866215705871502</v>
      </c>
      <c r="D1871">
        <v>0.60909098386764504</v>
      </c>
      <c r="E1871">
        <v>28.5467735290927</v>
      </c>
      <c r="F1871">
        <v>241.837714939092</v>
      </c>
      <c r="G1871">
        <v>28.387150000002201</v>
      </c>
    </row>
    <row r="1872" spans="1:7" x14ac:dyDescent="0.25">
      <c r="A1872">
        <v>18.799999999999201</v>
      </c>
      <c r="B1872">
        <v>0.60940212011337203</v>
      </c>
      <c r="C1872">
        <v>5.2900791168212802</v>
      </c>
      <c r="D1872">
        <v>0.60940212011337203</v>
      </c>
      <c r="E1872">
        <v>28.547084665338399</v>
      </c>
      <c r="F1872">
        <v>241.83802607533801</v>
      </c>
      <c r="G1872">
        <v>28.3971500000006</v>
      </c>
    </row>
    <row r="1873" spans="1:7" x14ac:dyDescent="0.25">
      <c r="A1873">
        <v>18.810000000001299</v>
      </c>
      <c r="B1873">
        <v>0.60972934961318903</v>
      </c>
      <c r="C1873">
        <v>5.2938680648803702</v>
      </c>
      <c r="D1873">
        <v>0.60972934961318903</v>
      </c>
      <c r="E1873">
        <v>28.547411894838199</v>
      </c>
      <c r="F1873">
        <v>241.83835330483799</v>
      </c>
      <c r="G1873">
        <v>28.407150000002702</v>
      </c>
    </row>
    <row r="1874" spans="1:7" x14ac:dyDescent="0.25">
      <c r="A1874">
        <v>18.819999999999698</v>
      </c>
      <c r="B1874">
        <v>0.61004960536956698</v>
      </c>
      <c r="C1874">
        <v>5.2956905364990199</v>
      </c>
      <c r="D1874">
        <v>0.61004960536956698</v>
      </c>
      <c r="E1874">
        <v>28.547732150594602</v>
      </c>
      <c r="F1874">
        <v>241.838673560594</v>
      </c>
      <c r="G1874">
        <v>28.417150000001101</v>
      </c>
    </row>
    <row r="1875" spans="1:7" x14ac:dyDescent="0.25">
      <c r="A1875">
        <v>18.8300000000017</v>
      </c>
      <c r="B1875">
        <v>0.61037153005599898</v>
      </c>
      <c r="C1875">
        <v>5.29626369476318</v>
      </c>
      <c r="D1875">
        <v>0.61037153005599898</v>
      </c>
      <c r="E1875">
        <v>28.548054075281001</v>
      </c>
      <c r="F1875">
        <v>241.838995485281</v>
      </c>
      <c r="G1875">
        <v>28.427150000003099</v>
      </c>
    </row>
    <row r="1876" spans="1:7" x14ac:dyDescent="0.25">
      <c r="A1876">
        <v>18.840000000000099</v>
      </c>
      <c r="B1876">
        <v>0.61070233583450295</v>
      </c>
      <c r="C1876">
        <v>5.2986135482787997</v>
      </c>
      <c r="D1876">
        <v>0.61070233583450295</v>
      </c>
      <c r="E1876">
        <v>28.548384881059501</v>
      </c>
      <c r="F1876">
        <v>241.839326291059</v>
      </c>
      <c r="G1876">
        <v>28.437150000001498</v>
      </c>
    </row>
    <row r="1877" spans="1:7" x14ac:dyDescent="0.25">
      <c r="A1877">
        <v>18.850000000002101</v>
      </c>
      <c r="B1877">
        <v>0.61101400852203303</v>
      </c>
      <c r="C1877">
        <v>5.2996397018432599</v>
      </c>
      <c r="D1877">
        <v>0.61101400852203303</v>
      </c>
      <c r="E1877">
        <v>28.548696553747099</v>
      </c>
      <c r="F1877">
        <v>241.83963796374701</v>
      </c>
      <c r="G1877">
        <v>28.4471500000036</v>
      </c>
    </row>
    <row r="1878" spans="1:7" x14ac:dyDescent="0.25">
      <c r="A1878">
        <v>18.8600000000005</v>
      </c>
      <c r="B1878">
        <v>0.611286640167236</v>
      </c>
      <c r="C1878">
        <v>5.2991452217101997</v>
      </c>
      <c r="D1878">
        <v>0.611286640167236</v>
      </c>
      <c r="E1878">
        <v>28.548969185392298</v>
      </c>
      <c r="F1878">
        <v>241.83991059539201</v>
      </c>
      <c r="G1878">
        <v>28.457150000001999</v>
      </c>
    </row>
    <row r="1879" spans="1:7" x14ac:dyDescent="0.25">
      <c r="A1879">
        <v>18.870000000002602</v>
      </c>
      <c r="B1879">
        <v>0.611611068248748</v>
      </c>
      <c r="C1879">
        <v>5.3007640838623002</v>
      </c>
      <c r="D1879">
        <v>0.611611068248748</v>
      </c>
      <c r="E1879">
        <v>28.5492936134738</v>
      </c>
      <c r="F1879">
        <v>241.84023502347301</v>
      </c>
      <c r="G1879">
        <v>28.467150000004001</v>
      </c>
    </row>
    <row r="1880" spans="1:7" x14ac:dyDescent="0.25">
      <c r="A1880">
        <v>18.880000000001001</v>
      </c>
      <c r="B1880">
        <v>0.61189943552017201</v>
      </c>
      <c r="C1880">
        <v>5.3021440505981401</v>
      </c>
      <c r="D1880">
        <v>0.61189943552017201</v>
      </c>
      <c r="E1880">
        <v>28.549581980745199</v>
      </c>
      <c r="F1880">
        <v>241.84052339074501</v>
      </c>
      <c r="G1880">
        <v>28.4771500000024</v>
      </c>
    </row>
    <row r="1881" spans="1:7" x14ac:dyDescent="0.25">
      <c r="A1881">
        <v>18.8899999999994</v>
      </c>
      <c r="B1881">
        <v>0.61221003532409601</v>
      </c>
      <c r="C1881">
        <v>5.3044166564941397</v>
      </c>
      <c r="D1881">
        <v>0.61221003532409601</v>
      </c>
      <c r="E1881">
        <v>28.549892580549098</v>
      </c>
      <c r="F1881">
        <v>241.84083399054899</v>
      </c>
      <c r="G1881">
        <v>28.487150000000799</v>
      </c>
    </row>
    <row r="1882" spans="1:7" x14ac:dyDescent="0.25">
      <c r="A1882">
        <v>18.900000000001398</v>
      </c>
      <c r="B1882">
        <v>0.61251616477966297</v>
      </c>
      <c r="C1882">
        <v>5.3057599067687899</v>
      </c>
      <c r="D1882">
        <v>0.61251616477966297</v>
      </c>
      <c r="E1882">
        <v>28.5501987100047</v>
      </c>
      <c r="F1882">
        <v>241.84114012000401</v>
      </c>
      <c r="G1882">
        <v>28.497150000002801</v>
      </c>
    </row>
    <row r="1883" spans="1:7" x14ac:dyDescent="0.25">
      <c r="A1883">
        <v>18.909999999999801</v>
      </c>
      <c r="B1883">
        <v>0.61283528804778997</v>
      </c>
      <c r="C1883">
        <v>5.30710744857788</v>
      </c>
      <c r="D1883">
        <v>0.61283528804778997</v>
      </c>
      <c r="E1883">
        <v>28.550517833272799</v>
      </c>
      <c r="F1883">
        <v>241.841459243272</v>
      </c>
      <c r="G1883">
        <v>28.5071500000012</v>
      </c>
    </row>
    <row r="1884" spans="1:7" x14ac:dyDescent="0.25">
      <c r="A1884">
        <v>18.920000000001799</v>
      </c>
      <c r="B1884">
        <v>0.61314171552658003</v>
      </c>
      <c r="C1884">
        <v>5.3088831901550204</v>
      </c>
      <c r="D1884">
        <v>0.61314171552658003</v>
      </c>
      <c r="E1884">
        <v>28.5508242607516</v>
      </c>
      <c r="F1884">
        <v>241.84176567075099</v>
      </c>
      <c r="G1884">
        <v>28.517150000003301</v>
      </c>
    </row>
    <row r="1885" spans="1:7" x14ac:dyDescent="0.25">
      <c r="A1885">
        <v>18.930000000000199</v>
      </c>
      <c r="B1885">
        <v>0.61344951391220004</v>
      </c>
      <c r="C1885">
        <v>5.3106093406677202</v>
      </c>
      <c r="D1885">
        <v>0.61344951391220004</v>
      </c>
      <c r="E1885">
        <v>28.551132059137199</v>
      </c>
      <c r="F1885">
        <v>241.84207346913701</v>
      </c>
      <c r="G1885">
        <v>28.527150000001701</v>
      </c>
    </row>
    <row r="1886" spans="1:7" x14ac:dyDescent="0.25">
      <c r="A1886">
        <v>18.9400000000023</v>
      </c>
      <c r="B1886">
        <v>0.61376535892486495</v>
      </c>
      <c r="C1886">
        <v>5.3102908134460396</v>
      </c>
      <c r="D1886">
        <v>0.61376535892486495</v>
      </c>
      <c r="E1886">
        <v>28.551447904149899</v>
      </c>
      <c r="F1886">
        <v>241.84238931414899</v>
      </c>
      <c r="G1886">
        <v>28.537150000003699</v>
      </c>
    </row>
    <row r="1887" spans="1:7" x14ac:dyDescent="0.25">
      <c r="A1887">
        <v>18.950000000000699</v>
      </c>
      <c r="B1887">
        <v>0.61407345533370905</v>
      </c>
      <c r="C1887">
        <v>5.3122797012329102</v>
      </c>
      <c r="D1887">
        <v>0.61407345533370905</v>
      </c>
      <c r="E1887">
        <v>28.551756000558701</v>
      </c>
      <c r="F1887">
        <v>241.842697410558</v>
      </c>
      <c r="G1887">
        <v>28.547150000002102</v>
      </c>
    </row>
    <row r="1888" spans="1:7" x14ac:dyDescent="0.25">
      <c r="A1888">
        <v>18.959999999999098</v>
      </c>
      <c r="B1888">
        <v>0.61438012123107899</v>
      </c>
      <c r="C1888">
        <v>5.3152699470520002</v>
      </c>
      <c r="D1888">
        <v>0.61438012123107899</v>
      </c>
      <c r="E1888">
        <v>28.552062666456099</v>
      </c>
      <c r="F1888">
        <v>241.843004076456</v>
      </c>
      <c r="G1888">
        <v>28.557150000000501</v>
      </c>
    </row>
    <row r="1889" spans="1:7" x14ac:dyDescent="0.25">
      <c r="A1889">
        <v>18.9700000000011</v>
      </c>
      <c r="B1889">
        <v>0.614671289920806</v>
      </c>
      <c r="C1889">
        <v>5.3172349929809499</v>
      </c>
      <c r="D1889">
        <v>0.614671289920806</v>
      </c>
      <c r="E1889">
        <v>28.552353835145801</v>
      </c>
      <c r="F1889">
        <v>241.84329524514499</v>
      </c>
      <c r="G1889">
        <v>28.567150000002499</v>
      </c>
    </row>
    <row r="1890" spans="1:7" x14ac:dyDescent="0.25">
      <c r="A1890">
        <v>18.979999999999499</v>
      </c>
      <c r="B1890">
        <v>0.61495524644851596</v>
      </c>
      <c r="C1890">
        <v>5.3196692466735804</v>
      </c>
      <c r="D1890">
        <v>0.61495524644851596</v>
      </c>
      <c r="E1890">
        <v>28.552637791673501</v>
      </c>
      <c r="F1890">
        <v>241.84357920167301</v>
      </c>
      <c r="G1890">
        <v>28.577150000000898</v>
      </c>
    </row>
    <row r="1891" spans="1:7" x14ac:dyDescent="0.25">
      <c r="A1891">
        <v>18.990000000001601</v>
      </c>
      <c r="B1891">
        <v>0.61526274681091297</v>
      </c>
      <c r="C1891">
        <v>5.3228259086608798</v>
      </c>
      <c r="D1891">
        <v>0.61526274681091297</v>
      </c>
      <c r="E1891">
        <v>28.552945292035901</v>
      </c>
      <c r="F1891">
        <v>241.84388670203501</v>
      </c>
      <c r="G1891">
        <v>28.587150000003</v>
      </c>
    </row>
    <row r="1892" spans="1:7" x14ac:dyDescent="0.25">
      <c r="A1892">
        <v>19</v>
      </c>
      <c r="B1892">
        <v>0.61560106277465798</v>
      </c>
      <c r="C1892">
        <v>5.3248801231384197</v>
      </c>
      <c r="D1892">
        <v>0.61560106277465798</v>
      </c>
      <c r="E1892">
        <v>28.553283607999699</v>
      </c>
      <c r="F1892">
        <v>241.84422501799901</v>
      </c>
      <c r="G1892">
        <v>28.597150000001399</v>
      </c>
    </row>
    <row r="1893" spans="1:7" x14ac:dyDescent="0.25">
      <c r="A1893">
        <v>19.010000000002002</v>
      </c>
      <c r="B1893">
        <v>0.61593103408813399</v>
      </c>
      <c r="C1893">
        <v>5.3260226249694798</v>
      </c>
      <c r="D1893">
        <v>0.61593103408813399</v>
      </c>
      <c r="E1893">
        <v>28.5536135793132</v>
      </c>
      <c r="F1893">
        <v>241.844554989313</v>
      </c>
      <c r="G1893">
        <v>28.607150000003401</v>
      </c>
    </row>
    <row r="1894" spans="1:7" x14ac:dyDescent="0.25">
      <c r="A1894">
        <v>19.020000000000401</v>
      </c>
      <c r="B1894">
        <v>0.61624884605407704</v>
      </c>
      <c r="C1894">
        <v>5.3276910781860298</v>
      </c>
      <c r="D1894">
        <v>0.61624884605407704</v>
      </c>
      <c r="E1894">
        <v>28.5539313912791</v>
      </c>
      <c r="F1894">
        <v>241.844872801279</v>
      </c>
      <c r="G1894">
        <v>28.6171500000018</v>
      </c>
    </row>
    <row r="1895" spans="1:7" x14ac:dyDescent="0.25">
      <c r="A1895">
        <v>19.030000000002399</v>
      </c>
      <c r="B1895">
        <v>0.61655938625335605</v>
      </c>
      <c r="C1895">
        <v>5.3297834396362296</v>
      </c>
      <c r="D1895">
        <v>0.61655938625335605</v>
      </c>
      <c r="E1895">
        <v>28.554241931478401</v>
      </c>
      <c r="F1895">
        <v>241.84518334147799</v>
      </c>
      <c r="G1895">
        <v>28.627150000003802</v>
      </c>
    </row>
    <row r="1896" spans="1:7" x14ac:dyDescent="0.25">
      <c r="A1896">
        <v>19.040000000000799</v>
      </c>
      <c r="B1896">
        <v>0.61685776710510198</v>
      </c>
      <c r="C1896">
        <v>5.3338942527770898</v>
      </c>
      <c r="D1896">
        <v>0.61685776710510198</v>
      </c>
      <c r="E1896">
        <v>28.554540312330101</v>
      </c>
      <c r="F1896">
        <v>241.84548172232999</v>
      </c>
      <c r="G1896">
        <v>28.637150000002201</v>
      </c>
    </row>
    <row r="1897" spans="1:7" x14ac:dyDescent="0.25">
      <c r="A1897">
        <v>19.049999999999201</v>
      </c>
      <c r="B1897">
        <v>0.61717444658279397</v>
      </c>
      <c r="C1897">
        <v>5.3369860649108798</v>
      </c>
      <c r="D1897">
        <v>0.61717444658279397</v>
      </c>
      <c r="E1897">
        <v>28.554856991807799</v>
      </c>
      <c r="F1897">
        <v>241.845798401807</v>
      </c>
      <c r="G1897">
        <v>28.6471500000006</v>
      </c>
    </row>
    <row r="1898" spans="1:7" x14ac:dyDescent="0.25">
      <c r="A1898">
        <v>19.060000000001299</v>
      </c>
      <c r="B1898">
        <v>0.61753350496292103</v>
      </c>
      <c r="C1898">
        <v>5.3388280868530202</v>
      </c>
      <c r="D1898">
        <v>0.61753350496292103</v>
      </c>
      <c r="E1898">
        <v>28.555216050187902</v>
      </c>
      <c r="F1898">
        <v>241.84615746018699</v>
      </c>
      <c r="G1898">
        <v>28.657150000002702</v>
      </c>
    </row>
    <row r="1899" spans="1:7" x14ac:dyDescent="0.25">
      <c r="A1899">
        <v>19.069999999999698</v>
      </c>
      <c r="B1899">
        <v>0.61786657571792603</v>
      </c>
      <c r="C1899">
        <v>5.3404045104980398</v>
      </c>
      <c r="D1899">
        <v>0.61786657571792603</v>
      </c>
      <c r="E1899">
        <v>28.555549120942899</v>
      </c>
      <c r="F1899">
        <v>241.84649053094199</v>
      </c>
      <c r="G1899">
        <v>28.667150000001101</v>
      </c>
    </row>
    <row r="1900" spans="1:7" x14ac:dyDescent="0.25">
      <c r="A1900">
        <v>19.0800000000017</v>
      </c>
      <c r="B1900">
        <v>0.61817878484725897</v>
      </c>
      <c r="C1900">
        <v>5.3426566123962402</v>
      </c>
      <c r="D1900">
        <v>0.61817878484725897</v>
      </c>
      <c r="E1900">
        <v>28.5558613300723</v>
      </c>
      <c r="F1900">
        <v>241.84680274007201</v>
      </c>
      <c r="G1900">
        <v>28.677150000003099</v>
      </c>
    </row>
    <row r="1901" spans="1:7" x14ac:dyDescent="0.25">
      <c r="A1901">
        <v>19.090000000000099</v>
      </c>
      <c r="B1901">
        <v>0.61849349737167303</v>
      </c>
      <c r="C1901">
        <v>5.3438863754272399</v>
      </c>
      <c r="D1901">
        <v>0.61849349737167303</v>
      </c>
      <c r="E1901">
        <v>28.5561760425967</v>
      </c>
      <c r="F1901">
        <v>241.847117452596</v>
      </c>
      <c r="G1901">
        <v>28.687150000001498</v>
      </c>
    </row>
    <row r="1902" spans="1:7" x14ac:dyDescent="0.25">
      <c r="A1902">
        <v>19.100000000002101</v>
      </c>
      <c r="B1902">
        <v>0.61878216266632002</v>
      </c>
      <c r="C1902">
        <v>5.3461446762084899</v>
      </c>
      <c r="D1902">
        <v>0.61878216266632002</v>
      </c>
      <c r="E1902">
        <v>28.556464707891301</v>
      </c>
      <c r="F1902">
        <v>241.84740611789101</v>
      </c>
      <c r="G1902">
        <v>28.6971500000036</v>
      </c>
    </row>
    <row r="1903" spans="1:7" x14ac:dyDescent="0.25">
      <c r="A1903">
        <v>19.1100000000005</v>
      </c>
      <c r="B1903">
        <v>0.61908942461013705</v>
      </c>
      <c r="C1903">
        <v>5.3481750488281197</v>
      </c>
      <c r="D1903">
        <v>0.61908942461013705</v>
      </c>
      <c r="E1903">
        <v>28.5567719698352</v>
      </c>
      <c r="F1903">
        <v>241.847713379835</v>
      </c>
      <c r="G1903">
        <v>28.707150000001999</v>
      </c>
    </row>
    <row r="1904" spans="1:7" x14ac:dyDescent="0.25">
      <c r="A1904">
        <v>19.120000000002602</v>
      </c>
      <c r="B1904">
        <v>0.619431912899017</v>
      </c>
      <c r="C1904">
        <v>5.3506612777709899</v>
      </c>
      <c r="D1904">
        <v>0.619431912899017</v>
      </c>
      <c r="E1904">
        <v>28.557114458124001</v>
      </c>
      <c r="F1904">
        <v>241.84805586812399</v>
      </c>
      <c r="G1904">
        <v>28.717150000004001</v>
      </c>
    </row>
    <row r="1905" spans="1:7" x14ac:dyDescent="0.25">
      <c r="A1905">
        <v>19.130000000001001</v>
      </c>
      <c r="B1905">
        <v>0.61976188421249301</v>
      </c>
      <c r="C1905">
        <v>5.3539228439331001</v>
      </c>
      <c r="D1905">
        <v>0.61976188421249301</v>
      </c>
      <c r="E1905">
        <v>28.557444429437499</v>
      </c>
      <c r="F1905">
        <v>241.84838583943699</v>
      </c>
      <c r="G1905">
        <v>28.7271500000024</v>
      </c>
    </row>
    <row r="1906" spans="1:7" x14ac:dyDescent="0.25">
      <c r="A1906">
        <v>19.1399999999994</v>
      </c>
      <c r="B1906">
        <v>0.62006050348281805</v>
      </c>
      <c r="C1906">
        <v>5.3574838638305602</v>
      </c>
      <c r="D1906">
        <v>0.62006050348281805</v>
      </c>
      <c r="E1906">
        <v>28.557743048707799</v>
      </c>
      <c r="F1906">
        <v>241.848684458707</v>
      </c>
      <c r="G1906">
        <v>28.737150000000799</v>
      </c>
    </row>
    <row r="1907" spans="1:7" x14ac:dyDescent="0.25">
      <c r="A1907">
        <v>19.150000000001398</v>
      </c>
      <c r="B1907">
        <v>0.62039244174957198</v>
      </c>
      <c r="C1907">
        <v>5.3595671653747496</v>
      </c>
      <c r="D1907">
        <v>0.62039244174957198</v>
      </c>
      <c r="E1907">
        <v>28.558074986974599</v>
      </c>
      <c r="F1907">
        <v>241.84901639697401</v>
      </c>
      <c r="G1907">
        <v>28.747150000002801</v>
      </c>
    </row>
    <row r="1908" spans="1:7" x14ac:dyDescent="0.25">
      <c r="A1908">
        <v>19.159999999999801</v>
      </c>
      <c r="B1908">
        <v>0.62074071168899503</v>
      </c>
      <c r="C1908">
        <v>5.3609867095947203</v>
      </c>
      <c r="D1908">
        <v>0.62074071168899503</v>
      </c>
      <c r="E1908">
        <v>28.558423256914001</v>
      </c>
      <c r="F1908">
        <v>241.849364666914</v>
      </c>
      <c r="G1908">
        <v>28.7571500000012</v>
      </c>
    </row>
    <row r="1909" spans="1:7" x14ac:dyDescent="0.25">
      <c r="A1909">
        <v>19.170000000001799</v>
      </c>
      <c r="B1909">
        <v>0.62106406688690097</v>
      </c>
      <c r="C1909">
        <v>5.3622817993164</v>
      </c>
      <c r="D1909">
        <v>0.62106406688690097</v>
      </c>
      <c r="E1909">
        <v>28.5587466121119</v>
      </c>
      <c r="F1909">
        <v>241.849688022111</v>
      </c>
      <c r="G1909">
        <v>28.767150000003301</v>
      </c>
    </row>
    <row r="1910" spans="1:7" x14ac:dyDescent="0.25">
      <c r="A1910">
        <v>19.180000000000199</v>
      </c>
      <c r="B1910">
        <v>0.62136495113372803</v>
      </c>
      <c r="C1910">
        <v>5.3642044067382804</v>
      </c>
      <c r="D1910">
        <v>0.62136495113372803</v>
      </c>
      <c r="E1910">
        <v>28.559047496358801</v>
      </c>
      <c r="F1910">
        <v>241.84998890635799</v>
      </c>
      <c r="G1910">
        <v>28.777150000001701</v>
      </c>
    </row>
    <row r="1911" spans="1:7" x14ac:dyDescent="0.25">
      <c r="A1911">
        <v>19.1900000000023</v>
      </c>
      <c r="B1911">
        <v>0.621679127216339</v>
      </c>
      <c r="C1911">
        <v>5.3672375679016104</v>
      </c>
      <c r="D1911">
        <v>0.621679127216339</v>
      </c>
      <c r="E1911">
        <v>28.559361672441401</v>
      </c>
      <c r="F1911">
        <v>241.850303082441</v>
      </c>
      <c r="G1911">
        <v>28.787150000003699</v>
      </c>
    </row>
    <row r="1912" spans="1:7" x14ac:dyDescent="0.25">
      <c r="A1912">
        <v>19.200000000000699</v>
      </c>
      <c r="B1912">
        <v>0.62205070257186801</v>
      </c>
      <c r="C1912">
        <v>5.3697142601013104</v>
      </c>
      <c r="D1912">
        <v>0.62205070257186801</v>
      </c>
      <c r="E1912">
        <v>28.559733247796899</v>
      </c>
      <c r="F1912">
        <v>241.85067465779599</v>
      </c>
      <c r="G1912">
        <v>28.797150000002102</v>
      </c>
    </row>
    <row r="1913" spans="1:7" x14ac:dyDescent="0.25">
      <c r="A1913">
        <v>19.209999999999098</v>
      </c>
      <c r="B1913">
        <v>0.62239754199981601</v>
      </c>
      <c r="C1913">
        <v>5.3715100288391104</v>
      </c>
      <c r="D1913">
        <v>0.62239754199981601</v>
      </c>
      <c r="E1913">
        <v>28.560080087224801</v>
      </c>
      <c r="F1913">
        <v>241.851021497224</v>
      </c>
      <c r="G1913">
        <v>28.807150000000501</v>
      </c>
    </row>
    <row r="1914" spans="1:7" x14ac:dyDescent="0.25">
      <c r="A1914">
        <v>19.2200000000011</v>
      </c>
      <c r="B1914">
        <v>0.62271255254745395</v>
      </c>
      <c r="C1914">
        <v>5.3737225532531703</v>
      </c>
      <c r="D1914">
        <v>0.62271255254745395</v>
      </c>
      <c r="E1914">
        <v>28.560395097772499</v>
      </c>
      <c r="F1914">
        <v>241.851336507772</v>
      </c>
      <c r="G1914">
        <v>28.817150000002499</v>
      </c>
    </row>
    <row r="1915" spans="1:7" x14ac:dyDescent="0.25">
      <c r="A1915">
        <v>19.229999999999499</v>
      </c>
      <c r="B1915">
        <v>0.62298876047134399</v>
      </c>
      <c r="C1915">
        <v>5.3747301101684499</v>
      </c>
      <c r="D1915">
        <v>0.62298876047134399</v>
      </c>
      <c r="E1915">
        <v>28.560671305696399</v>
      </c>
      <c r="F1915">
        <v>241.85161271569601</v>
      </c>
      <c r="G1915">
        <v>28.827150000000898</v>
      </c>
    </row>
    <row r="1916" spans="1:7" x14ac:dyDescent="0.25">
      <c r="A1916">
        <v>19.240000000001601</v>
      </c>
      <c r="B1916">
        <v>0.62333565950393599</v>
      </c>
      <c r="C1916">
        <v>5.3764963150024396</v>
      </c>
      <c r="D1916">
        <v>0.62333565950393599</v>
      </c>
      <c r="E1916">
        <v>28.561018204728999</v>
      </c>
      <c r="F1916">
        <v>241.851959614728</v>
      </c>
      <c r="G1916">
        <v>28.837150000003</v>
      </c>
    </row>
    <row r="1917" spans="1:7" x14ac:dyDescent="0.25">
      <c r="A1917">
        <v>19.25</v>
      </c>
      <c r="B1917">
        <v>0.62371724843978804</v>
      </c>
      <c r="C1917">
        <v>5.3781499862670801</v>
      </c>
      <c r="D1917">
        <v>0.62371724843978804</v>
      </c>
      <c r="E1917">
        <v>28.561399793664801</v>
      </c>
      <c r="F1917">
        <v>241.852341203664</v>
      </c>
      <c r="G1917">
        <v>28.847150000001399</v>
      </c>
    </row>
    <row r="1918" spans="1:7" x14ac:dyDescent="0.25">
      <c r="A1918">
        <v>19.260000000002002</v>
      </c>
      <c r="B1918">
        <v>0.62405854463577204</v>
      </c>
      <c r="C1918">
        <v>5.3794398307800204</v>
      </c>
      <c r="D1918">
        <v>0.62405854463577204</v>
      </c>
      <c r="E1918">
        <v>28.561741089860799</v>
      </c>
      <c r="F1918">
        <v>241.85268249986001</v>
      </c>
      <c r="G1918">
        <v>28.857150000003401</v>
      </c>
    </row>
    <row r="1919" spans="1:7" x14ac:dyDescent="0.25">
      <c r="A1919">
        <v>19.270000000000401</v>
      </c>
      <c r="B1919">
        <v>0.62437909841537398</v>
      </c>
      <c r="C1919">
        <v>5.3808298110961896</v>
      </c>
      <c r="D1919">
        <v>0.62437909841537398</v>
      </c>
      <c r="E1919">
        <v>28.562061643640401</v>
      </c>
      <c r="F1919">
        <v>241.85300305364001</v>
      </c>
      <c r="G1919">
        <v>28.8671500000018</v>
      </c>
    </row>
    <row r="1920" spans="1:7" x14ac:dyDescent="0.25">
      <c r="A1920">
        <v>19.280000000002399</v>
      </c>
      <c r="B1920">
        <v>0.62466222047805697</v>
      </c>
      <c r="C1920">
        <v>5.3833904266357404</v>
      </c>
      <c r="D1920">
        <v>0.62466222047805697</v>
      </c>
      <c r="E1920">
        <v>28.562344765703099</v>
      </c>
      <c r="F1920">
        <v>241.853286175703</v>
      </c>
      <c r="G1920">
        <v>28.877150000003802</v>
      </c>
    </row>
    <row r="1921" spans="1:7" x14ac:dyDescent="0.25">
      <c r="A1921">
        <v>19.290000000000799</v>
      </c>
      <c r="B1921">
        <v>0.62498474121093694</v>
      </c>
      <c r="C1921">
        <v>5.3853778839111301</v>
      </c>
      <c r="D1921">
        <v>0.62498474121093694</v>
      </c>
      <c r="E1921">
        <v>28.562667286436</v>
      </c>
      <c r="F1921">
        <v>241.853608696435</v>
      </c>
      <c r="G1921">
        <v>28.887150000002201</v>
      </c>
    </row>
    <row r="1922" spans="1:7" x14ac:dyDescent="0.25">
      <c r="A1922">
        <v>19.299999999999201</v>
      </c>
      <c r="B1922">
        <v>0.62531334161758401</v>
      </c>
      <c r="C1922">
        <v>5.3876924514770499</v>
      </c>
      <c r="D1922">
        <v>0.62531334161758401</v>
      </c>
      <c r="E1922">
        <v>28.5629958868426</v>
      </c>
      <c r="F1922">
        <v>241.85393729684199</v>
      </c>
      <c r="G1922">
        <v>28.8971500000006</v>
      </c>
    </row>
    <row r="1923" spans="1:7" x14ac:dyDescent="0.25">
      <c r="A1923">
        <v>19.310000000001299</v>
      </c>
      <c r="B1923">
        <v>0.62562942504882801</v>
      </c>
      <c r="C1923">
        <v>5.3900952339172301</v>
      </c>
      <c r="D1923">
        <v>0.62562942504882801</v>
      </c>
      <c r="E1923">
        <v>28.563311970273901</v>
      </c>
      <c r="F1923">
        <v>241.85425338027301</v>
      </c>
      <c r="G1923">
        <v>28.907150000002702</v>
      </c>
    </row>
    <row r="1924" spans="1:7" x14ac:dyDescent="0.25">
      <c r="A1924">
        <v>19.319999999999698</v>
      </c>
      <c r="B1924">
        <v>0.62596637010574296</v>
      </c>
      <c r="C1924">
        <v>5.3920025825500399</v>
      </c>
      <c r="D1924">
        <v>0.62596637010574296</v>
      </c>
      <c r="E1924">
        <v>28.563648915330798</v>
      </c>
      <c r="F1924">
        <v>241.85459032533001</v>
      </c>
      <c r="G1924">
        <v>28.917150000001101</v>
      </c>
    </row>
    <row r="1925" spans="1:7" x14ac:dyDescent="0.25">
      <c r="A1925">
        <v>19.3300000000017</v>
      </c>
      <c r="B1925">
        <v>0.62630742788314797</v>
      </c>
      <c r="C1925">
        <v>5.3956031799316397</v>
      </c>
      <c r="D1925">
        <v>0.62630742788314797</v>
      </c>
      <c r="E1925">
        <v>28.5639899731082</v>
      </c>
      <c r="F1925">
        <v>241.85493138310801</v>
      </c>
      <c r="G1925">
        <v>28.927150000003099</v>
      </c>
    </row>
    <row r="1926" spans="1:7" x14ac:dyDescent="0.25">
      <c r="A1926">
        <v>19.340000000000099</v>
      </c>
      <c r="B1926">
        <v>0.62662106752395597</v>
      </c>
      <c r="C1926">
        <v>5.3969225883483798</v>
      </c>
      <c r="D1926">
        <v>0.62662106752395597</v>
      </c>
      <c r="E1926">
        <v>28.564303612749001</v>
      </c>
      <c r="F1926">
        <v>241.85524502274899</v>
      </c>
      <c r="G1926">
        <v>28.937150000001498</v>
      </c>
    </row>
    <row r="1927" spans="1:7" x14ac:dyDescent="0.25">
      <c r="A1927">
        <v>19.350000000002101</v>
      </c>
      <c r="B1927">
        <v>0.62697654962539595</v>
      </c>
      <c r="C1927">
        <v>5.3978276252746502</v>
      </c>
      <c r="D1927">
        <v>0.62697654962539595</v>
      </c>
      <c r="E1927">
        <v>28.564659094850398</v>
      </c>
      <c r="F1927">
        <v>241.85560050485</v>
      </c>
      <c r="G1927">
        <v>28.9471500000036</v>
      </c>
    </row>
    <row r="1928" spans="1:7" x14ac:dyDescent="0.25">
      <c r="A1928">
        <v>19.3600000000005</v>
      </c>
      <c r="B1928">
        <v>0.62732374668121305</v>
      </c>
      <c r="C1928">
        <v>5.3997111320495597</v>
      </c>
      <c r="D1928">
        <v>0.62732374668121305</v>
      </c>
      <c r="E1928">
        <v>28.565006291906201</v>
      </c>
      <c r="F1928">
        <v>241.85594770190599</v>
      </c>
      <c r="G1928">
        <v>28.957150000001999</v>
      </c>
    </row>
    <row r="1929" spans="1:7" x14ac:dyDescent="0.25">
      <c r="A1929">
        <v>19.370000000002602</v>
      </c>
      <c r="B1929">
        <v>0.627666175365448</v>
      </c>
      <c r="C1929">
        <v>5.4024987220764098</v>
      </c>
      <c r="D1929">
        <v>0.627666175365448</v>
      </c>
      <c r="E1929">
        <v>28.565348720590499</v>
      </c>
      <c r="F1929">
        <v>241.85629013059</v>
      </c>
      <c r="G1929">
        <v>28.967150000004001</v>
      </c>
    </row>
    <row r="1930" spans="1:7" x14ac:dyDescent="0.25">
      <c r="A1930">
        <v>19.380000000001001</v>
      </c>
      <c r="B1930">
        <v>0.62801527976989702</v>
      </c>
      <c r="C1930">
        <v>5.4057126045226997</v>
      </c>
      <c r="D1930">
        <v>0.62801527976989702</v>
      </c>
      <c r="E1930">
        <v>28.565697824994899</v>
      </c>
      <c r="F1930">
        <v>241.85663923499399</v>
      </c>
      <c r="G1930">
        <v>28.9771500000024</v>
      </c>
    </row>
    <row r="1931" spans="1:7" x14ac:dyDescent="0.25">
      <c r="A1931">
        <v>19.3899999999994</v>
      </c>
      <c r="B1931">
        <v>0.628340303897857</v>
      </c>
      <c r="C1931">
        <v>5.4071378707885698</v>
      </c>
      <c r="D1931">
        <v>0.628340303897857</v>
      </c>
      <c r="E1931">
        <v>28.566022849122898</v>
      </c>
      <c r="F1931">
        <v>241.85696425912201</v>
      </c>
      <c r="G1931">
        <v>28.987150000000799</v>
      </c>
    </row>
    <row r="1932" spans="1:7" x14ac:dyDescent="0.25">
      <c r="A1932">
        <v>19.400000000001398</v>
      </c>
      <c r="B1932">
        <v>0.62866419553756703</v>
      </c>
      <c r="C1932">
        <v>5.4079809188842702</v>
      </c>
      <c r="D1932">
        <v>0.62866419553756703</v>
      </c>
      <c r="E1932">
        <v>28.566346740762601</v>
      </c>
      <c r="F1932">
        <v>241.857288150762</v>
      </c>
      <c r="G1932">
        <v>28.997150000002801</v>
      </c>
    </row>
    <row r="1933" spans="1:7" x14ac:dyDescent="0.25">
      <c r="A1933">
        <v>19.409999999999801</v>
      </c>
      <c r="B1933">
        <v>0.62903022766113204</v>
      </c>
      <c r="C1933">
        <v>5.4098148345947203</v>
      </c>
      <c r="D1933">
        <v>0.62903022766113204</v>
      </c>
      <c r="E1933">
        <v>28.566712772886198</v>
      </c>
      <c r="F1933">
        <v>241.85765418288599</v>
      </c>
      <c r="G1933">
        <v>29.0071500000012</v>
      </c>
    </row>
    <row r="1934" spans="1:7" x14ac:dyDescent="0.25">
      <c r="A1934">
        <v>19.420000000001799</v>
      </c>
      <c r="B1934">
        <v>0.62938791513442904</v>
      </c>
      <c r="C1934">
        <v>5.4108748435974103</v>
      </c>
      <c r="D1934">
        <v>0.62938791513442904</v>
      </c>
      <c r="E1934">
        <v>28.567070460359499</v>
      </c>
      <c r="F1934">
        <v>241.85801187035901</v>
      </c>
      <c r="G1934">
        <v>29.017150000003301</v>
      </c>
    </row>
    <row r="1935" spans="1:7" x14ac:dyDescent="0.25">
      <c r="A1935">
        <v>19.430000000000199</v>
      </c>
      <c r="B1935">
        <v>0.62975949048995905</v>
      </c>
      <c r="C1935">
        <v>5.4136037826537997</v>
      </c>
      <c r="D1935">
        <v>0.62975949048995905</v>
      </c>
      <c r="E1935">
        <v>28.567442035715001</v>
      </c>
      <c r="F1935">
        <v>241.85838344571499</v>
      </c>
      <c r="G1935">
        <v>29.027150000001701</v>
      </c>
    </row>
    <row r="1936" spans="1:7" x14ac:dyDescent="0.25">
      <c r="A1936">
        <v>19.4400000000023</v>
      </c>
      <c r="B1936">
        <v>0.63009667396545399</v>
      </c>
      <c r="C1936">
        <v>5.4162087440490696</v>
      </c>
      <c r="D1936">
        <v>0.63009667396545399</v>
      </c>
      <c r="E1936">
        <v>28.567779219190498</v>
      </c>
      <c r="F1936">
        <v>241.85872062919</v>
      </c>
      <c r="G1936">
        <v>29.037150000003699</v>
      </c>
    </row>
    <row r="1937" spans="1:7" x14ac:dyDescent="0.25">
      <c r="A1937">
        <v>19.450000000000699</v>
      </c>
      <c r="B1937">
        <v>0.63046491146087602</v>
      </c>
      <c r="C1937">
        <v>5.4192314147949201</v>
      </c>
      <c r="D1937">
        <v>0.63046491146087602</v>
      </c>
      <c r="E1937">
        <v>28.568147456685899</v>
      </c>
      <c r="F1937">
        <v>241.859088866685</v>
      </c>
      <c r="G1937">
        <v>29.047150000002102</v>
      </c>
    </row>
    <row r="1938" spans="1:7" x14ac:dyDescent="0.25">
      <c r="A1938">
        <v>19.459999999999098</v>
      </c>
      <c r="B1938">
        <v>0.63082873821258501</v>
      </c>
      <c r="C1938">
        <v>5.4224338531494096</v>
      </c>
      <c r="D1938">
        <v>0.63082873821258501</v>
      </c>
      <c r="E1938">
        <v>28.568511283437601</v>
      </c>
      <c r="F1938">
        <v>241.85945269343699</v>
      </c>
      <c r="G1938">
        <v>29.057150000000501</v>
      </c>
    </row>
    <row r="1939" spans="1:7" x14ac:dyDescent="0.25">
      <c r="A1939">
        <v>19.4700000000011</v>
      </c>
      <c r="B1939">
        <v>0.63117367029189997</v>
      </c>
      <c r="C1939">
        <v>5.4260840415954501</v>
      </c>
      <c r="D1939">
        <v>0.63117367029189997</v>
      </c>
      <c r="E1939">
        <v>28.568856215516899</v>
      </c>
      <c r="F1939">
        <v>241.85979762551599</v>
      </c>
      <c r="G1939">
        <v>29.067150000002499</v>
      </c>
    </row>
    <row r="1940" spans="1:7" x14ac:dyDescent="0.25">
      <c r="A1940">
        <v>19.479999999999499</v>
      </c>
      <c r="B1940">
        <v>0.63153558969497603</v>
      </c>
      <c r="C1940">
        <v>5.4283490180969203</v>
      </c>
      <c r="D1940">
        <v>0.63153558969497603</v>
      </c>
      <c r="E1940">
        <v>28.56921813492</v>
      </c>
      <c r="F1940">
        <v>241.86015954492001</v>
      </c>
      <c r="G1940">
        <v>29.077150000000898</v>
      </c>
    </row>
    <row r="1941" spans="1:7" x14ac:dyDescent="0.25">
      <c r="A1941">
        <v>19.490000000001601</v>
      </c>
      <c r="B1941">
        <v>0.63189607858657804</v>
      </c>
      <c r="C1941">
        <v>5.4317274093627903</v>
      </c>
      <c r="D1941">
        <v>0.63189607858657804</v>
      </c>
      <c r="E1941">
        <v>28.569578623811601</v>
      </c>
      <c r="F1941">
        <v>241.86052003381101</v>
      </c>
      <c r="G1941">
        <v>29.087150000003</v>
      </c>
    </row>
    <row r="1942" spans="1:7" x14ac:dyDescent="0.25">
      <c r="A1942">
        <v>19.5</v>
      </c>
      <c r="B1942">
        <v>0.63225793838500899</v>
      </c>
      <c r="C1942">
        <v>5.4341802597045801</v>
      </c>
      <c r="D1942">
        <v>0.63225793838500899</v>
      </c>
      <c r="E1942">
        <v>28.569940483610001</v>
      </c>
      <c r="F1942">
        <v>241.86088189361001</v>
      </c>
      <c r="G1942">
        <v>29.097150000001399</v>
      </c>
    </row>
    <row r="1943" spans="1:7" x14ac:dyDescent="0.25">
      <c r="A1943">
        <v>19.510000000002002</v>
      </c>
      <c r="B1943">
        <v>0.63261532783508301</v>
      </c>
      <c r="C1943">
        <v>5.4353380203246999</v>
      </c>
      <c r="D1943">
        <v>0.63261532783508301</v>
      </c>
      <c r="E1943">
        <v>28.570297873060099</v>
      </c>
      <c r="F1943">
        <v>241.86123928306</v>
      </c>
      <c r="G1943">
        <v>29.107150000003401</v>
      </c>
    </row>
    <row r="1944" spans="1:7" x14ac:dyDescent="0.25">
      <c r="A1944">
        <v>19.520000000000401</v>
      </c>
      <c r="B1944">
        <v>0.63298195600509599</v>
      </c>
      <c r="C1944">
        <v>5.4396443367004297</v>
      </c>
      <c r="D1944">
        <v>0.63298195600509599</v>
      </c>
      <c r="E1944">
        <v>28.570664501230102</v>
      </c>
      <c r="F1944">
        <v>241.86160591122999</v>
      </c>
      <c r="G1944">
        <v>29.1171500000018</v>
      </c>
    </row>
    <row r="1945" spans="1:7" x14ac:dyDescent="0.25">
      <c r="A1945">
        <v>19.530000000002399</v>
      </c>
      <c r="B1945">
        <v>0.63333106040954501</v>
      </c>
      <c r="C1945">
        <v>5.4417390823364196</v>
      </c>
      <c r="D1945">
        <v>0.63333106040954501</v>
      </c>
      <c r="E1945">
        <v>28.571013605634601</v>
      </c>
      <c r="F1945">
        <v>241.86195501563401</v>
      </c>
      <c r="G1945">
        <v>29.127150000003802</v>
      </c>
    </row>
    <row r="1946" spans="1:7" x14ac:dyDescent="0.25">
      <c r="A1946">
        <v>19.540000000000799</v>
      </c>
      <c r="B1946">
        <v>0.63368600606918302</v>
      </c>
      <c r="C1946">
        <v>5.4437532424926696</v>
      </c>
      <c r="D1946">
        <v>0.63368600606918302</v>
      </c>
      <c r="E1946">
        <v>28.571368551294199</v>
      </c>
      <c r="F1946">
        <v>241.86230996129399</v>
      </c>
      <c r="G1946">
        <v>29.137150000002201</v>
      </c>
    </row>
    <row r="1947" spans="1:7" x14ac:dyDescent="0.25">
      <c r="A1947">
        <v>19.549999999999201</v>
      </c>
      <c r="B1947">
        <v>0.63405865430831898</v>
      </c>
      <c r="C1947">
        <v>5.4455485343933097</v>
      </c>
      <c r="D1947">
        <v>0.63405865430831898</v>
      </c>
      <c r="E1947">
        <v>28.571741199533299</v>
      </c>
      <c r="F1947">
        <v>241.86268260953301</v>
      </c>
      <c r="G1947">
        <v>29.1471500000006</v>
      </c>
    </row>
    <row r="1948" spans="1:7" x14ac:dyDescent="0.25">
      <c r="A1948">
        <v>19.560000000001299</v>
      </c>
      <c r="B1948">
        <v>0.63446354866027799</v>
      </c>
      <c r="C1948">
        <v>5.4482922554016104</v>
      </c>
      <c r="D1948">
        <v>0.63446354866027799</v>
      </c>
      <c r="E1948">
        <v>28.572146093885301</v>
      </c>
      <c r="F1948">
        <v>241.863087503885</v>
      </c>
      <c r="G1948">
        <v>29.157150000002702</v>
      </c>
    </row>
    <row r="1949" spans="1:7" x14ac:dyDescent="0.25">
      <c r="A1949">
        <v>19.569999999999698</v>
      </c>
      <c r="B1949">
        <v>0.634848952293396</v>
      </c>
      <c r="C1949">
        <v>5.4494333267211896</v>
      </c>
      <c r="D1949">
        <v>0.634848952293396</v>
      </c>
      <c r="E1949">
        <v>28.572531497518401</v>
      </c>
      <c r="F1949">
        <v>241.863472907518</v>
      </c>
      <c r="G1949">
        <v>29.167150000001101</v>
      </c>
    </row>
    <row r="1950" spans="1:7" x14ac:dyDescent="0.25">
      <c r="A1950">
        <v>19.5800000000017</v>
      </c>
      <c r="B1950">
        <v>0.63525491952896096</v>
      </c>
      <c r="C1950">
        <v>5.4520945549011204</v>
      </c>
      <c r="D1950">
        <v>0.63525491952896096</v>
      </c>
      <c r="E1950">
        <v>28.572937464753998</v>
      </c>
      <c r="F1950">
        <v>241.86387887475399</v>
      </c>
      <c r="G1950">
        <v>29.177150000003099</v>
      </c>
    </row>
    <row r="1951" spans="1:7" x14ac:dyDescent="0.25">
      <c r="A1951">
        <v>19.590000000000099</v>
      </c>
      <c r="B1951">
        <v>0.635636746883392</v>
      </c>
      <c r="C1951">
        <v>5.4544792175292898</v>
      </c>
      <c r="D1951">
        <v>0.635636746883392</v>
      </c>
      <c r="E1951">
        <v>28.573319292108401</v>
      </c>
      <c r="F1951">
        <v>241.864260702108</v>
      </c>
      <c r="G1951">
        <v>29.187150000001498</v>
      </c>
    </row>
    <row r="1952" spans="1:7" x14ac:dyDescent="0.25">
      <c r="A1952">
        <v>19.600000000002101</v>
      </c>
      <c r="B1952">
        <v>0.63599586486816395</v>
      </c>
      <c r="C1952">
        <v>5.4561963081359801</v>
      </c>
      <c r="D1952">
        <v>0.63599586486816395</v>
      </c>
      <c r="E1952">
        <v>28.573678410093201</v>
      </c>
      <c r="F1952">
        <v>241.864619820093</v>
      </c>
      <c r="G1952">
        <v>29.1971500000036</v>
      </c>
    </row>
    <row r="1953" spans="1:7" x14ac:dyDescent="0.25">
      <c r="A1953">
        <v>19.6100000000005</v>
      </c>
      <c r="B1953">
        <v>0.63636326789855902</v>
      </c>
      <c r="C1953">
        <v>5.4595742225646902</v>
      </c>
      <c r="D1953">
        <v>0.63636326789855902</v>
      </c>
      <c r="E1953">
        <v>28.5740458131236</v>
      </c>
      <c r="F1953">
        <v>241.86498722312299</v>
      </c>
      <c r="G1953">
        <v>29.207150000001999</v>
      </c>
    </row>
    <row r="1954" spans="1:7" x14ac:dyDescent="0.25">
      <c r="A1954">
        <v>19.620000000002602</v>
      </c>
      <c r="B1954">
        <v>0.63672488927841098</v>
      </c>
      <c r="C1954">
        <v>5.4611029624938903</v>
      </c>
      <c r="D1954">
        <v>0.63672488927841098</v>
      </c>
      <c r="E1954">
        <v>28.574407434503399</v>
      </c>
      <c r="F1954">
        <v>241.86534884450299</v>
      </c>
      <c r="G1954">
        <v>29.217150000004001</v>
      </c>
    </row>
    <row r="1955" spans="1:7" x14ac:dyDescent="0.25">
      <c r="A1955">
        <v>19.630000000001001</v>
      </c>
      <c r="B1955">
        <v>0.63709700107574396</v>
      </c>
      <c r="C1955">
        <v>5.4620447158813397</v>
      </c>
      <c r="D1955">
        <v>0.63709700107574396</v>
      </c>
      <c r="E1955">
        <v>28.5747795463008</v>
      </c>
      <c r="F1955">
        <v>241.86572095630001</v>
      </c>
      <c r="G1955">
        <v>29.2271500000024</v>
      </c>
    </row>
    <row r="1956" spans="1:7" x14ac:dyDescent="0.25">
      <c r="A1956">
        <v>19.6399999999994</v>
      </c>
      <c r="B1956">
        <v>0.63741201162338201</v>
      </c>
      <c r="C1956">
        <v>5.4632720947265598</v>
      </c>
      <c r="D1956">
        <v>0.63741201162338201</v>
      </c>
      <c r="E1956">
        <v>28.575094556848398</v>
      </c>
      <c r="F1956">
        <v>241.86603596684799</v>
      </c>
      <c r="G1956">
        <v>29.237150000000799</v>
      </c>
    </row>
    <row r="1957" spans="1:7" x14ac:dyDescent="0.25">
      <c r="A1957">
        <v>19.650000000001398</v>
      </c>
      <c r="B1957">
        <v>0.63774698972702004</v>
      </c>
      <c r="C1957">
        <v>5.4648323059081996</v>
      </c>
      <c r="D1957">
        <v>0.63774698972702004</v>
      </c>
      <c r="E1957">
        <v>28.575429534952001</v>
      </c>
      <c r="F1957">
        <v>241.866370944952</v>
      </c>
      <c r="G1957">
        <v>29.247150000002801</v>
      </c>
    </row>
    <row r="1958" spans="1:7" x14ac:dyDescent="0.25">
      <c r="A1958">
        <v>19.659999999999801</v>
      </c>
      <c r="B1958">
        <v>0.63811439275741499</v>
      </c>
      <c r="C1958">
        <v>5.4665255546569798</v>
      </c>
      <c r="D1958">
        <v>0.63811439275741499</v>
      </c>
      <c r="E1958">
        <v>28.5757969379824</v>
      </c>
      <c r="F1958">
        <v>241.86673834798199</v>
      </c>
      <c r="G1958">
        <v>29.2571500000012</v>
      </c>
    </row>
    <row r="1959" spans="1:7" x14ac:dyDescent="0.25">
      <c r="A1959">
        <v>19.670000000001799</v>
      </c>
      <c r="B1959">
        <v>0.638463795185089</v>
      </c>
      <c r="C1959">
        <v>5.4694490432739196</v>
      </c>
      <c r="D1959">
        <v>0.638463795185089</v>
      </c>
      <c r="E1959">
        <v>28.576146340410101</v>
      </c>
      <c r="F1959">
        <v>241.86708775041001</v>
      </c>
      <c r="G1959">
        <v>29.267150000003301</v>
      </c>
    </row>
    <row r="1960" spans="1:7" x14ac:dyDescent="0.25">
      <c r="A1960">
        <v>19.680000000000199</v>
      </c>
      <c r="B1960">
        <v>0.63881182670593195</v>
      </c>
      <c r="C1960">
        <v>5.4713058471679599</v>
      </c>
      <c r="D1960">
        <v>0.63881182670593195</v>
      </c>
      <c r="E1960">
        <v>28.576494371930998</v>
      </c>
      <c r="F1960">
        <v>241.86743578193</v>
      </c>
      <c r="G1960">
        <v>29.277150000001701</v>
      </c>
    </row>
    <row r="1961" spans="1:7" x14ac:dyDescent="0.25">
      <c r="A1961">
        <v>19.6900000000023</v>
      </c>
      <c r="B1961">
        <v>0.63917642831802302</v>
      </c>
      <c r="C1961">
        <v>5.4725790023803702</v>
      </c>
      <c r="D1961">
        <v>0.63917642831802302</v>
      </c>
      <c r="E1961">
        <v>28.576858973543001</v>
      </c>
      <c r="F1961">
        <v>241.867800383543</v>
      </c>
      <c r="G1961">
        <v>29.287150000003699</v>
      </c>
    </row>
    <row r="1962" spans="1:7" x14ac:dyDescent="0.25">
      <c r="A1962">
        <v>19.700000000000699</v>
      </c>
      <c r="B1962">
        <v>0.63952475786209095</v>
      </c>
      <c r="C1962">
        <v>5.4735751152038503</v>
      </c>
      <c r="D1962">
        <v>0.63952475786209095</v>
      </c>
      <c r="E1962">
        <v>28.5772073030871</v>
      </c>
      <c r="F1962">
        <v>241.86814871308701</v>
      </c>
      <c r="G1962">
        <v>29.297150000002102</v>
      </c>
    </row>
    <row r="1963" spans="1:7" x14ac:dyDescent="0.25">
      <c r="A1963">
        <v>19.709999999999098</v>
      </c>
      <c r="B1963">
        <v>0.63987272977828902</v>
      </c>
      <c r="C1963">
        <v>5.4752235412597603</v>
      </c>
      <c r="D1963">
        <v>0.63987272977828902</v>
      </c>
      <c r="E1963">
        <v>28.577555275003299</v>
      </c>
      <c r="F1963">
        <v>241.86849668500301</v>
      </c>
      <c r="G1963">
        <v>29.307150000000501</v>
      </c>
    </row>
    <row r="1964" spans="1:7" x14ac:dyDescent="0.25">
      <c r="A1964">
        <v>19.7200000000011</v>
      </c>
      <c r="B1964">
        <v>0.64018636941909701</v>
      </c>
      <c r="C1964">
        <v>5.4775629043579102</v>
      </c>
      <c r="D1964">
        <v>0.64018636941909701</v>
      </c>
      <c r="E1964">
        <v>28.5778689146441</v>
      </c>
      <c r="F1964">
        <v>241.86881032464399</v>
      </c>
      <c r="G1964">
        <v>29.317150000002499</v>
      </c>
    </row>
    <row r="1965" spans="1:7" x14ac:dyDescent="0.25">
      <c r="A1965">
        <v>19.729999999999499</v>
      </c>
      <c r="B1965">
        <v>0.64052134752273504</v>
      </c>
      <c r="C1965">
        <v>5.4805264472961399</v>
      </c>
      <c r="D1965">
        <v>0.64052134752273504</v>
      </c>
      <c r="E1965">
        <v>28.578203892747801</v>
      </c>
      <c r="F1965">
        <v>241.869145302747</v>
      </c>
      <c r="G1965">
        <v>29.327150000000898</v>
      </c>
    </row>
    <row r="1966" spans="1:7" x14ac:dyDescent="0.25">
      <c r="A1966">
        <v>19.740000000001601</v>
      </c>
      <c r="B1966">
        <v>0.64085876941680897</v>
      </c>
      <c r="C1966">
        <v>5.4829630851745597</v>
      </c>
      <c r="D1966">
        <v>0.64085876941680897</v>
      </c>
      <c r="E1966">
        <v>28.5785413146418</v>
      </c>
      <c r="F1966">
        <v>241.86948272464099</v>
      </c>
      <c r="G1966">
        <v>29.337150000003</v>
      </c>
    </row>
    <row r="1967" spans="1:7" x14ac:dyDescent="0.25">
      <c r="A1967">
        <v>19.75</v>
      </c>
      <c r="B1967">
        <v>0.64114719629287698</v>
      </c>
      <c r="C1967">
        <v>5.48465871810913</v>
      </c>
      <c r="D1967">
        <v>0.64114719629287698</v>
      </c>
      <c r="E1967">
        <v>28.5788297415179</v>
      </c>
      <c r="F1967">
        <v>241.869771151517</v>
      </c>
      <c r="G1967">
        <v>29.347150000001399</v>
      </c>
    </row>
    <row r="1968" spans="1:7" x14ac:dyDescent="0.25">
      <c r="A1968">
        <v>19.760000000002002</v>
      </c>
      <c r="B1968">
        <v>0.64145362377166704</v>
      </c>
      <c r="C1968">
        <v>5.4861726760864196</v>
      </c>
      <c r="D1968">
        <v>0.64145362377166704</v>
      </c>
      <c r="E1968">
        <v>28.579136168996701</v>
      </c>
      <c r="F1968">
        <v>241.87007757899599</v>
      </c>
      <c r="G1968">
        <v>29.357150000003401</v>
      </c>
    </row>
    <row r="1969" spans="1:7" x14ac:dyDescent="0.25">
      <c r="A1969">
        <v>19.770000000000401</v>
      </c>
      <c r="B1969">
        <v>0.64179134368896396</v>
      </c>
      <c r="C1969">
        <v>5.4883604049682599</v>
      </c>
      <c r="D1969">
        <v>0.64179134368896396</v>
      </c>
      <c r="E1969">
        <v>28.579473888913999</v>
      </c>
      <c r="F1969">
        <v>241.870415298914</v>
      </c>
      <c r="G1969">
        <v>29.3671500000018</v>
      </c>
    </row>
    <row r="1970" spans="1:7" x14ac:dyDescent="0.25">
      <c r="A1970">
        <v>19.780000000002399</v>
      </c>
      <c r="B1970">
        <v>0.64214652776718095</v>
      </c>
      <c r="C1970">
        <v>5.4894647598266602</v>
      </c>
      <c r="D1970">
        <v>0.64214652776718095</v>
      </c>
      <c r="E1970">
        <v>28.579829072992201</v>
      </c>
      <c r="F1970">
        <v>241.87077048299199</v>
      </c>
      <c r="G1970">
        <v>29.377150000003802</v>
      </c>
    </row>
    <row r="1971" spans="1:7" x14ac:dyDescent="0.25">
      <c r="A1971">
        <v>19.790000000000799</v>
      </c>
      <c r="B1971">
        <v>0.64242607355117798</v>
      </c>
      <c r="C1971">
        <v>5.4909696578979403</v>
      </c>
      <c r="D1971">
        <v>0.64242607355117798</v>
      </c>
      <c r="E1971">
        <v>28.580108618776201</v>
      </c>
      <c r="F1971">
        <v>241.87105002877601</v>
      </c>
      <c r="G1971">
        <v>29.387150000002201</v>
      </c>
    </row>
    <row r="1972" spans="1:7" x14ac:dyDescent="0.25">
      <c r="A1972">
        <v>19.799999999999201</v>
      </c>
      <c r="B1972">
        <v>0.64272195100784302</v>
      </c>
      <c r="C1972">
        <v>5.4938106536865199</v>
      </c>
      <c r="D1972">
        <v>0.64272195100784302</v>
      </c>
      <c r="E1972">
        <v>28.580404496232902</v>
      </c>
      <c r="F1972">
        <v>241.87134590623199</v>
      </c>
      <c r="G1972">
        <v>29.3971500000006</v>
      </c>
    </row>
    <row r="1973" spans="1:7" x14ac:dyDescent="0.25">
      <c r="A1973">
        <v>19.810000000001299</v>
      </c>
      <c r="B1973">
        <v>0.64303696155548096</v>
      </c>
      <c r="C1973">
        <v>5.4958457946777299</v>
      </c>
      <c r="D1973">
        <v>0.64303696155548096</v>
      </c>
      <c r="E1973">
        <v>28.5807195067805</v>
      </c>
      <c r="F1973">
        <v>241.87166091678</v>
      </c>
      <c r="G1973">
        <v>29.407150000002702</v>
      </c>
    </row>
    <row r="1974" spans="1:7" x14ac:dyDescent="0.25">
      <c r="A1974">
        <v>19.819999999999698</v>
      </c>
      <c r="B1974">
        <v>0.64337360858917203</v>
      </c>
      <c r="C1974">
        <v>5.4990053176879803</v>
      </c>
      <c r="D1974">
        <v>0.64337360858917203</v>
      </c>
      <c r="E1974">
        <v>28.581056153814199</v>
      </c>
      <c r="F1974">
        <v>241.87199756381401</v>
      </c>
      <c r="G1974">
        <v>29.417150000001101</v>
      </c>
    </row>
    <row r="1975" spans="1:7" x14ac:dyDescent="0.25">
      <c r="A1975">
        <v>19.8300000000017</v>
      </c>
      <c r="B1975">
        <v>0.64370745420455899</v>
      </c>
      <c r="C1975">
        <v>5.5000014305114702</v>
      </c>
      <c r="D1975">
        <v>0.64370745420455899</v>
      </c>
      <c r="E1975">
        <v>28.5813899994296</v>
      </c>
      <c r="F1975">
        <v>241.87233140942899</v>
      </c>
      <c r="G1975">
        <v>29.427150000003099</v>
      </c>
    </row>
    <row r="1976" spans="1:7" x14ac:dyDescent="0.25">
      <c r="A1976">
        <v>19.840000000000099</v>
      </c>
      <c r="B1976">
        <v>0.64405047893524103</v>
      </c>
      <c r="C1976">
        <v>5.5011320114135698</v>
      </c>
      <c r="D1976">
        <v>0.64405047893524103</v>
      </c>
      <c r="E1976">
        <v>28.5817330241603</v>
      </c>
      <c r="F1976">
        <v>241.87267443415999</v>
      </c>
      <c r="G1976">
        <v>29.437150000001498</v>
      </c>
    </row>
    <row r="1977" spans="1:7" x14ac:dyDescent="0.25">
      <c r="A1977">
        <v>19.850000000002101</v>
      </c>
      <c r="B1977">
        <v>0.64433497190475397</v>
      </c>
      <c r="C1977">
        <v>5.5033240318298304</v>
      </c>
      <c r="D1977">
        <v>0.64433497190475397</v>
      </c>
      <c r="E1977">
        <v>28.582017517129799</v>
      </c>
      <c r="F1977">
        <v>241.87295892712899</v>
      </c>
      <c r="G1977">
        <v>29.4471500000036</v>
      </c>
    </row>
    <row r="1978" spans="1:7" x14ac:dyDescent="0.25">
      <c r="A1978">
        <v>19.8600000000005</v>
      </c>
      <c r="B1978">
        <v>0.644631147384643</v>
      </c>
      <c r="C1978">
        <v>5.5044813156127903</v>
      </c>
      <c r="D1978">
        <v>0.644631147384643</v>
      </c>
      <c r="E1978">
        <v>28.582313692609699</v>
      </c>
      <c r="F1978">
        <v>241.87325510260899</v>
      </c>
      <c r="G1978">
        <v>29.457150000001999</v>
      </c>
    </row>
    <row r="1979" spans="1:7" x14ac:dyDescent="0.25">
      <c r="A1979">
        <v>19.870000000002602</v>
      </c>
      <c r="B1979">
        <v>0.64492034912109297</v>
      </c>
      <c r="C1979">
        <v>5.5052175521850497</v>
      </c>
      <c r="D1979">
        <v>0.64492034912109297</v>
      </c>
      <c r="E1979">
        <v>28.582602894346099</v>
      </c>
      <c r="F1979">
        <v>241.87354430434601</v>
      </c>
      <c r="G1979">
        <v>29.467150000004001</v>
      </c>
    </row>
    <row r="1980" spans="1:7" x14ac:dyDescent="0.25">
      <c r="A1980">
        <v>19.880000000001001</v>
      </c>
      <c r="B1980">
        <v>0.64521896839141801</v>
      </c>
      <c r="C1980">
        <v>5.50730180740356</v>
      </c>
      <c r="D1980">
        <v>0.64521896839141801</v>
      </c>
      <c r="E1980">
        <v>28.582901513616399</v>
      </c>
      <c r="F1980">
        <v>241.873842923616</v>
      </c>
      <c r="G1980">
        <v>29.4771500000024</v>
      </c>
    </row>
    <row r="1981" spans="1:7" x14ac:dyDescent="0.25">
      <c r="A1981">
        <v>19.8899999999994</v>
      </c>
      <c r="B1981">
        <v>0.64554899930953902</v>
      </c>
      <c r="C1981">
        <v>5.5099568367004297</v>
      </c>
      <c r="D1981">
        <v>0.64554899930953902</v>
      </c>
      <c r="E1981">
        <v>28.583231544534598</v>
      </c>
      <c r="F1981">
        <v>241.874172954534</v>
      </c>
      <c r="G1981">
        <v>29.487150000000799</v>
      </c>
    </row>
    <row r="1982" spans="1:7" x14ac:dyDescent="0.25">
      <c r="A1982">
        <v>19.900000000001398</v>
      </c>
      <c r="B1982">
        <v>0.64586424827575595</v>
      </c>
      <c r="C1982">
        <v>5.5118527412414497</v>
      </c>
      <c r="D1982">
        <v>0.64586424827575595</v>
      </c>
      <c r="E1982">
        <v>28.583546793500801</v>
      </c>
      <c r="F1982">
        <v>241.87448820349999</v>
      </c>
      <c r="G1982">
        <v>29.497150000002801</v>
      </c>
    </row>
    <row r="1983" spans="1:7" x14ac:dyDescent="0.25">
      <c r="A1983">
        <v>19.909999999999801</v>
      </c>
      <c r="B1983">
        <v>0.64614266157150202</v>
      </c>
      <c r="C1983">
        <v>5.5128817558288503</v>
      </c>
      <c r="D1983">
        <v>0.64614266157150202</v>
      </c>
      <c r="E1983">
        <v>28.583825206796501</v>
      </c>
      <c r="F1983">
        <v>241.87476661679599</v>
      </c>
      <c r="G1983">
        <v>29.5071500000012</v>
      </c>
    </row>
    <row r="1984" spans="1:7" x14ac:dyDescent="0.25">
      <c r="A1984">
        <v>19.920000000001799</v>
      </c>
      <c r="B1984">
        <v>0.64648181200027399</v>
      </c>
      <c r="C1984">
        <v>5.5133914947509703</v>
      </c>
      <c r="D1984">
        <v>0.64648181200027399</v>
      </c>
      <c r="E1984">
        <v>28.584164357225301</v>
      </c>
      <c r="F1984">
        <v>241.87510576722499</v>
      </c>
      <c r="G1984">
        <v>29.517150000003301</v>
      </c>
    </row>
    <row r="1985" spans="1:7" x14ac:dyDescent="0.25">
      <c r="A1985">
        <v>19.930000000000199</v>
      </c>
      <c r="B1985">
        <v>0.64680403470992998</v>
      </c>
      <c r="C1985">
        <v>5.5164122581481898</v>
      </c>
      <c r="D1985">
        <v>0.64680403470992998</v>
      </c>
      <c r="E1985">
        <v>28.584486579935</v>
      </c>
      <c r="F1985">
        <v>241.875427989934</v>
      </c>
      <c r="G1985">
        <v>29.527150000001701</v>
      </c>
    </row>
    <row r="1986" spans="1:7" x14ac:dyDescent="0.25">
      <c r="A1986">
        <v>19.9400000000023</v>
      </c>
      <c r="B1986">
        <v>0.64711457490920998</v>
      </c>
      <c r="C1986">
        <v>5.5185527801513601</v>
      </c>
      <c r="D1986">
        <v>0.64711457490920998</v>
      </c>
      <c r="E1986">
        <v>28.584797120134201</v>
      </c>
      <c r="F1986">
        <v>241.87573853013399</v>
      </c>
      <c r="G1986">
        <v>29.537150000003699</v>
      </c>
    </row>
    <row r="1987" spans="1:7" x14ac:dyDescent="0.25">
      <c r="A1987">
        <v>19.950000000000699</v>
      </c>
      <c r="B1987">
        <v>0.64743733406066795</v>
      </c>
      <c r="C1987">
        <v>5.5200262069702104</v>
      </c>
      <c r="D1987">
        <v>0.64743733406066795</v>
      </c>
      <c r="E1987">
        <v>28.585119879285699</v>
      </c>
      <c r="F1987">
        <v>241.87606128928499</v>
      </c>
      <c r="G1987">
        <v>29.547150000002102</v>
      </c>
    </row>
    <row r="1988" spans="1:7" x14ac:dyDescent="0.25">
      <c r="A1988">
        <v>19.959999999999098</v>
      </c>
      <c r="B1988">
        <v>0.64774709939956598</v>
      </c>
      <c r="C1988">
        <v>5.5229334831237704</v>
      </c>
      <c r="D1988">
        <v>0.64774709939956598</v>
      </c>
      <c r="E1988">
        <v>28.5854296446246</v>
      </c>
      <c r="F1988">
        <v>241.876371054624</v>
      </c>
      <c r="G1988">
        <v>29.557150000000501</v>
      </c>
    </row>
    <row r="1989" spans="1:7" x14ac:dyDescent="0.25">
      <c r="A1989">
        <v>19.9700000000011</v>
      </c>
      <c r="B1989">
        <v>0.648040771484375</v>
      </c>
      <c r="C1989">
        <v>5.5256180763244602</v>
      </c>
      <c r="D1989">
        <v>0.648040771484375</v>
      </c>
      <c r="E1989">
        <v>28.585723316709402</v>
      </c>
      <c r="F1989">
        <v>241.87666472670901</v>
      </c>
      <c r="G1989">
        <v>29.567150000002499</v>
      </c>
    </row>
    <row r="1990" spans="1:7" x14ac:dyDescent="0.25">
      <c r="A1990">
        <v>19.979999999999499</v>
      </c>
      <c r="B1990">
        <v>0.64833468198776201</v>
      </c>
      <c r="C1990">
        <v>5.52660655975341</v>
      </c>
      <c r="D1990">
        <v>0.64833468198776201</v>
      </c>
      <c r="E1990">
        <v>28.5860172272128</v>
      </c>
      <c r="F1990">
        <v>241.876958637212</v>
      </c>
      <c r="G1990">
        <v>29.577150000000898</v>
      </c>
    </row>
    <row r="1991" spans="1:7" x14ac:dyDescent="0.25">
      <c r="A1991">
        <v>19.990000000001601</v>
      </c>
      <c r="B1991">
        <v>0.64862471818923895</v>
      </c>
      <c r="C1991">
        <v>5.5270681381225497</v>
      </c>
      <c r="D1991">
        <v>0.64862471818923895</v>
      </c>
      <c r="E1991">
        <v>28.586307263414302</v>
      </c>
      <c r="F1991">
        <v>241.87724867341399</v>
      </c>
      <c r="G1991">
        <v>29.587150000003</v>
      </c>
    </row>
    <row r="1992" spans="1:7" x14ac:dyDescent="0.25">
      <c r="A1992">
        <v>20</v>
      </c>
      <c r="B1992">
        <v>0.64892780780792203</v>
      </c>
      <c r="C1992">
        <v>5.5295143127441397</v>
      </c>
      <c r="D1992">
        <v>0.64892780780792203</v>
      </c>
      <c r="E1992">
        <v>28.586610353032899</v>
      </c>
      <c r="F1992">
        <v>241.87755176303199</v>
      </c>
      <c r="G1992">
        <v>29.597150000001399</v>
      </c>
    </row>
    <row r="1993" spans="1:7" x14ac:dyDescent="0.25">
      <c r="A1993">
        <v>20.010000000002002</v>
      </c>
      <c r="B1993">
        <v>0.64926475286483698</v>
      </c>
      <c r="C1993">
        <v>5.5319542884826598</v>
      </c>
      <c r="D1993">
        <v>0.64926475286483698</v>
      </c>
      <c r="E1993">
        <v>28.5869472980899</v>
      </c>
      <c r="F1993">
        <v>241.87788870808899</v>
      </c>
      <c r="G1993">
        <v>29.607150000003401</v>
      </c>
    </row>
    <row r="1994" spans="1:7" x14ac:dyDescent="0.25">
      <c r="A1994">
        <v>20.020000000000401</v>
      </c>
      <c r="B1994">
        <v>0.64959084987640303</v>
      </c>
      <c r="C1994">
        <v>5.5339040756225497</v>
      </c>
      <c r="D1994">
        <v>0.64959084987640303</v>
      </c>
      <c r="E1994">
        <v>28.587273395101398</v>
      </c>
      <c r="F1994">
        <v>241.87821480510101</v>
      </c>
      <c r="G1994">
        <v>29.6171500000018</v>
      </c>
    </row>
    <row r="1995" spans="1:7" x14ac:dyDescent="0.25">
      <c r="A1995">
        <v>20.030000000002399</v>
      </c>
      <c r="B1995">
        <v>0.64991360902786199</v>
      </c>
      <c r="C1995">
        <v>5.5345511436462402</v>
      </c>
      <c r="D1995">
        <v>0.64991360902786199</v>
      </c>
      <c r="E1995">
        <v>28.5875961542529</v>
      </c>
      <c r="F1995">
        <v>241.87853756425201</v>
      </c>
      <c r="G1995">
        <v>29.627150000003802</v>
      </c>
    </row>
    <row r="1996" spans="1:7" x14ac:dyDescent="0.25">
      <c r="A1996">
        <v>20.040000000000799</v>
      </c>
      <c r="B1996">
        <v>0.65022307634353604</v>
      </c>
      <c r="C1996">
        <v>5.5369462966918901</v>
      </c>
      <c r="D1996">
        <v>0.65022307634353604</v>
      </c>
      <c r="E1996">
        <v>28.587905621568598</v>
      </c>
      <c r="F1996">
        <v>241.878847031568</v>
      </c>
      <c r="G1996">
        <v>29.637150000002201</v>
      </c>
    </row>
    <row r="1997" spans="1:7" x14ac:dyDescent="0.25">
      <c r="A1997">
        <v>20.049999999999201</v>
      </c>
      <c r="B1997">
        <v>0.65050482749938898</v>
      </c>
      <c r="C1997">
        <v>5.5386247634887598</v>
      </c>
      <c r="D1997">
        <v>0.65050482749938898</v>
      </c>
      <c r="E1997">
        <v>28.588187372724398</v>
      </c>
      <c r="F1997">
        <v>241.879128782724</v>
      </c>
      <c r="G1997">
        <v>29.6471500000006</v>
      </c>
    </row>
    <row r="1998" spans="1:7" x14ac:dyDescent="0.25">
      <c r="A1998">
        <v>20.060000000001299</v>
      </c>
      <c r="B1998">
        <v>0.65081065893173196</v>
      </c>
      <c r="C1998">
        <v>5.5405907630920401</v>
      </c>
      <c r="D1998">
        <v>0.65081065893173196</v>
      </c>
      <c r="E1998">
        <v>28.588493204156801</v>
      </c>
      <c r="F1998">
        <v>241.879434614156</v>
      </c>
      <c r="G1998">
        <v>29.657150000002702</v>
      </c>
    </row>
    <row r="1999" spans="1:7" x14ac:dyDescent="0.25">
      <c r="A1999">
        <v>20.069999999999698</v>
      </c>
      <c r="B1999">
        <v>0.65115308761596602</v>
      </c>
      <c r="C1999">
        <v>5.5418558120727504</v>
      </c>
      <c r="D1999">
        <v>0.65115308761596602</v>
      </c>
      <c r="E1999">
        <v>28.588835632841</v>
      </c>
      <c r="F1999">
        <v>241.879777042841</v>
      </c>
      <c r="G1999">
        <v>29.667150000001101</v>
      </c>
    </row>
    <row r="2000" spans="1:7" x14ac:dyDescent="0.25">
      <c r="A2000">
        <v>20.0800000000017</v>
      </c>
      <c r="B2000">
        <v>0.65146672725677401</v>
      </c>
      <c r="C2000">
        <v>5.5442833900451598</v>
      </c>
      <c r="D2000">
        <v>0.65146672725677401</v>
      </c>
      <c r="E2000">
        <v>28.589149272481801</v>
      </c>
      <c r="F2000">
        <v>241.88009068248101</v>
      </c>
      <c r="G2000">
        <v>29.677150000003099</v>
      </c>
    </row>
    <row r="2001" spans="1:7" x14ac:dyDescent="0.25">
      <c r="A2001">
        <v>20.090000000000099</v>
      </c>
      <c r="B2001">
        <v>0.65178424119949296</v>
      </c>
      <c r="C2001">
        <v>5.5468320846557599</v>
      </c>
      <c r="D2001">
        <v>0.65178424119949296</v>
      </c>
      <c r="E2001">
        <v>28.589466786424499</v>
      </c>
      <c r="F2001">
        <v>241.88040819642401</v>
      </c>
      <c r="G2001">
        <v>29.687150000001498</v>
      </c>
    </row>
    <row r="2002" spans="1:7" x14ac:dyDescent="0.25">
      <c r="A2002">
        <v>20.100000000002101</v>
      </c>
      <c r="B2002">
        <v>0.65207958221435502</v>
      </c>
      <c r="C2002">
        <v>5.5486502647399902</v>
      </c>
      <c r="D2002">
        <v>0.65207958221435502</v>
      </c>
      <c r="E2002">
        <v>28.5897621274394</v>
      </c>
      <c r="F2002">
        <v>241.88070353743899</v>
      </c>
      <c r="G2002">
        <v>29.6971500000036</v>
      </c>
    </row>
    <row r="2003" spans="1:7" x14ac:dyDescent="0.25">
      <c r="A2003">
        <v>20.1100000000005</v>
      </c>
      <c r="B2003">
        <v>0.65242010354995705</v>
      </c>
      <c r="C2003">
        <v>5.5514779090881303</v>
      </c>
      <c r="D2003">
        <v>0.65242010354995705</v>
      </c>
      <c r="E2003">
        <v>28.590102648775002</v>
      </c>
      <c r="F2003">
        <v>241.88104405877499</v>
      </c>
      <c r="G2003">
        <v>29.707150000001999</v>
      </c>
    </row>
    <row r="2004" spans="1:7" x14ac:dyDescent="0.25">
      <c r="A2004">
        <v>20.120000000002602</v>
      </c>
      <c r="B2004">
        <v>0.65277361869812001</v>
      </c>
      <c r="C2004">
        <v>5.5525927543640101</v>
      </c>
      <c r="D2004">
        <v>0.65277361869812001</v>
      </c>
      <c r="E2004">
        <v>28.590456163923101</v>
      </c>
      <c r="F2004">
        <v>241.88139757392301</v>
      </c>
      <c r="G2004">
        <v>29.717150000004001</v>
      </c>
    </row>
    <row r="2005" spans="1:7" x14ac:dyDescent="0.25">
      <c r="A2005">
        <v>20.130000000001001</v>
      </c>
      <c r="B2005">
        <v>0.65309613943099898</v>
      </c>
      <c r="C2005">
        <v>5.5549502372741602</v>
      </c>
      <c r="D2005">
        <v>0.65309613943099898</v>
      </c>
      <c r="E2005">
        <v>28.590778684656001</v>
      </c>
      <c r="F2005">
        <v>241.881720094656</v>
      </c>
      <c r="G2005">
        <v>29.7271500000024</v>
      </c>
    </row>
    <row r="2006" spans="1:7" x14ac:dyDescent="0.25">
      <c r="A2006">
        <v>20.1399999999994</v>
      </c>
      <c r="B2006">
        <v>0.65337729454040505</v>
      </c>
      <c r="C2006">
        <v>5.5569305419921804</v>
      </c>
      <c r="D2006">
        <v>0.65337729454040505</v>
      </c>
      <c r="E2006">
        <v>28.5910598397654</v>
      </c>
      <c r="F2006">
        <v>241.88200124976501</v>
      </c>
      <c r="G2006">
        <v>29.737150000000799</v>
      </c>
    </row>
    <row r="2007" spans="1:7" x14ac:dyDescent="0.25">
      <c r="A2007">
        <v>20.150000000001398</v>
      </c>
      <c r="B2007">
        <v>0.65371364355087203</v>
      </c>
      <c r="C2007">
        <v>5.5605149269104004</v>
      </c>
      <c r="D2007">
        <v>0.65371364355087203</v>
      </c>
      <c r="E2007">
        <v>28.591396188775899</v>
      </c>
      <c r="F2007">
        <v>241.882337598775</v>
      </c>
      <c r="G2007">
        <v>29.747150000002801</v>
      </c>
    </row>
    <row r="2008" spans="1:7" x14ac:dyDescent="0.25">
      <c r="A2008">
        <v>20.159999999999801</v>
      </c>
      <c r="B2008">
        <v>0.65407162904739302</v>
      </c>
      <c r="C2008">
        <v>5.5618410110473597</v>
      </c>
      <c r="D2008">
        <v>0.65407162904739302</v>
      </c>
      <c r="E2008">
        <v>28.591754174272399</v>
      </c>
      <c r="F2008">
        <v>241.882695584272</v>
      </c>
      <c r="G2008">
        <v>29.7571500000012</v>
      </c>
    </row>
    <row r="2009" spans="1:7" x14ac:dyDescent="0.25">
      <c r="A2009">
        <v>20.170000000001799</v>
      </c>
      <c r="B2009">
        <v>0.65439748764037997</v>
      </c>
      <c r="C2009">
        <v>5.5635499954223597</v>
      </c>
      <c r="D2009">
        <v>0.65439748764037997</v>
      </c>
      <c r="E2009">
        <v>28.5920800328654</v>
      </c>
      <c r="F2009">
        <v>241.88302144286499</v>
      </c>
      <c r="G2009">
        <v>29.767150000003301</v>
      </c>
    </row>
    <row r="2010" spans="1:7" x14ac:dyDescent="0.25">
      <c r="A2010">
        <v>20.180000000000199</v>
      </c>
      <c r="B2010">
        <v>0.65468782186508101</v>
      </c>
      <c r="C2010">
        <v>5.5656566619873002</v>
      </c>
      <c r="D2010">
        <v>0.65468782186508101</v>
      </c>
      <c r="E2010">
        <v>28.592370367090101</v>
      </c>
      <c r="F2010">
        <v>241.88331177709</v>
      </c>
      <c r="G2010">
        <v>29.777150000001701</v>
      </c>
    </row>
    <row r="2011" spans="1:7" x14ac:dyDescent="0.25">
      <c r="A2011">
        <v>20.1900000000023</v>
      </c>
      <c r="B2011">
        <v>0.654998898506164</v>
      </c>
      <c r="C2011">
        <v>5.5681395530700604</v>
      </c>
      <c r="D2011">
        <v>0.654998898506164</v>
      </c>
      <c r="E2011">
        <v>28.592681443731198</v>
      </c>
      <c r="F2011">
        <v>241.883622853731</v>
      </c>
      <c r="G2011">
        <v>29.787150000003699</v>
      </c>
    </row>
    <row r="2012" spans="1:7" x14ac:dyDescent="0.25">
      <c r="A2012">
        <v>20.200000000000699</v>
      </c>
      <c r="B2012">
        <v>0.655378818511962</v>
      </c>
      <c r="C2012">
        <v>5.5707750320434499</v>
      </c>
      <c r="D2012">
        <v>0.655378818511962</v>
      </c>
      <c r="E2012">
        <v>28.593061363737</v>
      </c>
      <c r="F2012">
        <v>241.884002773737</v>
      </c>
      <c r="G2012">
        <v>29.797150000002102</v>
      </c>
    </row>
    <row r="2013" spans="1:7" x14ac:dyDescent="0.25">
      <c r="A2013">
        <v>20.209999999999098</v>
      </c>
      <c r="B2013">
        <v>0.655731260776519</v>
      </c>
      <c r="C2013">
        <v>5.5721039772033603</v>
      </c>
      <c r="D2013">
        <v>0.655731260776519</v>
      </c>
      <c r="E2013">
        <v>28.5934138060015</v>
      </c>
      <c r="F2013">
        <v>241.88435521600101</v>
      </c>
      <c r="G2013">
        <v>29.807150000000501</v>
      </c>
    </row>
    <row r="2014" spans="1:7" x14ac:dyDescent="0.25">
      <c r="A2014">
        <v>20.2200000000011</v>
      </c>
      <c r="B2014">
        <v>0.65603131055831898</v>
      </c>
      <c r="C2014">
        <v>5.5731129646301198</v>
      </c>
      <c r="D2014">
        <v>0.65603131055831898</v>
      </c>
      <c r="E2014">
        <v>28.593713855783299</v>
      </c>
      <c r="F2014">
        <v>241.88465526578301</v>
      </c>
      <c r="G2014">
        <v>29.817150000002499</v>
      </c>
    </row>
    <row r="2015" spans="1:7" x14ac:dyDescent="0.25">
      <c r="A2015">
        <v>20.229999999999499</v>
      </c>
      <c r="B2015">
        <v>0.65634101629257202</v>
      </c>
      <c r="C2015">
        <v>5.5751247406005797</v>
      </c>
      <c r="D2015">
        <v>0.65634101629257202</v>
      </c>
      <c r="E2015">
        <v>28.594023561517599</v>
      </c>
      <c r="F2015">
        <v>241.88496497151701</v>
      </c>
      <c r="G2015">
        <v>29.827150000000898</v>
      </c>
    </row>
    <row r="2016" spans="1:7" x14ac:dyDescent="0.25">
      <c r="A2016">
        <v>20.240000000001601</v>
      </c>
      <c r="B2016">
        <v>0.65669488906860296</v>
      </c>
      <c r="C2016">
        <v>5.5774555206298801</v>
      </c>
      <c r="D2016">
        <v>0.65669488906860296</v>
      </c>
      <c r="E2016">
        <v>28.594377434293602</v>
      </c>
      <c r="F2016">
        <v>241.88531884429301</v>
      </c>
      <c r="G2016">
        <v>29.837150000003</v>
      </c>
    </row>
    <row r="2017" spans="1:7" x14ac:dyDescent="0.25">
      <c r="A2017">
        <v>20.25</v>
      </c>
      <c r="B2017">
        <v>0.65702486038207997</v>
      </c>
      <c r="C2017">
        <v>5.5793900489807102</v>
      </c>
      <c r="D2017">
        <v>0.65702486038207997</v>
      </c>
      <c r="E2017">
        <v>28.5947074056071</v>
      </c>
      <c r="F2017">
        <v>241.885648815607</v>
      </c>
      <c r="G2017">
        <v>29.847150000001399</v>
      </c>
    </row>
    <row r="2018" spans="1:7" x14ac:dyDescent="0.25">
      <c r="A2018">
        <v>20.260000000002002</v>
      </c>
      <c r="B2018">
        <v>0.65733736753463701</v>
      </c>
      <c r="C2018">
        <v>5.58129787445068</v>
      </c>
      <c r="D2018">
        <v>0.65733736753463701</v>
      </c>
      <c r="E2018">
        <v>28.5950199127597</v>
      </c>
      <c r="F2018">
        <v>241.88596132275899</v>
      </c>
      <c r="G2018">
        <v>29.857150000003401</v>
      </c>
    </row>
    <row r="2019" spans="1:7" x14ac:dyDescent="0.25">
      <c r="A2019">
        <v>20.270000000000401</v>
      </c>
      <c r="B2019">
        <v>0.65764182806015004</v>
      </c>
      <c r="C2019">
        <v>5.5830931663513104</v>
      </c>
      <c r="D2019">
        <v>0.65764182806015004</v>
      </c>
      <c r="E2019">
        <v>28.595324373285202</v>
      </c>
      <c r="F2019">
        <v>241.88626578328501</v>
      </c>
      <c r="G2019">
        <v>29.8671500000018</v>
      </c>
    </row>
    <row r="2020" spans="1:7" x14ac:dyDescent="0.25">
      <c r="A2020">
        <v>20.280000000002399</v>
      </c>
      <c r="B2020">
        <v>0.65797877311706499</v>
      </c>
      <c r="C2020">
        <v>5.5844259262084899</v>
      </c>
      <c r="D2020">
        <v>0.65797877311706499</v>
      </c>
      <c r="E2020">
        <v>28.595661318342099</v>
      </c>
      <c r="F2020">
        <v>241.88660272834201</v>
      </c>
      <c r="G2020">
        <v>29.877150000003802</v>
      </c>
    </row>
    <row r="2021" spans="1:7" x14ac:dyDescent="0.25">
      <c r="A2021">
        <v>20.290000000000799</v>
      </c>
      <c r="B2021">
        <v>0.65831148624420099</v>
      </c>
      <c r="C2021">
        <v>5.5864710807800204</v>
      </c>
      <c r="D2021">
        <v>0.65831148624420099</v>
      </c>
      <c r="E2021">
        <v>28.5959940314692</v>
      </c>
      <c r="F2021">
        <v>241.88693544146901</v>
      </c>
      <c r="G2021">
        <v>29.887150000002201</v>
      </c>
    </row>
    <row r="2022" spans="1:7" x14ac:dyDescent="0.25">
      <c r="A2022">
        <v>20.299999999999201</v>
      </c>
      <c r="B2022">
        <v>0.65861821174621504</v>
      </c>
      <c r="C2022">
        <v>5.5875306129455504</v>
      </c>
      <c r="D2022">
        <v>0.65861821174621504</v>
      </c>
      <c r="E2022">
        <v>28.5963007569712</v>
      </c>
      <c r="F2022">
        <v>241.88724216697099</v>
      </c>
      <c r="G2022">
        <v>29.8971500000006</v>
      </c>
    </row>
    <row r="2023" spans="1:7" x14ac:dyDescent="0.25">
      <c r="A2023">
        <v>20.310000000001299</v>
      </c>
      <c r="B2023">
        <v>0.65895205736160201</v>
      </c>
      <c r="C2023">
        <v>5.5897355079650799</v>
      </c>
      <c r="D2023">
        <v>0.65895205736160201</v>
      </c>
      <c r="E2023">
        <v>28.596634602586601</v>
      </c>
      <c r="F2023">
        <v>241.88757601258601</v>
      </c>
      <c r="G2023">
        <v>29.907150000002702</v>
      </c>
    </row>
    <row r="2024" spans="1:7" x14ac:dyDescent="0.25">
      <c r="A2024">
        <v>20.319999999999698</v>
      </c>
      <c r="B2024">
        <v>0.65927785634994496</v>
      </c>
      <c r="C2024">
        <v>5.59309577941894</v>
      </c>
      <c r="D2024">
        <v>0.65927785634994496</v>
      </c>
      <c r="E2024">
        <v>28.596960401575</v>
      </c>
      <c r="F2024">
        <v>241.88790181157501</v>
      </c>
      <c r="G2024">
        <v>29.917150000001101</v>
      </c>
    </row>
    <row r="2025" spans="1:7" x14ac:dyDescent="0.25">
      <c r="A2025">
        <v>20.3300000000017</v>
      </c>
      <c r="B2025">
        <v>0.65959703922271695</v>
      </c>
      <c r="C2025">
        <v>5.5955233573913503</v>
      </c>
      <c r="D2025">
        <v>0.65959703922271695</v>
      </c>
      <c r="E2025">
        <v>28.597279584447701</v>
      </c>
      <c r="F2025">
        <v>241.88822099444701</v>
      </c>
      <c r="G2025">
        <v>29.927150000003099</v>
      </c>
    </row>
    <row r="2026" spans="1:7" x14ac:dyDescent="0.25">
      <c r="A2026">
        <v>20.340000000000099</v>
      </c>
      <c r="B2026">
        <v>0.65993756055831898</v>
      </c>
      <c r="C2026">
        <v>5.5974006652831996</v>
      </c>
      <c r="D2026">
        <v>0.65993756055831898</v>
      </c>
      <c r="E2026">
        <v>28.597620105783299</v>
      </c>
      <c r="F2026">
        <v>241.88856151578301</v>
      </c>
      <c r="G2026">
        <v>29.937150000001498</v>
      </c>
    </row>
    <row r="2027" spans="1:7" x14ac:dyDescent="0.25">
      <c r="A2027">
        <v>20.350000000002101</v>
      </c>
      <c r="B2027">
        <v>0.66029250621795599</v>
      </c>
      <c r="C2027">
        <v>5.5986423492431596</v>
      </c>
      <c r="D2027">
        <v>0.66029250621795599</v>
      </c>
      <c r="E2027">
        <v>28.597975051443001</v>
      </c>
      <c r="F2027">
        <v>241.88891646144299</v>
      </c>
      <c r="G2027">
        <v>29.9471500000036</v>
      </c>
    </row>
    <row r="2028" spans="1:7" x14ac:dyDescent="0.25">
      <c r="A2028">
        <v>20.3600000000005</v>
      </c>
      <c r="B2028">
        <v>0.66062301397323597</v>
      </c>
      <c r="C2028">
        <v>5.6006112098693803</v>
      </c>
      <c r="D2028">
        <v>0.66062301397323597</v>
      </c>
      <c r="E2028">
        <v>28.598305559198302</v>
      </c>
      <c r="F2028">
        <v>241.88924696919801</v>
      </c>
      <c r="G2028">
        <v>29.957150000001999</v>
      </c>
    </row>
    <row r="2029" spans="1:7" x14ac:dyDescent="0.25">
      <c r="A2029">
        <v>20.370000000002602</v>
      </c>
      <c r="B2029">
        <v>0.66093999147415095</v>
      </c>
      <c r="C2029">
        <v>5.6035923957824698</v>
      </c>
      <c r="D2029">
        <v>0.66093999147415095</v>
      </c>
      <c r="E2029">
        <v>28.5986225366992</v>
      </c>
      <c r="F2029">
        <v>241.88956394669901</v>
      </c>
      <c r="G2029">
        <v>29.967150000004001</v>
      </c>
    </row>
    <row r="2030" spans="1:7" x14ac:dyDescent="0.25">
      <c r="A2030">
        <v>20.380000000001001</v>
      </c>
      <c r="B2030">
        <v>0.66130465269088701</v>
      </c>
      <c r="C2030">
        <v>5.6058211326599103</v>
      </c>
      <c r="D2030">
        <v>0.66130465269088701</v>
      </c>
      <c r="E2030">
        <v>28.5989871979159</v>
      </c>
      <c r="F2030">
        <v>241.88992860791501</v>
      </c>
      <c r="G2030">
        <v>29.9771500000024</v>
      </c>
    </row>
    <row r="2031" spans="1:7" x14ac:dyDescent="0.25">
      <c r="A2031">
        <v>20.3899999999994</v>
      </c>
      <c r="B2031">
        <v>0.66166788339614802</v>
      </c>
      <c r="C2031">
        <v>5.6071672439575098</v>
      </c>
      <c r="D2031">
        <v>0.66166788339614802</v>
      </c>
      <c r="E2031">
        <v>28.5993504286212</v>
      </c>
      <c r="F2031">
        <v>241.89029183862101</v>
      </c>
      <c r="G2031">
        <v>29.987150000000799</v>
      </c>
    </row>
    <row r="2032" spans="1:7" x14ac:dyDescent="0.25">
      <c r="A2032">
        <v>20.400000000001398</v>
      </c>
      <c r="B2032">
        <v>0.66201061010360696</v>
      </c>
      <c r="C2032">
        <v>5.6092896461486799</v>
      </c>
      <c r="D2032">
        <v>0.66201061010360696</v>
      </c>
      <c r="E2032">
        <v>28.599693155328598</v>
      </c>
      <c r="F2032">
        <v>241.89063456532801</v>
      </c>
      <c r="G2032">
        <v>29.997150000002801</v>
      </c>
    </row>
    <row r="2033" spans="1:7" x14ac:dyDescent="0.25">
      <c r="A2033">
        <v>20.409999999999801</v>
      </c>
      <c r="B2033">
        <v>0.66234612464904696</v>
      </c>
      <c r="C2033">
        <v>5.6111960411071697</v>
      </c>
      <c r="D2033">
        <v>0.66234612464904696</v>
      </c>
      <c r="E2033">
        <v>28.600028669874099</v>
      </c>
      <c r="F2033">
        <v>241.89097007987399</v>
      </c>
      <c r="G2033">
        <v>30.0071500000012</v>
      </c>
    </row>
    <row r="2034" spans="1:7" x14ac:dyDescent="0.25">
      <c r="A2034">
        <v>20.420000000001799</v>
      </c>
      <c r="B2034">
        <v>0.66268306970596302</v>
      </c>
      <c r="C2034">
        <v>5.61303186416625</v>
      </c>
      <c r="D2034">
        <v>0.66268306970596302</v>
      </c>
      <c r="E2034">
        <v>28.600365614931</v>
      </c>
      <c r="F2034">
        <v>241.891307024931</v>
      </c>
      <c r="G2034">
        <v>30.017150000003301</v>
      </c>
    </row>
    <row r="2035" spans="1:7" x14ac:dyDescent="0.25">
      <c r="A2035">
        <v>20.430000000000199</v>
      </c>
      <c r="B2035">
        <v>0.66300332546234098</v>
      </c>
      <c r="C2035">
        <v>5.6161293983459402</v>
      </c>
      <c r="D2035">
        <v>0.66300332546234098</v>
      </c>
      <c r="E2035">
        <v>28.6006858706874</v>
      </c>
      <c r="F2035">
        <v>241.891627280687</v>
      </c>
      <c r="G2035">
        <v>30.027150000001701</v>
      </c>
    </row>
    <row r="2036" spans="1:7" x14ac:dyDescent="0.25">
      <c r="A2036">
        <v>20.4400000000023</v>
      </c>
      <c r="B2036">
        <v>0.66337049007415705</v>
      </c>
      <c r="C2036">
        <v>5.6184334754943803</v>
      </c>
      <c r="D2036">
        <v>0.66337049007415705</v>
      </c>
      <c r="E2036">
        <v>28.601053035299199</v>
      </c>
      <c r="F2036">
        <v>241.89199444529899</v>
      </c>
      <c r="G2036">
        <v>30.037150000003699</v>
      </c>
    </row>
    <row r="2037" spans="1:7" x14ac:dyDescent="0.25">
      <c r="A2037">
        <v>20.450000000000699</v>
      </c>
      <c r="B2037">
        <v>0.66375565528869596</v>
      </c>
      <c r="C2037">
        <v>5.6213197708129803</v>
      </c>
      <c r="D2037">
        <v>0.66375565528869596</v>
      </c>
      <c r="E2037">
        <v>28.601438200513702</v>
      </c>
      <c r="F2037">
        <v>241.89237961051299</v>
      </c>
      <c r="G2037">
        <v>30.047150000002102</v>
      </c>
    </row>
    <row r="2038" spans="1:7" x14ac:dyDescent="0.25">
      <c r="A2038">
        <v>20.459999999999098</v>
      </c>
      <c r="B2038">
        <v>0.66413277387618996</v>
      </c>
      <c r="C2038">
        <v>5.62383604049682</v>
      </c>
      <c r="D2038">
        <v>0.66413277387618996</v>
      </c>
      <c r="E2038">
        <v>28.601815319101199</v>
      </c>
      <c r="F2038">
        <v>241.892756729101</v>
      </c>
      <c r="G2038">
        <v>30.057150000000501</v>
      </c>
    </row>
    <row r="2039" spans="1:7" x14ac:dyDescent="0.25">
      <c r="A2039">
        <v>20.4700000000011</v>
      </c>
      <c r="B2039">
        <v>0.66448938846588101</v>
      </c>
      <c r="C2039">
        <v>5.6259865760803196</v>
      </c>
      <c r="D2039">
        <v>0.66448938846588101</v>
      </c>
      <c r="E2039">
        <v>28.602171933690901</v>
      </c>
      <c r="F2039">
        <v>241.89311334369</v>
      </c>
      <c r="G2039">
        <v>30.067150000002499</v>
      </c>
    </row>
    <row r="2040" spans="1:7" x14ac:dyDescent="0.25">
      <c r="A2040">
        <v>20.479999999999499</v>
      </c>
      <c r="B2040">
        <v>0.66484987735748202</v>
      </c>
      <c r="C2040">
        <v>5.6292061805725</v>
      </c>
      <c r="D2040">
        <v>0.66484987735748202</v>
      </c>
      <c r="E2040">
        <v>28.602532422582499</v>
      </c>
      <c r="F2040">
        <v>241.893473832582</v>
      </c>
      <c r="G2040">
        <v>30.077150000000898</v>
      </c>
    </row>
    <row r="2041" spans="1:7" x14ac:dyDescent="0.25">
      <c r="A2041">
        <v>20.490000000001601</v>
      </c>
      <c r="B2041">
        <v>0.66520231962203902</v>
      </c>
      <c r="C2041">
        <v>5.6323161125183097</v>
      </c>
      <c r="D2041">
        <v>0.66520231962203902</v>
      </c>
      <c r="E2041">
        <v>28.602884864847098</v>
      </c>
      <c r="F2041">
        <v>241.89382627484699</v>
      </c>
      <c r="G2041">
        <v>30.087150000003</v>
      </c>
    </row>
    <row r="2042" spans="1:7" x14ac:dyDescent="0.25">
      <c r="A2042">
        <v>20.5</v>
      </c>
      <c r="B2042">
        <v>0.66555696725845304</v>
      </c>
      <c r="C2042">
        <v>5.6351375579833896</v>
      </c>
      <c r="D2042">
        <v>0.66555696725845304</v>
      </c>
      <c r="E2042">
        <v>28.603239512483501</v>
      </c>
      <c r="F2042">
        <v>241.894180922483</v>
      </c>
      <c r="G2042">
        <v>30.097150000001399</v>
      </c>
    </row>
    <row r="2043" spans="1:7" x14ac:dyDescent="0.25">
      <c r="A2043">
        <v>20.510000000002002</v>
      </c>
      <c r="B2043">
        <v>0.66591882705688399</v>
      </c>
      <c r="C2043">
        <v>5.6375651359558097</v>
      </c>
      <c r="D2043">
        <v>0.66591882705688399</v>
      </c>
      <c r="E2043">
        <v>28.603601372281901</v>
      </c>
      <c r="F2043">
        <v>241.89454278228101</v>
      </c>
      <c r="G2043">
        <v>30.107150000003401</v>
      </c>
    </row>
    <row r="2044" spans="1:7" x14ac:dyDescent="0.25">
      <c r="A2044">
        <v>20.520000000000401</v>
      </c>
      <c r="B2044">
        <v>0.66629290580749501</v>
      </c>
      <c r="C2044">
        <v>5.6413640975952104</v>
      </c>
      <c r="D2044">
        <v>0.66629290580749501</v>
      </c>
      <c r="E2044">
        <v>28.6039754510325</v>
      </c>
      <c r="F2044">
        <v>241.89491686103199</v>
      </c>
      <c r="G2044">
        <v>30.1171500000018</v>
      </c>
    </row>
    <row r="2045" spans="1:7" x14ac:dyDescent="0.25">
      <c r="A2045">
        <v>20.530000000002399</v>
      </c>
      <c r="B2045">
        <v>0.66669470071792603</v>
      </c>
      <c r="C2045">
        <v>5.6428837776184002</v>
      </c>
      <c r="D2045">
        <v>0.66669470071792603</v>
      </c>
      <c r="E2045">
        <v>28.604377245942899</v>
      </c>
      <c r="F2045">
        <v>241.89531865594199</v>
      </c>
      <c r="G2045">
        <v>30.127150000003802</v>
      </c>
    </row>
    <row r="2046" spans="1:7" x14ac:dyDescent="0.25">
      <c r="A2046">
        <v>20.540000000000799</v>
      </c>
      <c r="B2046">
        <v>0.66709566116332997</v>
      </c>
      <c r="C2046">
        <v>5.64564704895019</v>
      </c>
      <c r="D2046">
        <v>0.66709566116332997</v>
      </c>
      <c r="E2046">
        <v>28.604778206388399</v>
      </c>
      <c r="F2046">
        <v>241.89571961638799</v>
      </c>
      <c r="G2046">
        <v>30.137150000002201</v>
      </c>
    </row>
    <row r="2047" spans="1:7" x14ac:dyDescent="0.25">
      <c r="A2047">
        <v>20.549999999999201</v>
      </c>
      <c r="B2047">
        <v>0.66745364665985096</v>
      </c>
      <c r="C2047">
        <v>5.6478495597839302</v>
      </c>
      <c r="D2047">
        <v>0.66745364665985096</v>
      </c>
      <c r="E2047">
        <v>28.605136191884899</v>
      </c>
      <c r="F2047">
        <v>241.896077601884</v>
      </c>
      <c r="G2047">
        <v>30.1471500000006</v>
      </c>
    </row>
    <row r="2048" spans="1:7" x14ac:dyDescent="0.25">
      <c r="A2048">
        <v>20.560000000001299</v>
      </c>
      <c r="B2048">
        <v>0.66783189773559504</v>
      </c>
      <c r="C2048">
        <v>5.6510901451110804</v>
      </c>
      <c r="D2048">
        <v>0.66783189773559504</v>
      </c>
      <c r="E2048">
        <v>28.605514442960601</v>
      </c>
      <c r="F2048">
        <v>241.89645585296</v>
      </c>
      <c r="G2048">
        <v>30.157150000002702</v>
      </c>
    </row>
    <row r="2049" spans="1:7" x14ac:dyDescent="0.25">
      <c r="A2049">
        <v>20.569999999999698</v>
      </c>
      <c r="B2049">
        <v>0.66822981834411599</v>
      </c>
      <c r="C2049">
        <v>5.6529765129089302</v>
      </c>
      <c r="D2049">
        <v>0.66822981834411599</v>
      </c>
      <c r="E2049">
        <v>28.6059123635691</v>
      </c>
      <c r="F2049">
        <v>241.89685377356901</v>
      </c>
      <c r="G2049">
        <v>30.167150000001101</v>
      </c>
    </row>
    <row r="2050" spans="1:7" x14ac:dyDescent="0.25">
      <c r="A2050">
        <v>20.5800000000017</v>
      </c>
      <c r="B2050">
        <v>0.66861665248870805</v>
      </c>
      <c r="C2050">
        <v>5.6559882164001403</v>
      </c>
      <c r="D2050">
        <v>0.66861665248870805</v>
      </c>
      <c r="E2050">
        <v>28.6062991977137</v>
      </c>
      <c r="F2050">
        <v>241.897240607713</v>
      </c>
      <c r="G2050">
        <v>30.177150000003099</v>
      </c>
    </row>
    <row r="2051" spans="1:7" x14ac:dyDescent="0.25">
      <c r="A2051">
        <v>20.590000000000099</v>
      </c>
      <c r="B2051">
        <v>0.66900372505187899</v>
      </c>
      <c r="C2051">
        <v>5.6586661338806099</v>
      </c>
      <c r="D2051">
        <v>0.66900372505187899</v>
      </c>
      <c r="E2051">
        <v>28.606686270276899</v>
      </c>
      <c r="F2051">
        <v>241.897627680276</v>
      </c>
      <c r="G2051">
        <v>30.187150000001498</v>
      </c>
    </row>
    <row r="2052" spans="1:7" x14ac:dyDescent="0.25">
      <c r="A2052">
        <v>20.600000000002101</v>
      </c>
      <c r="B2052">
        <v>0.669347584247589</v>
      </c>
      <c r="C2052">
        <v>5.6609525680541903</v>
      </c>
      <c r="D2052">
        <v>0.669347584247589</v>
      </c>
      <c r="E2052">
        <v>28.607030129472601</v>
      </c>
      <c r="F2052">
        <v>241.897971539472</v>
      </c>
      <c r="G2052">
        <v>30.1971500000036</v>
      </c>
    </row>
    <row r="2053" spans="1:7" x14ac:dyDescent="0.25">
      <c r="A2053">
        <v>20.6100000000005</v>
      </c>
      <c r="B2053">
        <v>0.66970390081405595</v>
      </c>
      <c r="C2053">
        <v>5.6640915870666504</v>
      </c>
      <c r="D2053">
        <v>0.66970390081405595</v>
      </c>
      <c r="E2053">
        <v>28.607386446039101</v>
      </c>
      <c r="F2053">
        <v>241.898327856039</v>
      </c>
      <c r="G2053">
        <v>30.207150000001999</v>
      </c>
    </row>
    <row r="2054" spans="1:7" x14ac:dyDescent="0.25">
      <c r="A2054">
        <v>20.620000000002602</v>
      </c>
      <c r="B2054">
        <v>0.670063257217407</v>
      </c>
      <c r="C2054">
        <v>5.6663951873779199</v>
      </c>
      <c r="D2054">
        <v>0.670063257217407</v>
      </c>
      <c r="E2054">
        <v>28.607745802442398</v>
      </c>
      <c r="F2054">
        <v>241.89868721244201</v>
      </c>
      <c r="G2054">
        <v>30.217150000004001</v>
      </c>
    </row>
    <row r="2055" spans="1:7" x14ac:dyDescent="0.25">
      <c r="A2055">
        <v>20.630000000001001</v>
      </c>
      <c r="B2055">
        <v>0.67040961980819702</v>
      </c>
      <c r="C2055">
        <v>5.6684713363647399</v>
      </c>
      <c r="D2055">
        <v>0.67040961980819702</v>
      </c>
      <c r="E2055">
        <v>28.608092165033199</v>
      </c>
      <c r="F2055">
        <v>241.899033575033</v>
      </c>
      <c r="G2055">
        <v>30.2271500000024</v>
      </c>
    </row>
    <row r="2056" spans="1:7" x14ac:dyDescent="0.25">
      <c r="A2056">
        <v>20.6399999999994</v>
      </c>
      <c r="B2056">
        <v>0.67077147960662797</v>
      </c>
      <c r="C2056">
        <v>5.6705398559570304</v>
      </c>
      <c r="D2056">
        <v>0.67077147960662797</v>
      </c>
      <c r="E2056">
        <v>28.608454024831701</v>
      </c>
      <c r="F2056">
        <v>241.89939543483101</v>
      </c>
      <c r="G2056">
        <v>30.237150000000799</v>
      </c>
    </row>
    <row r="2057" spans="1:7" x14ac:dyDescent="0.25">
      <c r="A2057">
        <v>20.650000000001398</v>
      </c>
      <c r="B2057">
        <v>0.67110067605972201</v>
      </c>
      <c r="C2057">
        <v>5.6729178428649902</v>
      </c>
      <c r="D2057">
        <v>0.67110067605972201</v>
      </c>
      <c r="E2057">
        <v>28.6087832212847</v>
      </c>
      <c r="F2057">
        <v>241.89972463128399</v>
      </c>
      <c r="G2057">
        <v>30.247150000002801</v>
      </c>
    </row>
    <row r="2058" spans="1:7" x14ac:dyDescent="0.25">
      <c r="A2058">
        <v>20.659999999999801</v>
      </c>
      <c r="B2058">
        <v>0.67141646146774203</v>
      </c>
      <c r="C2058">
        <v>5.6747360229492099</v>
      </c>
      <c r="D2058">
        <v>0.67141646146774203</v>
      </c>
      <c r="E2058">
        <v>28.609099006692801</v>
      </c>
      <c r="F2058">
        <v>241.90004041669201</v>
      </c>
      <c r="G2058">
        <v>30.2571500000012</v>
      </c>
    </row>
    <row r="2059" spans="1:7" x14ac:dyDescent="0.25">
      <c r="A2059">
        <v>20.670000000001799</v>
      </c>
      <c r="B2059">
        <v>0.67177253961563099</v>
      </c>
      <c r="C2059">
        <v>5.6779637336730904</v>
      </c>
      <c r="D2059">
        <v>0.67177253961563099</v>
      </c>
      <c r="E2059">
        <v>28.6094550848407</v>
      </c>
      <c r="F2059">
        <v>241.90039649484001</v>
      </c>
      <c r="G2059">
        <v>30.267150000003301</v>
      </c>
    </row>
    <row r="2060" spans="1:7" x14ac:dyDescent="0.25">
      <c r="A2060">
        <v>20.680000000000199</v>
      </c>
      <c r="B2060">
        <v>0.67213720083236606</v>
      </c>
      <c r="C2060">
        <v>5.6792392730712802</v>
      </c>
      <c r="D2060">
        <v>0.67213720083236606</v>
      </c>
      <c r="E2060">
        <v>28.609819746057401</v>
      </c>
      <c r="F2060">
        <v>241.900761156057</v>
      </c>
      <c r="G2060">
        <v>30.277150000001701</v>
      </c>
    </row>
    <row r="2061" spans="1:7" x14ac:dyDescent="0.25">
      <c r="A2061">
        <v>20.6900000000023</v>
      </c>
      <c r="B2061">
        <v>0.67249488830566395</v>
      </c>
      <c r="C2061">
        <v>5.6812200546264604</v>
      </c>
      <c r="D2061">
        <v>0.67249488830566395</v>
      </c>
      <c r="E2061">
        <v>28.610177433530701</v>
      </c>
      <c r="F2061">
        <v>241.90111884353001</v>
      </c>
      <c r="G2061">
        <v>30.287150000003699</v>
      </c>
    </row>
    <row r="2062" spans="1:7" x14ac:dyDescent="0.25">
      <c r="A2062">
        <v>20.700000000000699</v>
      </c>
      <c r="B2062">
        <v>0.67284733057021995</v>
      </c>
      <c r="C2062">
        <v>5.6833405494689897</v>
      </c>
      <c r="D2062">
        <v>0.67284733057021995</v>
      </c>
      <c r="E2062">
        <v>28.610529875795201</v>
      </c>
      <c r="F2062">
        <v>241.901471285795</v>
      </c>
      <c r="G2062">
        <v>30.297150000002102</v>
      </c>
    </row>
    <row r="2063" spans="1:7" x14ac:dyDescent="0.25">
      <c r="A2063">
        <v>20.709999999999098</v>
      </c>
      <c r="B2063">
        <v>0.67317312955856301</v>
      </c>
      <c r="C2063">
        <v>5.68463039398193</v>
      </c>
      <c r="D2063">
        <v>0.67317312955856301</v>
      </c>
      <c r="E2063">
        <v>28.6108556747836</v>
      </c>
      <c r="F2063">
        <v>241.901797084783</v>
      </c>
      <c r="G2063">
        <v>30.307150000000501</v>
      </c>
    </row>
    <row r="2064" spans="1:7" x14ac:dyDescent="0.25">
      <c r="A2064">
        <v>20.7200000000011</v>
      </c>
      <c r="B2064">
        <v>0.67350316047668402</v>
      </c>
      <c r="C2064">
        <v>5.6862735748290998</v>
      </c>
      <c r="D2064">
        <v>0.67350316047668402</v>
      </c>
      <c r="E2064">
        <v>28.6111857057017</v>
      </c>
      <c r="F2064">
        <v>241.90212711570101</v>
      </c>
      <c r="G2064">
        <v>30.317150000002499</v>
      </c>
    </row>
    <row r="2065" spans="1:7" x14ac:dyDescent="0.25">
      <c r="A2065">
        <v>20.729999999999499</v>
      </c>
      <c r="B2065">
        <v>0.67384004592895497</v>
      </c>
      <c r="C2065">
        <v>5.6890311241149902</v>
      </c>
      <c r="D2065">
        <v>0.67384004592895497</v>
      </c>
      <c r="E2065">
        <v>28.611522591153999</v>
      </c>
      <c r="F2065">
        <v>241.90246400115399</v>
      </c>
      <c r="G2065">
        <v>30.327150000000898</v>
      </c>
    </row>
    <row r="2066" spans="1:7" x14ac:dyDescent="0.25">
      <c r="A2066">
        <v>20.740000000001601</v>
      </c>
      <c r="B2066">
        <v>0.67416447401046697</v>
      </c>
      <c r="C2066">
        <v>5.6908493041992099</v>
      </c>
      <c r="D2066">
        <v>0.67416447401046697</v>
      </c>
      <c r="E2066">
        <v>28.611847019235501</v>
      </c>
      <c r="F2066">
        <v>241.90278842923499</v>
      </c>
      <c r="G2066">
        <v>30.337150000003</v>
      </c>
    </row>
    <row r="2067" spans="1:7" x14ac:dyDescent="0.25">
      <c r="A2067">
        <v>20.75</v>
      </c>
      <c r="B2067">
        <v>0.67449307441711404</v>
      </c>
      <c r="C2067">
        <v>5.6932578086853001</v>
      </c>
      <c r="D2067">
        <v>0.67449307441711404</v>
      </c>
      <c r="E2067">
        <v>28.612175619642102</v>
      </c>
      <c r="F2067">
        <v>241.903117029642</v>
      </c>
      <c r="G2067">
        <v>30.347150000001399</v>
      </c>
    </row>
    <row r="2068" spans="1:7" x14ac:dyDescent="0.25">
      <c r="A2068">
        <v>20.760000000002002</v>
      </c>
      <c r="B2068">
        <v>0.67483276128768899</v>
      </c>
      <c r="C2068">
        <v>5.6954112052917401</v>
      </c>
      <c r="D2068">
        <v>0.67483276128768899</v>
      </c>
      <c r="E2068">
        <v>28.612515306512702</v>
      </c>
      <c r="F2068">
        <v>241.90345671651201</v>
      </c>
      <c r="G2068">
        <v>30.357150000003401</v>
      </c>
    </row>
    <row r="2069" spans="1:7" x14ac:dyDescent="0.25">
      <c r="A2069">
        <v>20.770000000000401</v>
      </c>
      <c r="B2069">
        <v>0.67514503002166704</v>
      </c>
      <c r="C2069">
        <v>5.6974453926086399</v>
      </c>
      <c r="D2069">
        <v>0.67514503002166704</v>
      </c>
      <c r="E2069">
        <v>28.612827575246701</v>
      </c>
      <c r="F2069">
        <v>241.90376898524599</v>
      </c>
      <c r="G2069">
        <v>30.3671500000018</v>
      </c>
    </row>
    <row r="2070" spans="1:7" x14ac:dyDescent="0.25">
      <c r="A2070">
        <v>20.780000000002399</v>
      </c>
      <c r="B2070">
        <v>0.67544585466384799</v>
      </c>
      <c r="C2070">
        <v>5.6995525360107404</v>
      </c>
      <c r="D2070">
        <v>0.67544585466384799</v>
      </c>
      <c r="E2070">
        <v>28.6131283998889</v>
      </c>
      <c r="F2070">
        <v>241.904069809888</v>
      </c>
      <c r="G2070">
        <v>30.377150000003802</v>
      </c>
    </row>
    <row r="2071" spans="1:7" x14ac:dyDescent="0.25">
      <c r="A2071">
        <v>20.790000000000799</v>
      </c>
      <c r="B2071">
        <v>0.675764501094818</v>
      </c>
      <c r="C2071">
        <v>5.7015743255615199</v>
      </c>
      <c r="D2071">
        <v>0.675764501094818</v>
      </c>
      <c r="E2071">
        <v>28.613447046319799</v>
      </c>
      <c r="F2071">
        <v>241.904388456319</v>
      </c>
      <c r="G2071">
        <v>30.387150000002201</v>
      </c>
    </row>
    <row r="2072" spans="1:7" x14ac:dyDescent="0.25">
      <c r="A2072">
        <v>20.799999999999201</v>
      </c>
      <c r="B2072">
        <v>0.676089167594909</v>
      </c>
      <c r="C2072">
        <v>5.7037878036498997</v>
      </c>
      <c r="D2072">
        <v>0.676089167594909</v>
      </c>
      <c r="E2072">
        <v>28.613771712819901</v>
      </c>
      <c r="F2072">
        <v>241.904713122819</v>
      </c>
      <c r="G2072">
        <v>30.3971500000006</v>
      </c>
    </row>
    <row r="2073" spans="1:7" x14ac:dyDescent="0.25">
      <c r="A2073">
        <v>20.810000000001299</v>
      </c>
      <c r="B2073">
        <v>0.67641085386276201</v>
      </c>
      <c r="C2073">
        <v>5.7060832977294904</v>
      </c>
      <c r="D2073">
        <v>0.67641085386276201</v>
      </c>
      <c r="E2073">
        <v>28.6140933990878</v>
      </c>
      <c r="F2073">
        <v>241.905034809087</v>
      </c>
      <c r="G2073">
        <v>30.407150000002702</v>
      </c>
    </row>
    <row r="2074" spans="1:7" x14ac:dyDescent="0.25">
      <c r="A2074">
        <v>20.819999999999698</v>
      </c>
      <c r="B2074">
        <v>0.67668980360031095</v>
      </c>
      <c r="C2074">
        <v>5.7083249092101997</v>
      </c>
      <c r="D2074">
        <v>0.67668980360031095</v>
      </c>
      <c r="E2074">
        <v>28.614372348825299</v>
      </c>
      <c r="F2074">
        <v>241.905313758825</v>
      </c>
      <c r="G2074">
        <v>30.417150000001101</v>
      </c>
    </row>
    <row r="2075" spans="1:7" x14ac:dyDescent="0.25">
      <c r="A2075">
        <v>20.8300000000017</v>
      </c>
      <c r="B2075">
        <v>0.67697101831436102</v>
      </c>
      <c r="C2075">
        <v>5.7092308998107901</v>
      </c>
      <c r="D2075">
        <v>0.67697101831436102</v>
      </c>
      <c r="E2075">
        <v>28.614653563539399</v>
      </c>
      <c r="F2075">
        <v>241.905594973539</v>
      </c>
      <c r="G2075">
        <v>30.427150000003099</v>
      </c>
    </row>
    <row r="2076" spans="1:7" x14ac:dyDescent="0.25">
      <c r="A2076">
        <v>20.840000000000099</v>
      </c>
      <c r="B2076">
        <v>0.67729932069778398</v>
      </c>
      <c r="C2076">
        <v>5.7100658416748002</v>
      </c>
      <c r="D2076">
        <v>0.67729932069778398</v>
      </c>
      <c r="E2076">
        <v>28.6149818659228</v>
      </c>
      <c r="F2076">
        <v>241.90592327592199</v>
      </c>
      <c r="G2076">
        <v>30.437150000001498</v>
      </c>
    </row>
    <row r="2077" spans="1:7" x14ac:dyDescent="0.25">
      <c r="A2077">
        <v>20.850000000002101</v>
      </c>
      <c r="B2077">
        <v>0.67760765552520696</v>
      </c>
      <c r="C2077">
        <v>5.7111034393310502</v>
      </c>
      <c r="D2077">
        <v>0.67760765552520696</v>
      </c>
      <c r="E2077">
        <v>28.615290200750199</v>
      </c>
      <c r="F2077">
        <v>241.90623161075001</v>
      </c>
      <c r="G2077">
        <v>30.4471500000036</v>
      </c>
    </row>
    <row r="2078" spans="1:7" x14ac:dyDescent="0.25">
      <c r="A2078">
        <v>20.8600000000005</v>
      </c>
      <c r="B2078">
        <v>0.67787665128707797</v>
      </c>
      <c r="C2078">
        <v>5.7135009765625</v>
      </c>
      <c r="D2078">
        <v>0.67787665128707797</v>
      </c>
      <c r="E2078">
        <v>28.615559196512098</v>
      </c>
      <c r="F2078">
        <v>241.906500606512</v>
      </c>
      <c r="G2078">
        <v>30.457150000001999</v>
      </c>
    </row>
    <row r="2079" spans="1:7" x14ac:dyDescent="0.25">
      <c r="A2079">
        <v>20.870000000002602</v>
      </c>
      <c r="B2079">
        <v>0.67820024490356401</v>
      </c>
      <c r="C2079">
        <v>5.7158727645873997</v>
      </c>
      <c r="D2079">
        <v>0.67820024490356401</v>
      </c>
      <c r="E2079">
        <v>28.615882790128602</v>
      </c>
      <c r="F2079">
        <v>241.906824200128</v>
      </c>
      <c r="G2079">
        <v>30.467150000004001</v>
      </c>
    </row>
    <row r="2080" spans="1:7" x14ac:dyDescent="0.25">
      <c r="A2080">
        <v>20.880000000001001</v>
      </c>
      <c r="B2080">
        <v>0.67852967977523804</v>
      </c>
      <c r="C2080">
        <v>5.7166004180908203</v>
      </c>
      <c r="D2080">
        <v>0.67852967977523804</v>
      </c>
      <c r="E2080">
        <v>28.6162122250003</v>
      </c>
      <c r="F2080">
        <v>241.90715363499999</v>
      </c>
      <c r="G2080">
        <v>30.4771500000024</v>
      </c>
    </row>
    <row r="2081" spans="1:7" x14ac:dyDescent="0.25">
      <c r="A2081">
        <v>20.8899999999994</v>
      </c>
      <c r="B2081">
        <v>0.678799748420715</v>
      </c>
      <c r="C2081">
        <v>5.7175612449645898</v>
      </c>
      <c r="D2081">
        <v>0.678799748420715</v>
      </c>
      <c r="E2081">
        <v>28.616482293645699</v>
      </c>
      <c r="F2081">
        <v>241.90742370364501</v>
      </c>
      <c r="G2081">
        <v>30.487150000000799</v>
      </c>
    </row>
    <row r="2082" spans="1:7" x14ac:dyDescent="0.25">
      <c r="A2082">
        <v>20.900000000001398</v>
      </c>
      <c r="B2082">
        <v>0.67912393808364802</v>
      </c>
      <c r="C2082">
        <v>5.718683719635</v>
      </c>
      <c r="D2082">
        <v>0.67912393808364802</v>
      </c>
      <c r="E2082">
        <v>28.6168064833087</v>
      </c>
      <c r="F2082">
        <v>241.907747893308</v>
      </c>
      <c r="G2082">
        <v>30.497150000002801</v>
      </c>
    </row>
    <row r="2083" spans="1:7" x14ac:dyDescent="0.25">
      <c r="A2083">
        <v>20.909999999999801</v>
      </c>
      <c r="B2083">
        <v>0.67945277690887396</v>
      </c>
      <c r="C2083">
        <v>5.7201151847839302</v>
      </c>
      <c r="D2083">
        <v>0.67945277690887396</v>
      </c>
      <c r="E2083">
        <v>28.617135322133901</v>
      </c>
      <c r="F2083">
        <v>241.908076732133</v>
      </c>
      <c r="G2083">
        <v>30.5071500000012</v>
      </c>
    </row>
    <row r="2084" spans="1:7" x14ac:dyDescent="0.25">
      <c r="A2084">
        <v>20.920000000001799</v>
      </c>
      <c r="B2084">
        <v>0.67975640296936002</v>
      </c>
      <c r="C2084">
        <v>5.7215428352355904</v>
      </c>
      <c r="D2084">
        <v>0.67975640296936002</v>
      </c>
      <c r="E2084">
        <v>28.617438948194401</v>
      </c>
      <c r="F2084">
        <v>241.90838035819399</v>
      </c>
      <c r="G2084">
        <v>30.517150000003301</v>
      </c>
    </row>
    <row r="2085" spans="1:7" x14ac:dyDescent="0.25">
      <c r="A2085">
        <v>20.930000000000199</v>
      </c>
      <c r="B2085">
        <v>0.68006283044814997</v>
      </c>
      <c r="C2085">
        <v>5.7241339683532697</v>
      </c>
      <c r="D2085">
        <v>0.68006283044814997</v>
      </c>
      <c r="E2085">
        <v>28.617745375673199</v>
      </c>
      <c r="F2085">
        <v>241.90868678567301</v>
      </c>
      <c r="G2085">
        <v>30.527150000001701</v>
      </c>
    </row>
    <row r="2086" spans="1:7" x14ac:dyDescent="0.25">
      <c r="A2086">
        <v>20.9400000000023</v>
      </c>
      <c r="B2086">
        <v>0.68036371469497603</v>
      </c>
      <c r="C2086">
        <v>5.7268085479736301</v>
      </c>
      <c r="D2086">
        <v>0.68036371469497603</v>
      </c>
      <c r="E2086">
        <v>28.61804625992</v>
      </c>
      <c r="F2086">
        <v>241.90898766992001</v>
      </c>
      <c r="G2086">
        <v>30.537150000003699</v>
      </c>
    </row>
    <row r="2087" spans="1:7" x14ac:dyDescent="0.25">
      <c r="A2087">
        <v>20.950000000000699</v>
      </c>
      <c r="B2087">
        <v>0.68064957857131902</v>
      </c>
      <c r="C2087">
        <v>5.7287302017211896</v>
      </c>
      <c r="D2087">
        <v>0.68064957857131902</v>
      </c>
      <c r="E2087">
        <v>28.6183321237963</v>
      </c>
      <c r="F2087">
        <v>241.90927353379601</v>
      </c>
      <c r="G2087">
        <v>30.547150000002102</v>
      </c>
    </row>
    <row r="2088" spans="1:7" x14ac:dyDescent="0.25">
      <c r="A2088">
        <v>20.959999999999098</v>
      </c>
      <c r="B2088">
        <v>0.68094575405120805</v>
      </c>
      <c r="C2088">
        <v>5.7296462059020898</v>
      </c>
      <c r="D2088">
        <v>0.68094575405120805</v>
      </c>
      <c r="E2088">
        <v>28.6186282992762</v>
      </c>
      <c r="F2088">
        <v>241.90956970927601</v>
      </c>
      <c r="G2088">
        <v>30.557150000000501</v>
      </c>
    </row>
    <row r="2089" spans="1:7" x14ac:dyDescent="0.25">
      <c r="A2089">
        <v>20.9700000000011</v>
      </c>
      <c r="B2089">
        <v>0.681288182735443</v>
      </c>
      <c r="C2089">
        <v>5.7291116714477504</v>
      </c>
      <c r="D2089">
        <v>0.681288182735443</v>
      </c>
      <c r="E2089">
        <v>28.618970727960502</v>
      </c>
      <c r="F2089">
        <v>241.90991213795999</v>
      </c>
      <c r="G2089">
        <v>30.567150000002499</v>
      </c>
    </row>
    <row r="2090" spans="1:7" x14ac:dyDescent="0.25">
      <c r="A2090">
        <v>20.979999999999499</v>
      </c>
      <c r="B2090">
        <v>0.68162649869918801</v>
      </c>
      <c r="C2090">
        <v>5.7317109107971103</v>
      </c>
      <c r="D2090">
        <v>0.68162649869918801</v>
      </c>
      <c r="E2090">
        <v>28.619309043924201</v>
      </c>
      <c r="F2090">
        <v>241.91025045392399</v>
      </c>
      <c r="G2090">
        <v>30.577150000000898</v>
      </c>
    </row>
    <row r="2091" spans="1:7" x14ac:dyDescent="0.25">
      <c r="A2091">
        <v>20.990000000001601</v>
      </c>
      <c r="B2091">
        <v>0.68195647001266402</v>
      </c>
      <c r="C2091">
        <v>5.7336254119873002</v>
      </c>
      <c r="D2091">
        <v>0.68195647001266402</v>
      </c>
      <c r="E2091">
        <v>28.619639015237698</v>
      </c>
      <c r="F2091">
        <v>241.91058042523699</v>
      </c>
      <c r="G2091">
        <v>30.587150000003</v>
      </c>
    </row>
    <row r="2092" spans="1:7" x14ac:dyDescent="0.25">
      <c r="A2092">
        <v>21</v>
      </c>
      <c r="B2092">
        <v>0.68227148056030196</v>
      </c>
      <c r="C2092">
        <v>5.7362647056579501</v>
      </c>
      <c r="D2092">
        <v>0.68227148056030196</v>
      </c>
      <c r="E2092">
        <v>28.619954025785301</v>
      </c>
      <c r="F2092">
        <v>241.91089543578499</v>
      </c>
      <c r="G2092">
        <v>30.597150000001399</v>
      </c>
    </row>
    <row r="2093" spans="1:7" x14ac:dyDescent="0.25">
      <c r="A2093">
        <v>21.010000000002002</v>
      </c>
      <c r="B2093">
        <v>0.68257927894592196</v>
      </c>
      <c r="C2093">
        <v>5.7382922172546298</v>
      </c>
      <c r="D2093">
        <v>0.68257927894592196</v>
      </c>
      <c r="E2093">
        <v>28.6202618241709</v>
      </c>
      <c r="F2093">
        <v>241.91120323416999</v>
      </c>
      <c r="G2093">
        <v>30.607150000003401</v>
      </c>
    </row>
    <row r="2094" spans="1:7" x14ac:dyDescent="0.25">
      <c r="A2094">
        <v>21.020000000000401</v>
      </c>
      <c r="B2094">
        <v>0.68289405107498102</v>
      </c>
      <c r="C2094">
        <v>5.7389674186706499</v>
      </c>
      <c r="D2094">
        <v>0.68289405107498102</v>
      </c>
      <c r="E2094">
        <v>28.620576596300001</v>
      </c>
      <c r="F2094">
        <v>241.91151800630001</v>
      </c>
      <c r="G2094">
        <v>30.6171500000018</v>
      </c>
    </row>
    <row r="2095" spans="1:7" x14ac:dyDescent="0.25">
      <c r="A2095">
        <v>21.030000000002399</v>
      </c>
      <c r="B2095">
        <v>0.68318682909011796</v>
      </c>
      <c r="C2095">
        <v>5.7400059700012198</v>
      </c>
      <c r="D2095">
        <v>0.68318682909011796</v>
      </c>
      <c r="E2095">
        <v>28.620869374315099</v>
      </c>
      <c r="F2095">
        <v>241.91181078431501</v>
      </c>
      <c r="G2095">
        <v>30.627150000003802</v>
      </c>
    </row>
    <row r="2096" spans="1:7" x14ac:dyDescent="0.25">
      <c r="A2096">
        <v>21.040000000000799</v>
      </c>
      <c r="B2096">
        <v>0.68349242210388095</v>
      </c>
      <c r="C2096">
        <v>5.7421565055847097</v>
      </c>
      <c r="D2096">
        <v>0.68349242210388095</v>
      </c>
      <c r="E2096">
        <v>28.621174967328901</v>
      </c>
      <c r="F2096">
        <v>241.912116377328</v>
      </c>
      <c r="G2096">
        <v>30.637150000002201</v>
      </c>
    </row>
    <row r="2097" spans="1:7" x14ac:dyDescent="0.25">
      <c r="A2097">
        <v>21.049999999999201</v>
      </c>
      <c r="B2097">
        <v>0.68382853269577004</v>
      </c>
      <c r="C2097">
        <v>5.7442507743835396</v>
      </c>
      <c r="D2097">
        <v>0.68382853269577004</v>
      </c>
      <c r="E2097">
        <v>28.6215110779208</v>
      </c>
      <c r="F2097">
        <v>241.91245248792001</v>
      </c>
      <c r="G2097">
        <v>30.6471500000006</v>
      </c>
    </row>
    <row r="2098" spans="1:7" x14ac:dyDescent="0.25">
      <c r="A2098">
        <v>21.060000000001299</v>
      </c>
      <c r="B2098">
        <v>0.68415015935897805</v>
      </c>
      <c r="C2098">
        <v>5.7453131675720197</v>
      </c>
      <c r="D2098">
        <v>0.68415015935897805</v>
      </c>
      <c r="E2098">
        <v>28.621832704584001</v>
      </c>
      <c r="F2098">
        <v>241.91277411458401</v>
      </c>
      <c r="G2098">
        <v>30.657150000002702</v>
      </c>
    </row>
    <row r="2099" spans="1:7" x14ac:dyDescent="0.25">
      <c r="A2099">
        <v>21.069999999999698</v>
      </c>
      <c r="B2099">
        <v>0.684451043605804</v>
      </c>
      <c r="C2099">
        <v>5.7476477622985804</v>
      </c>
      <c r="D2099">
        <v>0.684451043605804</v>
      </c>
      <c r="E2099">
        <v>28.622133588830799</v>
      </c>
      <c r="F2099">
        <v>241.91307499883001</v>
      </c>
      <c r="G2099">
        <v>30.667150000001101</v>
      </c>
    </row>
    <row r="2100" spans="1:7" x14ac:dyDescent="0.25">
      <c r="A2100">
        <v>21.0800000000017</v>
      </c>
      <c r="B2100">
        <v>0.68475025892257602</v>
      </c>
      <c r="C2100">
        <v>5.7483744621276802</v>
      </c>
      <c r="D2100">
        <v>0.68475025892257602</v>
      </c>
      <c r="E2100">
        <v>28.6224328041476</v>
      </c>
      <c r="F2100">
        <v>241.91337421414701</v>
      </c>
      <c r="G2100">
        <v>30.677150000003099</v>
      </c>
    </row>
    <row r="2101" spans="1:7" x14ac:dyDescent="0.25">
      <c r="A2101">
        <v>21.090000000000099</v>
      </c>
      <c r="B2101">
        <v>0.68508577346801702</v>
      </c>
      <c r="C2101">
        <v>5.75111961364746</v>
      </c>
      <c r="D2101">
        <v>0.68508577346801702</v>
      </c>
      <c r="E2101">
        <v>28.622768318693002</v>
      </c>
      <c r="F2101">
        <v>241.91370972869299</v>
      </c>
      <c r="G2101">
        <v>30.687150000001498</v>
      </c>
    </row>
    <row r="2102" spans="1:7" x14ac:dyDescent="0.25">
      <c r="A2102">
        <v>21.100000000002101</v>
      </c>
      <c r="B2102">
        <v>0.68543905019760099</v>
      </c>
      <c r="C2102">
        <v>5.7532629966735804</v>
      </c>
      <c r="D2102">
        <v>0.68543905019760099</v>
      </c>
      <c r="E2102">
        <v>28.623121595422599</v>
      </c>
      <c r="F2102">
        <v>241.91406300542201</v>
      </c>
      <c r="G2102">
        <v>30.6971500000036</v>
      </c>
    </row>
    <row r="2103" spans="1:7" x14ac:dyDescent="0.25">
      <c r="A2103">
        <v>21.1100000000005</v>
      </c>
      <c r="B2103">
        <v>0.68575876951217596</v>
      </c>
      <c r="C2103">
        <v>5.7538418769836399</v>
      </c>
      <c r="D2103">
        <v>0.68575876951217596</v>
      </c>
      <c r="E2103">
        <v>28.6234413147372</v>
      </c>
      <c r="F2103">
        <v>241.91438272473701</v>
      </c>
      <c r="G2103">
        <v>30.707150000001999</v>
      </c>
    </row>
    <row r="2104" spans="1:7" x14ac:dyDescent="0.25">
      <c r="A2104">
        <v>21.120000000002602</v>
      </c>
      <c r="B2104">
        <v>0.68604546785354603</v>
      </c>
      <c r="C2104">
        <v>5.7550196647643999</v>
      </c>
      <c r="D2104">
        <v>0.68604546785354603</v>
      </c>
      <c r="E2104">
        <v>28.623728013078601</v>
      </c>
      <c r="F2104">
        <v>241.91466942307801</v>
      </c>
      <c r="G2104">
        <v>30.717150000004001</v>
      </c>
    </row>
    <row r="2105" spans="1:7" x14ac:dyDescent="0.25">
      <c r="A2105">
        <v>21.130000000001001</v>
      </c>
      <c r="B2105">
        <v>0.68637627363204901</v>
      </c>
      <c r="C2105">
        <v>5.7562980651855398</v>
      </c>
      <c r="D2105">
        <v>0.68637627363204901</v>
      </c>
      <c r="E2105">
        <v>28.624058818857101</v>
      </c>
      <c r="F2105">
        <v>241.915000228857</v>
      </c>
      <c r="G2105">
        <v>30.7271500000024</v>
      </c>
    </row>
    <row r="2106" spans="1:7" x14ac:dyDescent="0.25">
      <c r="A2106">
        <v>21.1399999999994</v>
      </c>
      <c r="B2106">
        <v>0.68673151731491</v>
      </c>
      <c r="C2106">
        <v>5.7574234008789</v>
      </c>
      <c r="D2106">
        <v>0.68673151731491</v>
      </c>
      <c r="E2106">
        <v>28.624414062539898</v>
      </c>
      <c r="F2106">
        <v>241.91535547253901</v>
      </c>
      <c r="G2106">
        <v>30.737150000000799</v>
      </c>
    </row>
    <row r="2107" spans="1:7" x14ac:dyDescent="0.25">
      <c r="A2107">
        <v>21.150000000001398</v>
      </c>
      <c r="B2107">
        <v>0.68706011772155695</v>
      </c>
      <c r="C2107">
        <v>5.7588329315185502</v>
      </c>
      <c r="D2107">
        <v>0.68706011772155695</v>
      </c>
      <c r="E2107">
        <v>28.624742662946598</v>
      </c>
      <c r="F2107">
        <v>241.91568407294599</v>
      </c>
      <c r="G2107">
        <v>30.747150000002801</v>
      </c>
    </row>
    <row r="2108" spans="1:7" x14ac:dyDescent="0.25">
      <c r="A2108">
        <v>21.159999999999801</v>
      </c>
      <c r="B2108">
        <v>0.68737095594406095</v>
      </c>
      <c r="C2108">
        <v>5.76068019866943</v>
      </c>
      <c r="D2108">
        <v>0.68737095594406095</v>
      </c>
      <c r="E2108">
        <v>28.625053501169099</v>
      </c>
      <c r="F2108">
        <v>241.91599491116901</v>
      </c>
      <c r="G2108">
        <v>30.7571500000012</v>
      </c>
    </row>
    <row r="2109" spans="1:7" x14ac:dyDescent="0.25">
      <c r="A2109">
        <v>21.170000000001799</v>
      </c>
      <c r="B2109">
        <v>0.68770343065261796</v>
      </c>
      <c r="C2109">
        <v>5.7619876861572203</v>
      </c>
      <c r="D2109">
        <v>0.68770343065261796</v>
      </c>
      <c r="E2109">
        <v>28.625385975877599</v>
      </c>
      <c r="F2109">
        <v>241.916327385877</v>
      </c>
      <c r="G2109">
        <v>30.767150000003301</v>
      </c>
    </row>
    <row r="2110" spans="1:7" x14ac:dyDescent="0.25">
      <c r="A2110">
        <v>21.180000000000199</v>
      </c>
      <c r="B2110">
        <v>0.68805116415023804</v>
      </c>
      <c r="C2110">
        <v>5.7644910812377903</v>
      </c>
      <c r="D2110">
        <v>0.68805116415023804</v>
      </c>
      <c r="E2110">
        <v>28.6257337093753</v>
      </c>
      <c r="F2110">
        <v>241.91667511937499</v>
      </c>
      <c r="G2110">
        <v>30.777150000001701</v>
      </c>
    </row>
    <row r="2111" spans="1:7" x14ac:dyDescent="0.25">
      <c r="A2111">
        <v>21.1900000000023</v>
      </c>
      <c r="B2111">
        <v>0.68839943408965998</v>
      </c>
      <c r="C2111">
        <v>5.7662119865417401</v>
      </c>
      <c r="D2111">
        <v>0.68839943408965998</v>
      </c>
      <c r="E2111">
        <v>28.626081979314701</v>
      </c>
      <c r="F2111">
        <v>241.91702338931401</v>
      </c>
      <c r="G2111">
        <v>30.787150000003699</v>
      </c>
    </row>
    <row r="2112" spans="1:7" x14ac:dyDescent="0.25">
      <c r="A2112">
        <v>21.200000000000699</v>
      </c>
      <c r="B2112">
        <v>0.68873083591461104</v>
      </c>
      <c r="C2112">
        <v>5.7667975425720197</v>
      </c>
      <c r="D2112">
        <v>0.68873083591461104</v>
      </c>
      <c r="E2112">
        <v>28.626413381139599</v>
      </c>
      <c r="F2112">
        <v>241.91735479113899</v>
      </c>
      <c r="G2112">
        <v>30.797150000002102</v>
      </c>
    </row>
    <row r="2113" spans="1:7" x14ac:dyDescent="0.25">
      <c r="A2113">
        <v>21.209999999999098</v>
      </c>
      <c r="B2113">
        <v>0.68902528285980202</v>
      </c>
      <c r="C2113">
        <v>5.7694907188415501</v>
      </c>
      <c r="D2113">
        <v>0.68902528285980202</v>
      </c>
      <c r="E2113">
        <v>28.6267078280848</v>
      </c>
      <c r="F2113">
        <v>241.91764923808401</v>
      </c>
      <c r="G2113">
        <v>30.807150000000501</v>
      </c>
    </row>
    <row r="2114" spans="1:7" x14ac:dyDescent="0.25">
      <c r="A2114">
        <v>21.2200000000011</v>
      </c>
      <c r="B2114">
        <v>0.68933922052383401</v>
      </c>
      <c r="C2114">
        <v>5.7725262641906703</v>
      </c>
      <c r="D2114">
        <v>0.68933922052383401</v>
      </c>
      <c r="E2114">
        <v>28.6270217657489</v>
      </c>
      <c r="F2114">
        <v>241.91796317574801</v>
      </c>
      <c r="G2114">
        <v>30.817150000002499</v>
      </c>
    </row>
    <row r="2115" spans="1:7" x14ac:dyDescent="0.25">
      <c r="A2115">
        <v>21.229999999999499</v>
      </c>
      <c r="B2115">
        <v>0.68968468904495195</v>
      </c>
      <c r="C2115">
        <v>5.7741522789001403</v>
      </c>
      <c r="D2115">
        <v>0.68968468904495195</v>
      </c>
      <c r="E2115">
        <v>28.62736723427</v>
      </c>
      <c r="F2115">
        <v>241.91830864427001</v>
      </c>
      <c r="G2115">
        <v>30.827150000000898</v>
      </c>
    </row>
    <row r="2116" spans="1:7" x14ac:dyDescent="0.25">
      <c r="A2116">
        <v>21.240000000001601</v>
      </c>
      <c r="B2116">
        <v>0.690019130706787</v>
      </c>
      <c r="C2116">
        <v>5.7764320373535103</v>
      </c>
      <c r="D2116">
        <v>0.690019130706787</v>
      </c>
      <c r="E2116">
        <v>28.627701675931799</v>
      </c>
      <c r="F2116">
        <v>241.918643085931</v>
      </c>
      <c r="G2116">
        <v>30.837150000003</v>
      </c>
    </row>
    <row r="2117" spans="1:7" x14ac:dyDescent="0.25">
      <c r="A2117">
        <v>21.25</v>
      </c>
      <c r="B2117">
        <v>0.69033497571945102</v>
      </c>
      <c r="C2117">
        <v>5.7797060012817303</v>
      </c>
      <c r="D2117">
        <v>0.69033497571945102</v>
      </c>
      <c r="E2117">
        <v>28.6280175209445</v>
      </c>
      <c r="F2117">
        <v>241.918958930944</v>
      </c>
      <c r="G2117">
        <v>30.847150000001399</v>
      </c>
    </row>
    <row r="2118" spans="1:7" x14ac:dyDescent="0.25">
      <c r="A2118">
        <v>21.260000000002002</v>
      </c>
      <c r="B2118">
        <v>0.69066631793975797</v>
      </c>
      <c r="C2118">
        <v>5.7824358940124503</v>
      </c>
      <c r="D2118">
        <v>0.69066631793975797</v>
      </c>
      <c r="E2118">
        <v>28.628348863164799</v>
      </c>
      <c r="F2118">
        <v>241.91929027316399</v>
      </c>
      <c r="G2118">
        <v>30.857150000003401</v>
      </c>
    </row>
    <row r="2119" spans="1:7" x14ac:dyDescent="0.25">
      <c r="A2119">
        <v>21.270000000000401</v>
      </c>
      <c r="B2119">
        <v>0.69100463390350297</v>
      </c>
      <c r="C2119">
        <v>5.78428030014038</v>
      </c>
      <c r="D2119">
        <v>0.69100463390350297</v>
      </c>
      <c r="E2119">
        <v>28.628687179128502</v>
      </c>
      <c r="F2119">
        <v>241.919628589128</v>
      </c>
      <c r="G2119">
        <v>30.8671500000018</v>
      </c>
    </row>
    <row r="2120" spans="1:7" x14ac:dyDescent="0.25">
      <c r="A2120">
        <v>21.280000000002399</v>
      </c>
      <c r="B2120">
        <v>0.69132101535797097</v>
      </c>
      <c r="C2120">
        <v>5.7854256629943803</v>
      </c>
      <c r="D2120">
        <v>0.69132101535797097</v>
      </c>
      <c r="E2120">
        <v>28.629003560583001</v>
      </c>
      <c r="F2120">
        <v>241.919944970583</v>
      </c>
      <c r="G2120">
        <v>30.877150000003802</v>
      </c>
    </row>
    <row r="2121" spans="1:7" x14ac:dyDescent="0.25">
      <c r="A2121">
        <v>21.290000000000799</v>
      </c>
      <c r="B2121">
        <v>0.69163131713867099</v>
      </c>
      <c r="C2121">
        <v>5.7864394187927202</v>
      </c>
      <c r="D2121">
        <v>0.69163131713867099</v>
      </c>
      <c r="E2121">
        <v>28.629313862363698</v>
      </c>
      <c r="F2121">
        <v>241.92025527236299</v>
      </c>
      <c r="G2121">
        <v>30.887150000002201</v>
      </c>
    </row>
    <row r="2122" spans="1:7" x14ac:dyDescent="0.25">
      <c r="A2122">
        <v>21.299999999999201</v>
      </c>
      <c r="B2122">
        <v>0.69198071956634499</v>
      </c>
      <c r="C2122">
        <v>5.7887535095214799</v>
      </c>
      <c r="D2122">
        <v>0.69198071956634499</v>
      </c>
      <c r="E2122">
        <v>28.6296632647914</v>
      </c>
      <c r="F2122">
        <v>241.92060467479101</v>
      </c>
      <c r="G2122">
        <v>30.8971500000006</v>
      </c>
    </row>
    <row r="2123" spans="1:7" x14ac:dyDescent="0.25">
      <c r="A2123">
        <v>21.310000000001299</v>
      </c>
      <c r="B2123">
        <v>0.69231486320495605</v>
      </c>
      <c r="C2123">
        <v>5.7903995513915998</v>
      </c>
      <c r="D2123">
        <v>0.69231486320495605</v>
      </c>
      <c r="E2123">
        <v>28.62999740843</v>
      </c>
      <c r="F2123">
        <v>241.92093881842999</v>
      </c>
      <c r="G2123">
        <v>30.907150000002702</v>
      </c>
    </row>
    <row r="2124" spans="1:7" x14ac:dyDescent="0.25">
      <c r="A2124">
        <v>21.319999999999698</v>
      </c>
      <c r="B2124">
        <v>0.69262295961380005</v>
      </c>
      <c r="C2124">
        <v>5.7921333312988201</v>
      </c>
      <c r="D2124">
        <v>0.69262295961380005</v>
      </c>
      <c r="E2124">
        <v>28.630305504838802</v>
      </c>
      <c r="F2124">
        <v>241.92124691483801</v>
      </c>
      <c r="G2124">
        <v>30.917150000001101</v>
      </c>
    </row>
    <row r="2125" spans="1:7" x14ac:dyDescent="0.25">
      <c r="A2125">
        <v>21.3300000000017</v>
      </c>
      <c r="B2125">
        <v>0.69295126199722201</v>
      </c>
      <c r="C2125">
        <v>5.7947278022766104</v>
      </c>
      <c r="D2125">
        <v>0.69295126199722201</v>
      </c>
      <c r="E2125">
        <v>28.6306338072222</v>
      </c>
      <c r="F2125">
        <v>241.921575217222</v>
      </c>
      <c r="G2125">
        <v>30.927150000003099</v>
      </c>
    </row>
    <row r="2126" spans="1:7" x14ac:dyDescent="0.25">
      <c r="A2126">
        <v>21.340000000000099</v>
      </c>
      <c r="B2126">
        <v>0.69328093528747503</v>
      </c>
      <c r="C2126">
        <v>5.7959170341491602</v>
      </c>
      <c r="D2126">
        <v>0.69328093528747503</v>
      </c>
      <c r="E2126">
        <v>28.630963480512499</v>
      </c>
      <c r="F2126">
        <v>241.921904890512</v>
      </c>
      <c r="G2126">
        <v>30.937150000001498</v>
      </c>
    </row>
    <row r="2127" spans="1:7" x14ac:dyDescent="0.25">
      <c r="A2127">
        <v>21.350000000002101</v>
      </c>
      <c r="B2127">
        <v>0.69362372159957797</v>
      </c>
      <c r="C2127">
        <v>5.79585409164428</v>
      </c>
      <c r="D2127">
        <v>0.69362372159957797</v>
      </c>
      <c r="E2127">
        <v>28.631306266824598</v>
      </c>
      <c r="F2127">
        <v>241.92224767682399</v>
      </c>
      <c r="G2127">
        <v>30.9471500000036</v>
      </c>
    </row>
    <row r="2128" spans="1:7" x14ac:dyDescent="0.25">
      <c r="A2128">
        <v>21.3600000000005</v>
      </c>
      <c r="B2128">
        <v>0.69395369291305498</v>
      </c>
      <c r="C2128">
        <v>5.7978696823120099</v>
      </c>
      <c r="D2128">
        <v>0.69395369291305498</v>
      </c>
      <c r="E2128">
        <v>28.6316362381381</v>
      </c>
      <c r="F2128">
        <v>241.922577648138</v>
      </c>
      <c r="G2128">
        <v>30.957150000001999</v>
      </c>
    </row>
    <row r="2129" spans="1:7" x14ac:dyDescent="0.25">
      <c r="A2129">
        <v>21.370000000002602</v>
      </c>
      <c r="B2129">
        <v>0.69432079792022705</v>
      </c>
      <c r="C2129">
        <v>5.80072021484375</v>
      </c>
      <c r="D2129">
        <v>0.69432079792022705</v>
      </c>
      <c r="E2129">
        <v>28.6320033431452</v>
      </c>
      <c r="F2129">
        <v>241.922944753145</v>
      </c>
      <c r="G2129">
        <v>30.967150000004001</v>
      </c>
    </row>
    <row r="2130" spans="1:7" x14ac:dyDescent="0.25">
      <c r="A2130">
        <v>21.380000000001001</v>
      </c>
      <c r="B2130">
        <v>0.694685459136962</v>
      </c>
      <c r="C2130">
        <v>5.8030452728271396</v>
      </c>
      <c r="D2130">
        <v>0.694685459136962</v>
      </c>
      <c r="E2130">
        <v>28.632368004362</v>
      </c>
      <c r="F2130">
        <v>241.923309414362</v>
      </c>
      <c r="G2130">
        <v>30.9771500000024</v>
      </c>
    </row>
    <row r="2131" spans="1:7" x14ac:dyDescent="0.25">
      <c r="A2131">
        <v>21.3899999999994</v>
      </c>
      <c r="B2131">
        <v>0.69503760337829501</v>
      </c>
      <c r="C2131">
        <v>5.8058829307556099</v>
      </c>
      <c r="D2131">
        <v>0.69503760337829501</v>
      </c>
      <c r="E2131">
        <v>28.632720148603301</v>
      </c>
      <c r="F2131">
        <v>241.92366155860299</v>
      </c>
      <c r="G2131">
        <v>30.987150000000799</v>
      </c>
    </row>
    <row r="2132" spans="1:7" x14ac:dyDescent="0.25">
      <c r="A2132">
        <v>21.400000000001398</v>
      </c>
      <c r="B2132">
        <v>0.69539672136306696</v>
      </c>
      <c r="C2132">
        <v>5.8082900047302202</v>
      </c>
      <c r="D2132">
        <v>0.69539672136306696</v>
      </c>
      <c r="E2132">
        <v>28.633079266588101</v>
      </c>
      <c r="F2132">
        <v>241.92402067658799</v>
      </c>
      <c r="G2132">
        <v>30.997150000002801</v>
      </c>
    </row>
    <row r="2133" spans="1:7" x14ac:dyDescent="0.25">
      <c r="A2133">
        <v>21.409999999999801</v>
      </c>
      <c r="B2133">
        <v>0.69572448730468694</v>
      </c>
      <c r="C2133">
        <v>5.8111872673034597</v>
      </c>
      <c r="D2133">
        <v>0.69572448730468694</v>
      </c>
      <c r="E2133">
        <v>28.6334070325297</v>
      </c>
      <c r="F2133">
        <v>241.92434844252901</v>
      </c>
      <c r="G2133">
        <v>31.0071500000012</v>
      </c>
    </row>
    <row r="2134" spans="1:7" x14ac:dyDescent="0.25">
      <c r="A2134">
        <v>21.420000000001799</v>
      </c>
      <c r="B2134">
        <v>0.69605004787445002</v>
      </c>
      <c r="C2134">
        <v>5.81278371810913</v>
      </c>
      <c r="D2134">
        <v>0.69605004787445002</v>
      </c>
      <c r="E2134">
        <v>28.633732593099499</v>
      </c>
      <c r="F2134">
        <v>241.924674003099</v>
      </c>
      <c r="G2134">
        <v>31.017150000003301</v>
      </c>
    </row>
    <row r="2135" spans="1:7" x14ac:dyDescent="0.25">
      <c r="A2135">
        <v>21.430000000000199</v>
      </c>
      <c r="B2135">
        <v>0.69638389348983698</v>
      </c>
      <c r="C2135">
        <v>5.8151535987854004</v>
      </c>
      <c r="D2135">
        <v>0.69638389348983698</v>
      </c>
      <c r="E2135">
        <v>28.6340664387149</v>
      </c>
      <c r="F2135">
        <v>241.92500784871399</v>
      </c>
      <c r="G2135">
        <v>31.027150000001701</v>
      </c>
    </row>
    <row r="2136" spans="1:7" x14ac:dyDescent="0.25">
      <c r="A2136">
        <v>21.4400000000023</v>
      </c>
      <c r="B2136">
        <v>0.69675546884536699</v>
      </c>
      <c r="C2136">
        <v>5.8180351257324201</v>
      </c>
      <c r="D2136">
        <v>0.69675546884536699</v>
      </c>
      <c r="E2136">
        <v>28.634438014070401</v>
      </c>
      <c r="F2136">
        <v>241.92537942407</v>
      </c>
      <c r="G2136">
        <v>31.037150000003699</v>
      </c>
    </row>
    <row r="2137" spans="1:7" x14ac:dyDescent="0.25">
      <c r="A2137">
        <v>21.450000000000699</v>
      </c>
      <c r="B2137">
        <v>0.69713646173477095</v>
      </c>
      <c r="C2137">
        <v>5.8213944435119602</v>
      </c>
      <c r="D2137">
        <v>0.69713646173477095</v>
      </c>
      <c r="E2137">
        <v>28.634819006959798</v>
      </c>
      <c r="F2137">
        <v>241.92576041695901</v>
      </c>
      <c r="G2137">
        <v>31.047150000002102</v>
      </c>
    </row>
    <row r="2138" spans="1:7" x14ac:dyDescent="0.25">
      <c r="A2138">
        <v>21.459999999999098</v>
      </c>
      <c r="B2138">
        <v>0.69750553369521995</v>
      </c>
      <c r="C2138">
        <v>5.8221349716186497</v>
      </c>
      <c r="D2138">
        <v>0.69750553369521995</v>
      </c>
      <c r="E2138">
        <v>28.635188078920201</v>
      </c>
      <c r="F2138">
        <v>241.92612948892</v>
      </c>
      <c r="G2138">
        <v>31.057150000000501</v>
      </c>
    </row>
    <row r="2139" spans="1:7" x14ac:dyDescent="0.25">
      <c r="A2139">
        <v>21.4700000000011</v>
      </c>
      <c r="B2139">
        <v>0.69783580303192105</v>
      </c>
      <c r="C2139">
        <v>5.8249239921569798</v>
      </c>
      <c r="D2139">
        <v>0.69783580303192105</v>
      </c>
      <c r="E2139">
        <v>28.635518348256898</v>
      </c>
      <c r="F2139">
        <v>241.92645975825599</v>
      </c>
      <c r="G2139">
        <v>31.067150000002499</v>
      </c>
    </row>
    <row r="2140" spans="1:7" x14ac:dyDescent="0.25">
      <c r="A2140">
        <v>21.479999999999499</v>
      </c>
      <c r="B2140">
        <v>0.69820296764373702</v>
      </c>
      <c r="C2140">
        <v>5.8288578987121502</v>
      </c>
      <c r="D2140">
        <v>0.69820296764373702</v>
      </c>
      <c r="E2140">
        <v>28.6358855128688</v>
      </c>
      <c r="F2140">
        <v>241.926826922868</v>
      </c>
      <c r="G2140">
        <v>31.077150000000898</v>
      </c>
    </row>
    <row r="2141" spans="1:7" x14ac:dyDescent="0.25">
      <c r="A2141">
        <v>21.490000000001601</v>
      </c>
      <c r="B2141">
        <v>0.69855648279189997</v>
      </c>
      <c r="C2141">
        <v>5.8311953544616602</v>
      </c>
      <c r="D2141">
        <v>0.69855648279189997</v>
      </c>
      <c r="E2141">
        <v>28.636239028016899</v>
      </c>
      <c r="F2141">
        <v>241.92718043801599</v>
      </c>
      <c r="G2141">
        <v>31.087150000003</v>
      </c>
    </row>
    <row r="2142" spans="1:7" x14ac:dyDescent="0.25">
      <c r="A2142">
        <v>21.5</v>
      </c>
      <c r="B2142">
        <v>0.69892644882202104</v>
      </c>
      <c r="C2142">
        <v>5.8329010009765598</v>
      </c>
      <c r="D2142">
        <v>0.69892644882202104</v>
      </c>
      <c r="E2142">
        <v>28.636608994046998</v>
      </c>
      <c r="F2142">
        <v>241.927550404047</v>
      </c>
      <c r="G2142">
        <v>31.097150000001399</v>
      </c>
    </row>
    <row r="2143" spans="1:7" x14ac:dyDescent="0.25">
      <c r="A2143">
        <v>21.510000000002002</v>
      </c>
      <c r="B2143">
        <v>0.69931322336196899</v>
      </c>
      <c r="C2143">
        <v>5.8339824676513601</v>
      </c>
      <c r="D2143">
        <v>0.69931322336196899</v>
      </c>
      <c r="E2143">
        <v>28.636995768586999</v>
      </c>
      <c r="F2143">
        <v>241.927937178587</v>
      </c>
      <c r="G2143">
        <v>31.107150000003401</v>
      </c>
    </row>
    <row r="2144" spans="1:7" x14ac:dyDescent="0.25">
      <c r="A2144">
        <v>21.520000000000401</v>
      </c>
      <c r="B2144">
        <v>0.69973170757293701</v>
      </c>
      <c r="C2144">
        <v>5.8372392654418901</v>
      </c>
      <c r="D2144">
        <v>0.69973170757293701</v>
      </c>
      <c r="E2144">
        <v>28.637414252797999</v>
      </c>
      <c r="F2144">
        <v>241.928355662797</v>
      </c>
      <c r="G2144">
        <v>31.1171500000018</v>
      </c>
    </row>
    <row r="2145" spans="1:7" x14ac:dyDescent="0.25">
      <c r="A2145">
        <v>21.530000000002399</v>
      </c>
      <c r="B2145">
        <v>0.70012432336807195</v>
      </c>
      <c r="C2145">
        <v>5.8394680023193297</v>
      </c>
      <c r="D2145">
        <v>0.70012432336807195</v>
      </c>
      <c r="E2145">
        <v>28.637806868593099</v>
      </c>
      <c r="F2145">
        <v>241.92874827859299</v>
      </c>
      <c r="G2145">
        <v>31.127150000003802</v>
      </c>
    </row>
    <row r="2146" spans="1:7" x14ac:dyDescent="0.25">
      <c r="A2146">
        <v>21.540000000000799</v>
      </c>
      <c r="B2146">
        <v>0.70051532983779896</v>
      </c>
      <c r="C2146">
        <v>5.8428330421447701</v>
      </c>
      <c r="D2146">
        <v>0.70051532983779896</v>
      </c>
      <c r="E2146">
        <v>28.638197875062801</v>
      </c>
      <c r="F2146">
        <v>241.92913928506201</v>
      </c>
      <c r="G2146">
        <v>31.137150000002201</v>
      </c>
    </row>
    <row r="2147" spans="1:7" x14ac:dyDescent="0.25">
      <c r="A2147">
        <v>21.549999999999201</v>
      </c>
      <c r="B2147">
        <v>0.70088720321655196</v>
      </c>
      <c r="C2147">
        <v>5.8455739021301198</v>
      </c>
      <c r="D2147">
        <v>0.70088720321655196</v>
      </c>
      <c r="E2147">
        <v>28.638569748441601</v>
      </c>
      <c r="F2147">
        <v>241.92951115844099</v>
      </c>
      <c r="G2147">
        <v>31.1471500000006</v>
      </c>
    </row>
    <row r="2148" spans="1:7" x14ac:dyDescent="0.25">
      <c r="A2148">
        <v>21.560000000001299</v>
      </c>
      <c r="B2148">
        <v>0.70125013589858998</v>
      </c>
      <c r="C2148">
        <v>5.84850597381591</v>
      </c>
      <c r="D2148">
        <v>0.70125013589858998</v>
      </c>
      <c r="E2148">
        <v>28.638932681123599</v>
      </c>
      <c r="F2148">
        <v>241.929874091123</v>
      </c>
      <c r="G2148">
        <v>31.157150000002702</v>
      </c>
    </row>
    <row r="2149" spans="1:7" x14ac:dyDescent="0.25">
      <c r="A2149">
        <v>21.569999999999698</v>
      </c>
      <c r="B2149">
        <v>0.70163309574127197</v>
      </c>
      <c r="C2149">
        <v>5.8503942489623997</v>
      </c>
      <c r="D2149">
        <v>0.70163309574127197</v>
      </c>
      <c r="E2149">
        <v>28.639315640966299</v>
      </c>
      <c r="F2149">
        <v>241.93025705096599</v>
      </c>
      <c r="G2149">
        <v>31.167150000001101</v>
      </c>
    </row>
    <row r="2150" spans="1:7" x14ac:dyDescent="0.25">
      <c r="A2150">
        <v>21.5800000000017</v>
      </c>
      <c r="B2150">
        <v>0.70197725296020497</v>
      </c>
      <c r="C2150">
        <v>5.8517732620239196</v>
      </c>
      <c r="D2150">
        <v>0.70197725296020497</v>
      </c>
      <c r="E2150">
        <v>28.6396597981852</v>
      </c>
      <c r="F2150">
        <v>241.93060120818501</v>
      </c>
      <c r="G2150">
        <v>31.177150000003099</v>
      </c>
    </row>
    <row r="2151" spans="1:7" x14ac:dyDescent="0.25">
      <c r="A2151">
        <v>21.590000000000099</v>
      </c>
      <c r="B2151">
        <v>0.70233577489852905</v>
      </c>
      <c r="C2151">
        <v>5.8535819053649902</v>
      </c>
      <c r="D2151">
        <v>0.70233577489852905</v>
      </c>
      <c r="E2151">
        <v>28.640018320123598</v>
      </c>
      <c r="F2151">
        <v>241.93095973012299</v>
      </c>
      <c r="G2151">
        <v>31.187150000001498</v>
      </c>
    </row>
    <row r="2152" spans="1:7" x14ac:dyDescent="0.25">
      <c r="A2152">
        <v>21.600000000002101</v>
      </c>
      <c r="B2152">
        <v>0.70272397994995095</v>
      </c>
      <c r="C2152">
        <v>5.8563861846923801</v>
      </c>
      <c r="D2152">
        <v>0.70272397994995095</v>
      </c>
      <c r="E2152">
        <v>28.640406525174999</v>
      </c>
      <c r="F2152">
        <v>241.93134793517501</v>
      </c>
      <c r="G2152">
        <v>31.1971500000036</v>
      </c>
    </row>
    <row r="2153" spans="1:7" x14ac:dyDescent="0.25">
      <c r="A2153">
        <v>21.6100000000005</v>
      </c>
      <c r="B2153">
        <v>0.70307946205139105</v>
      </c>
      <c r="C2153">
        <v>5.8578948974609304</v>
      </c>
      <c r="D2153">
        <v>0.70307946205139105</v>
      </c>
      <c r="E2153">
        <v>28.6407620072764</v>
      </c>
      <c r="F2153">
        <v>241.931703417276</v>
      </c>
      <c r="G2153">
        <v>31.207150000001999</v>
      </c>
    </row>
    <row r="2154" spans="1:7" x14ac:dyDescent="0.25">
      <c r="A2154">
        <v>21.620000000002602</v>
      </c>
      <c r="B2154">
        <v>0.70345354080200195</v>
      </c>
      <c r="C2154">
        <v>5.8589525222778303</v>
      </c>
      <c r="D2154">
        <v>0.70345354080200195</v>
      </c>
      <c r="E2154">
        <v>28.641136086027</v>
      </c>
      <c r="F2154">
        <v>241.93207749602701</v>
      </c>
      <c r="G2154">
        <v>31.217150000004001</v>
      </c>
    </row>
    <row r="2155" spans="1:7" x14ac:dyDescent="0.25">
      <c r="A2155">
        <v>21.630000000001001</v>
      </c>
      <c r="B2155">
        <v>0.703790724277496</v>
      </c>
      <c r="C2155">
        <v>5.8615436553954998</v>
      </c>
      <c r="D2155">
        <v>0.703790724277496</v>
      </c>
      <c r="E2155">
        <v>28.641473269502502</v>
      </c>
      <c r="F2155">
        <v>241.93241467950199</v>
      </c>
      <c r="G2155">
        <v>31.2271500000024</v>
      </c>
    </row>
    <row r="2156" spans="1:7" x14ac:dyDescent="0.25">
      <c r="A2156">
        <v>21.6399999999994</v>
      </c>
      <c r="B2156">
        <v>0.70412182807922297</v>
      </c>
      <c r="C2156">
        <v>5.8616218566894496</v>
      </c>
      <c r="D2156">
        <v>0.70412182807922297</v>
      </c>
      <c r="E2156">
        <v>28.6418043733042</v>
      </c>
      <c r="F2156">
        <v>241.932745783304</v>
      </c>
      <c r="G2156">
        <v>31.237150000000799</v>
      </c>
    </row>
    <row r="2157" spans="1:7" x14ac:dyDescent="0.25">
      <c r="A2157">
        <v>21.650000000001398</v>
      </c>
      <c r="B2157">
        <v>0.70446592569351196</v>
      </c>
      <c r="C2157">
        <v>5.8628168106079102</v>
      </c>
      <c r="D2157">
        <v>0.70446592569351196</v>
      </c>
      <c r="E2157">
        <v>28.642148470918499</v>
      </c>
      <c r="F2157">
        <v>241.933089880918</v>
      </c>
      <c r="G2157">
        <v>31.247150000002801</v>
      </c>
    </row>
    <row r="2158" spans="1:7" x14ac:dyDescent="0.25">
      <c r="A2158">
        <v>21.659999999999801</v>
      </c>
      <c r="B2158">
        <v>0.70479482412338201</v>
      </c>
      <c r="C2158">
        <v>5.8661870956420801</v>
      </c>
      <c r="D2158">
        <v>0.70479482412338201</v>
      </c>
      <c r="E2158">
        <v>28.642477369348398</v>
      </c>
      <c r="F2158">
        <v>241.93341877934799</v>
      </c>
      <c r="G2158">
        <v>31.2571500000012</v>
      </c>
    </row>
    <row r="2159" spans="1:7" x14ac:dyDescent="0.25">
      <c r="A2159">
        <v>21.670000000001799</v>
      </c>
      <c r="B2159">
        <v>0.70512562990188599</v>
      </c>
      <c r="C2159">
        <v>5.8675274848937899</v>
      </c>
      <c r="D2159">
        <v>0.70512562990188599</v>
      </c>
      <c r="E2159">
        <v>28.642808175126898</v>
      </c>
      <c r="F2159">
        <v>241.93374958512601</v>
      </c>
      <c r="G2159">
        <v>31.267150000003301</v>
      </c>
    </row>
    <row r="2160" spans="1:7" x14ac:dyDescent="0.25">
      <c r="A2160">
        <v>21.680000000000199</v>
      </c>
      <c r="B2160">
        <v>0.70549303293228105</v>
      </c>
      <c r="C2160">
        <v>5.8701395988464302</v>
      </c>
      <c r="D2160">
        <v>0.70549303293228105</v>
      </c>
      <c r="E2160">
        <v>28.643175578157301</v>
      </c>
      <c r="F2160">
        <v>241.934116988157</v>
      </c>
      <c r="G2160">
        <v>31.277150000001701</v>
      </c>
    </row>
    <row r="2161" spans="1:7" x14ac:dyDescent="0.25">
      <c r="A2161">
        <v>21.6900000000023</v>
      </c>
      <c r="B2161">
        <v>0.70583689212798995</v>
      </c>
      <c r="C2161">
        <v>5.8710799217224103</v>
      </c>
      <c r="D2161">
        <v>0.70583689212798995</v>
      </c>
      <c r="E2161">
        <v>28.643519437353</v>
      </c>
      <c r="F2161">
        <v>241.93446084735299</v>
      </c>
      <c r="G2161">
        <v>31.287150000003699</v>
      </c>
    </row>
    <row r="2162" spans="1:7" x14ac:dyDescent="0.25">
      <c r="A2162">
        <v>21.700000000000699</v>
      </c>
      <c r="B2162">
        <v>0.70619738101959195</v>
      </c>
      <c r="C2162">
        <v>5.8726010322570801</v>
      </c>
      <c r="D2162">
        <v>0.70619738101959195</v>
      </c>
      <c r="E2162">
        <v>28.643879926244601</v>
      </c>
      <c r="F2162">
        <v>241.934821336244</v>
      </c>
      <c r="G2162">
        <v>31.297150000002102</v>
      </c>
    </row>
    <row r="2163" spans="1:7" x14ac:dyDescent="0.25">
      <c r="A2163">
        <v>21.709999999999098</v>
      </c>
      <c r="B2163">
        <v>0.706542909145355</v>
      </c>
      <c r="C2163">
        <v>5.87639904022216</v>
      </c>
      <c r="D2163">
        <v>0.706542909145355</v>
      </c>
      <c r="E2163">
        <v>28.6442254543704</v>
      </c>
      <c r="F2163">
        <v>241.93516686436999</v>
      </c>
      <c r="G2163">
        <v>31.307150000000501</v>
      </c>
    </row>
    <row r="2164" spans="1:7" x14ac:dyDescent="0.25">
      <c r="A2164">
        <v>21.7200000000011</v>
      </c>
      <c r="B2164">
        <v>0.706864833831787</v>
      </c>
      <c r="C2164">
        <v>5.8795580863952601</v>
      </c>
      <c r="D2164">
        <v>0.706864833831787</v>
      </c>
      <c r="E2164">
        <v>28.644547379056799</v>
      </c>
      <c r="F2164">
        <v>241.935488789056</v>
      </c>
      <c r="G2164">
        <v>31.317150000002499</v>
      </c>
    </row>
    <row r="2165" spans="1:7" x14ac:dyDescent="0.25">
      <c r="A2165">
        <v>21.729999999999499</v>
      </c>
      <c r="B2165">
        <v>0.70719039440154996</v>
      </c>
      <c r="C2165">
        <v>5.8804545402526802</v>
      </c>
      <c r="D2165">
        <v>0.70719039440154996</v>
      </c>
      <c r="E2165">
        <v>28.644872939626602</v>
      </c>
      <c r="F2165">
        <v>241.93581434962601</v>
      </c>
      <c r="G2165">
        <v>31.327150000000898</v>
      </c>
    </row>
    <row r="2166" spans="1:7" x14ac:dyDescent="0.25">
      <c r="A2166">
        <v>21.740000000001601</v>
      </c>
      <c r="B2166">
        <v>0.707494556903839</v>
      </c>
      <c r="C2166">
        <v>5.8833274841308496</v>
      </c>
      <c r="D2166">
        <v>0.707494556903839</v>
      </c>
      <c r="E2166">
        <v>28.645177102128901</v>
      </c>
      <c r="F2166">
        <v>241.93611851212799</v>
      </c>
      <c r="G2166">
        <v>31.337150000003</v>
      </c>
    </row>
    <row r="2167" spans="1:7" x14ac:dyDescent="0.25">
      <c r="A2167">
        <v>21.75</v>
      </c>
      <c r="B2167">
        <v>0.70780181884765603</v>
      </c>
      <c r="C2167">
        <v>5.8844408988952601</v>
      </c>
      <c r="D2167">
        <v>0.70780181884765603</v>
      </c>
      <c r="E2167">
        <v>28.645484364072701</v>
      </c>
      <c r="F2167">
        <v>241.93642577407201</v>
      </c>
      <c r="G2167">
        <v>31.347150000001399</v>
      </c>
    </row>
    <row r="2168" spans="1:7" x14ac:dyDescent="0.25">
      <c r="A2168">
        <v>21.760000000002002</v>
      </c>
      <c r="B2168">
        <v>0.70811682939529397</v>
      </c>
      <c r="C2168">
        <v>5.8849902153015101</v>
      </c>
      <c r="D2168">
        <v>0.70811682939529397</v>
      </c>
      <c r="E2168">
        <v>28.645799374620299</v>
      </c>
      <c r="F2168">
        <v>241.93674078462001</v>
      </c>
      <c r="G2168">
        <v>31.357150000003401</v>
      </c>
    </row>
    <row r="2169" spans="1:7" x14ac:dyDescent="0.25">
      <c r="A2169">
        <v>21.770000000000401</v>
      </c>
      <c r="B2169">
        <v>0.70845043659210205</v>
      </c>
      <c r="C2169">
        <v>5.8867506980895898</v>
      </c>
      <c r="D2169">
        <v>0.70845043659210205</v>
      </c>
      <c r="E2169">
        <v>28.6461329818171</v>
      </c>
      <c r="F2169">
        <v>241.93707439181699</v>
      </c>
      <c r="G2169">
        <v>31.3671500000018</v>
      </c>
    </row>
    <row r="2170" spans="1:7" x14ac:dyDescent="0.25">
      <c r="A2170">
        <v>21.780000000002399</v>
      </c>
      <c r="B2170">
        <v>0.70878231525421098</v>
      </c>
      <c r="C2170">
        <v>5.8878035545349103</v>
      </c>
      <c r="D2170">
        <v>0.70878231525421098</v>
      </c>
      <c r="E2170">
        <v>28.646464860479199</v>
      </c>
      <c r="F2170">
        <v>241.93740627047899</v>
      </c>
      <c r="G2170">
        <v>31.377150000003802</v>
      </c>
    </row>
    <row r="2171" spans="1:7" x14ac:dyDescent="0.25">
      <c r="A2171">
        <v>21.790000000000799</v>
      </c>
      <c r="B2171">
        <v>0.70908349752426103</v>
      </c>
      <c r="C2171">
        <v>5.8911848068237296</v>
      </c>
      <c r="D2171">
        <v>0.70908349752426103</v>
      </c>
      <c r="E2171">
        <v>28.646766042749299</v>
      </c>
      <c r="F2171">
        <v>241.93770745274901</v>
      </c>
      <c r="G2171">
        <v>31.387150000002201</v>
      </c>
    </row>
    <row r="2172" spans="1:7" x14ac:dyDescent="0.25">
      <c r="A2172">
        <v>21.799999999999201</v>
      </c>
      <c r="B2172">
        <v>0.70936191082000699</v>
      </c>
      <c r="C2172">
        <v>5.8925666809081996</v>
      </c>
      <c r="D2172">
        <v>0.70936191082000699</v>
      </c>
      <c r="E2172">
        <v>28.647044456044998</v>
      </c>
      <c r="F2172">
        <v>241.93798586604501</v>
      </c>
      <c r="G2172">
        <v>31.3971500000006</v>
      </c>
    </row>
    <row r="2173" spans="1:7" x14ac:dyDescent="0.25">
      <c r="A2173">
        <v>21.810000000001299</v>
      </c>
      <c r="B2173">
        <v>0.709661364555358</v>
      </c>
      <c r="C2173">
        <v>5.8946366310119602</v>
      </c>
      <c r="D2173">
        <v>0.709661364555358</v>
      </c>
      <c r="E2173">
        <v>28.6473439097804</v>
      </c>
      <c r="F2173">
        <v>241.93828531977999</v>
      </c>
      <c r="G2173">
        <v>31.407150000002702</v>
      </c>
    </row>
    <row r="2174" spans="1:7" x14ac:dyDescent="0.25">
      <c r="A2174">
        <v>21.819999999999698</v>
      </c>
      <c r="B2174">
        <v>0.70997333526611295</v>
      </c>
      <c r="C2174">
        <v>5.8960685729980398</v>
      </c>
      <c r="D2174">
        <v>0.70997333526611295</v>
      </c>
      <c r="E2174">
        <v>28.647655880491101</v>
      </c>
      <c r="F2174">
        <v>241.938597290491</v>
      </c>
      <c r="G2174">
        <v>31.417150000001101</v>
      </c>
    </row>
    <row r="2175" spans="1:7" x14ac:dyDescent="0.25">
      <c r="A2175">
        <v>21.8300000000017</v>
      </c>
      <c r="B2175">
        <v>0.71028918027877797</v>
      </c>
      <c r="C2175">
        <v>5.8991885185241602</v>
      </c>
      <c r="D2175">
        <v>0.71028918027877797</v>
      </c>
      <c r="E2175">
        <v>28.647971725503801</v>
      </c>
      <c r="F2175">
        <v>241.93891313550299</v>
      </c>
      <c r="G2175">
        <v>31.427150000003099</v>
      </c>
    </row>
    <row r="2176" spans="1:7" x14ac:dyDescent="0.25">
      <c r="A2176">
        <v>21.840000000000099</v>
      </c>
      <c r="B2176">
        <v>0.71062052249908403</v>
      </c>
      <c r="C2176">
        <v>5.9004163742065403</v>
      </c>
      <c r="D2176">
        <v>0.71062052249908403</v>
      </c>
      <c r="E2176">
        <v>28.6483030677241</v>
      </c>
      <c r="F2176">
        <v>241.939244477724</v>
      </c>
      <c r="G2176">
        <v>31.437150000001498</v>
      </c>
    </row>
    <row r="2177" spans="1:7" x14ac:dyDescent="0.25">
      <c r="A2177">
        <v>21.850000000002101</v>
      </c>
      <c r="B2177">
        <v>0.71095049381256104</v>
      </c>
      <c r="C2177">
        <v>5.9023289680480904</v>
      </c>
      <c r="D2177">
        <v>0.71095049381256104</v>
      </c>
      <c r="E2177">
        <v>28.648633039037598</v>
      </c>
      <c r="F2177">
        <v>241.939574449037</v>
      </c>
      <c r="G2177">
        <v>31.4471500000036</v>
      </c>
    </row>
    <row r="2178" spans="1:7" x14ac:dyDescent="0.25">
      <c r="A2178">
        <v>21.8600000000005</v>
      </c>
      <c r="B2178">
        <v>0.71128493547439497</v>
      </c>
      <c r="C2178">
        <v>5.90212059020996</v>
      </c>
      <c r="D2178">
        <v>0.71128493547439497</v>
      </c>
      <c r="E2178">
        <v>28.648967480699401</v>
      </c>
      <c r="F2178">
        <v>241.939908890699</v>
      </c>
      <c r="G2178">
        <v>31.457150000001999</v>
      </c>
    </row>
    <row r="2179" spans="1:7" x14ac:dyDescent="0.25">
      <c r="A2179">
        <v>21.870000000002602</v>
      </c>
      <c r="B2179">
        <v>0.71159964799880904</v>
      </c>
      <c r="C2179">
        <v>5.9024662971496502</v>
      </c>
      <c r="D2179">
        <v>0.71159964799880904</v>
      </c>
      <c r="E2179">
        <v>28.649282193223801</v>
      </c>
      <c r="F2179">
        <v>241.94022360322299</v>
      </c>
      <c r="G2179">
        <v>31.467150000004001</v>
      </c>
    </row>
    <row r="2180" spans="1:7" x14ac:dyDescent="0.25">
      <c r="A2180">
        <v>21.880000000001001</v>
      </c>
      <c r="B2180">
        <v>0.71190607547759999</v>
      </c>
      <c r="C2180">
        <v>5.9040961265563903</v>
      </c>
      <c r="D2180">
        <v>0.71190607547759999</v>
      </c>
      <c r="E2180">
        <v>28.649588620702598</v>
      </c>
      <c r="F2180">
        <v>241.94053003070201</v>
      </c>
      <c r="G2180">
        <v>31.4771500000024</v>
      </c>
    </row>
    <row r="2181" spans="1:7" x14ac:dyDescent="0.25">
      <c r="A2181">
        <v>21.8899999999994</v>
      </c>
      <c r="B2181">
        <v>0.71220278739929199</v>
      </c>
      <c r="C2181">
        <v>5.9051799774169904</v>
      </c>
      <c r="D2181">
        <v>0.71220278739929199</v>
      </c>
      <c r="E2181">
        <v>28.649885332624301</v>
      </c>
      <c r="F2181">
        <v>241.94082674262401</v>
      </c>
      <c r="G2181">
        <v>31.487150000000799</v>
      </c>
    </row>
    <row r="2182" spans="1:7" x14ac:dyDescent="0.25">
      <c r="A2182">
        <v>21.900000000001398</v>
      </c>
      <c r="B2182">
        <v>0.712507784366607</v>
      </c>
      <c r="C2182">
        <v>5.9083948135375897</v>
      </c>
      <c r="D2182">
        <v>0.712507784366607</v>
      </c>
      <c r="E2182">
        <v>28.650190329591599</v>
      </c>
      <c r="F2182">
        <v>241.94113173959099</v>
      </c>
      <c r="G2182">
        <v>31.497150000002801</v>
      </c>
    </row>
    <row r="2183" spans="1:7" x14ac:dyDescent="0.25">
      <c r="A2183">
        <v>21.909999999999801</v>
      </c>
      <c r="B2183">
        <v>0.71277564764022805</v>
      </c>
      <c r="C2183">
        <v>5.9084782600402797</v>
      </c>
      <c r="D2183">
        <v>0.71277564764022805</v>
      </c>
      <c r="E2183">
        <v>28.650458192865301</v>
      </c>
      <c r="F2183">
        <v>241.941399602865</v>
      </c>
      <c r="G2183">
        <v>31.5071500000012</v>
      </c>
    </row>
    <row r="2184" spans="1:7" x14ac:dyDescent="0.25">
      <c r="A2184">
        <v>21.920000000001799</v>
      </c>
      <c r="B2184">
        <v>0.71306157112121504</v>
      </c>
      <c r="C2184">
        <v>5.9089088439941397</v>
      </c>
      <c r="D2184">
        <v>0.71306157112121504</v>
      </c>
      <c r="E2184">
        <v>28.6507441163462</v>
      </c>
      <c r="F2184">
        <v>241.94168552634599</v>
      </c>
      <c r="G2184">
        <v>31.517150000003301</v>
      </c>
    </row>
    <row r="2185" spans="1:7" x14ac:dyDescent="0.25">
      <c r="A2185">
        <v>21.930000000000199</v>
      </c>
      <c r="B2185">
        <v>0.71333694458007801</v>
      </c>
      <c r="C2185">
        <v>5.9088225364684996</v>
      </c>
      <c r="D2185">
        <v>0.71333694458007801</v>
      </c>
      <c r="E2185">
        <v>28.651019489805101</v>
      </c>
      <c r="F2185">
        <v>241.941960899805</v>
      </c>
      <c r="G2185">
        <v>31.527150000001701</v>
      </c>
    </row>
    <row r="2186" spans="1:7" x14ac:dyDescent="0.25">
      <c r="A2186">
        <v>21.9400000000023</v>
      </c>
      <c r="B2186">
        <v>0.71366494894027699</v>
      </c>
      <c r="C2186">
        <v>5.9104676246643004</v>
      </c>
      <c r="D2186">
        <v>0.71366494894027699</v>
      </c>
      <c r="E2186">
        <v>28.6513474941653</v>
      </c>
      <c r="F2186">
        <v>241.942288904165</v>
      </c>
      <c r="G2186">
        <v>31.537150000003699</v>
      </c>
    </row>
    <row r="2187" spans="1:7" x14ac:dyDescent="0.25">
      <c r="A2187">
        <v>21.950000000000699</v>
      </c>
      <c r="B2187">
        <v>0.71400630474090498</v>
      </c>
      <c r="C2187">
        <v>5.9135775566101003</v>
      </c>
      <c r="D2187">
        <v>0.71400630474090498</v>
      </c>
      <c r="E2187">
        <v>28.6516888499659</v>
      </c>
      <c r="F2187">
        <v>241.942630259965</v>
      </c>
      <c r="G2187">
        <v>31.547150000002102</v>
      </c>
    </row>
    <row r="2188" spans="1:7" x14ac:dyDescent="0.25">
      <c r="A2188">
        <v>21.959999999999098</v>
      </c>
      <c r="B2188">
        <v>0.71433907747268599</v>
      </c>
      <c r="C2188">
        <v>5.9163560867309499</v>
      </c>
      <c r="D2188">
        <v>0.71433907747268599</v>
      </c>
      <c r="E2188">
        <v>28.652021622697699</v>
      </c>
      <c r="F2188">
        <v>241.94296303269701</v>
      </c>
      <c r="G2188">
        <v>31.557150000000501</v>
      </c>
    </row>
    <row r="2189" spans="1:7" x14ac:dyDescent="0.25">
      <c r="A2189">
        <v>21.9700000000011</v>
      </c>
      <c r="B2189">
        <v>0.71465820074081399</v>
      </c>
      <c r="C2189">
        <v>5.9197649955749503</v>
      </c>
      <c r="D2189">
        <v>0.71465820074081399</v>
      </c>
      <c r="E2189">
        <v>28.652340745965802</v>
      </c>
      <c r="F2189">
        <v>241.94328215596499</v>
      </c>
      <c r="G2189">
        <v>31.567150000002499</v>
      </c>
    </row>
    <row r="2190" spans="1:7" x14ac:dyDescent="0.25">
      <c r="A2190">
        <v>21.979999999999499</v>
      </c>
      <c r="B2190">
        <v>0.71497714519500699</v>
      </c>
      <c r="C2190">
        <v>5.9213180541992099</v>
      </c>
      <c r="D2190">
        <v>0.71497714519500699</v>
      </c>
      <c r="E2190">
        <v>28.652659690419998</v>
      </c>
      <c r="F2190">
        <v>241.94360110042001</v>
      </c>
      <c r="G2190">
        <v>31.577150000000898</v>
      </c>
    </row>
    <row r="2191" spans="1:7" x14ac:dyDescent="0.25">
      <c r="A2191">
        <v>21.990000000001601</v>
      </c>
      <c r="B2191">
        <v>0.715276598930358</v>
      </c>
      <c r="C2191">
        <v>5.9228806495666504</v>
      </c>
      <c r="D2191">
        <v>0.715276598930358</v>
      </c>
      <c r="E2191">
        <v>28.6529591441554</v>
      </c>
      <c r="F2191">
        <v>241.94390055415499</v>
      </c>
      <c r="G2191">
        <v>31.587150000003</v>
      </c>
    </row>
    <row r="2192" spans="1:7" x14ac:dyDescent="0.25">
      <c r="A2192">
        <v>22</v>
      </c>
      <c r="B2192">
        <v>0.71556800603866499</v>
      </c>
      <c r="C2192">
        <v>5.9235095977783203</v>
      </c>
      <c r="D2192">
        <v>0.71556800603866499</v>
      </c>
      <c r="E2192">
        <v>28.653250551263699</v>
      </c>
      <c r="F2192">
        <v>241.94419196126299</v>
      </c>
      <c r="G2192">
        <v>31.597150000001399</v>
      </c>
    </row>
    <row r="2193" spans="1:7" x14ac:dyDescent="0.25">
      <c r="A2193">
        <v>22.010000000002002</v>
      </c>
      <c r="B2193">
        <v>0.71583950519561701</v>
      </c>
      <c r="C2193">
        <v>5.9256787300109801</v>
      </c>
      <c r="D2193">
        <v>0.71583950519561701</v>
      </c>
      <c r="E2193">
        <v>28.653522050420602</v>
      </c>
      <c r="F2193">
        <v>241.94446346042</v>
      </c>
      <c r="G2193">
        <v>31.607150000003401</v>
      </c>
    </row>
    <row r="2194" spans="1:7" x14ac:dyDescent="0.25">
      <c r="A2194">
        <v>22.020000000000401</v>
      </c>
      <c r="B2194">
        <v>0.71617197990417403</v>
      </c>
      <c r="C2194">
        <v>5.9270734786987296</v>
      </c>
      <c r="D2194">
        <v>0.71617197990417403</v>
      </c>
      <c r="E2194">
        <v>28.653854525129201</v>
      </c>
      <c r="F2194">
        <v>241.94479593512901</v>
      </c>
      <c r="G2194">
        <v>31.6171500000018</v>
      </c>
    </row>
    <row r="2195" spans="1:7" x14ac:dyDescent="0.25">
      <c r="A2195">
        <v>22.030000000002399</v>
      </c>
      <c r="B2195">
        <v>0.71652108430862405</v>
      </c>
      <c r="C2195">
        <v>5.9292483329772896</v>
      </c>
      <c r="D2195">
        <v>0.71652108430862405</v>
      </c>
      <c r="E2195">
        <v>28.654203629533601</v>
      </c>
      <c r="F2195">
        <v>241.945145039533</v>
      </c>
      <c r="G2195">
        <v>31.627150000003802</v>
      </c>
    </row>
    <row r="2196" spans="1:7" x14ac:dyDescent="0.25">
      <c r="A2196">
        <v>22.040000000000799</v>
      </c>
      <c r="B2196">
        <v>0.71685165166854803</v>
      </c>
      <c r="C2196">
        <v>5.9312272071838299</v>
      </c>
      <c r="D2196">
        <v>0.71685165166854803</v>
      </c>
      <c r="E2196">
        <v>28.6545341968936</v>
      </c>
      <c r="F2196">
        <v>241.94547560689301</v>
      </c>
      <c r="G2196">
        <v>31.637150000002201</v>
      </c>
    </row>
    <row r="2197" spans="1:7" x14ac:dyDescent="0.25">
      <c r="A2197">
        <v>22.049999999999201</v>
      </c>
      <c r="B2197">
        <v>0.71715277433395297</v>
      </c>
      <c r="C2197">
        <v>5.9315629005432102</v>
      </c>
      <c r="D2197">
        <v>0.71715277433395297</v>
      </c>
      <c r="E2197">
        <v>28.654835319559002</v>
      </c>
      <c r="F2197">
        <v>241.94577672955899</v>
      </c>
      <c r="G2197">
        <v>31.6471500000006</v>
      </c>
    </row>
    <row r="2198" spans="1:7" x14ac:dyDescent="0.25">
      <c r="A2198">
        <v>22.060000000001299</v>
      </c>
      <c r="B2198">
        <v>0.71745306253433205</v>
      </c>
      <c r="C2198">
        <v>5.9329199790954501</v>
      </c>
      <c r="D2198">
        <v>0.71745306253433205</v>
      </c>
      <c r="E2198">
        <v>28.655135607759401</v>
      </c>
      <c r="F2198">
        <v>241.94607701775899</v>
      </c>
      <c r="G2198">
        <v>31.657150000002702</v>
      </c>
    </row>
    <row r="2199" spans="1:7" x14ac:dyDescent="0.25">
      <c r="A2199">
        <v>22.069999999999698</v>
      </c>
      <c r="B2199">
        <v>0.71779417991638095</v>
      </c>
      <c r="C2199">
        <v>5.9345755577087402</v>
      </c>
      <c r="D2199">
        <v>0.71779417991638095</v>
      </c>
      <c r="E2199">
        <v>28.655476725141401</v>
      </c>
      <c r="F2199">
        <v>241.94641813514099</v>
      </c>
      <c r="G2199">
        <v>31.667150000001101</v>
      </c>
    </row>
    <row r="2200" spans="1:7" x14ac:dyDescent="0.25">
      <c r="A2200">
        <v>22.0800000000017</v>
      </c>
      <c r="B2200">
        <v>0.71811306476592995</v>
      </c>
      <c r="C2200">
        <v>5.9373059272766104</v>
      </c>
      <c r="D2200">
        <v>0.71811306476592995</v>
      </c>
      <c r="E2200">
        <v>28.655795609990999</v>
      </c>
      <c r="F2200">
        <v>241.94673701999</v>
      </c>
      <c r="G2200">
        <v>31.677150000003099</v>
      </c>
    </row>
    <row r="2201" spans="1:7" x14ac:dyDescent="0.25">
      <c r="A2201">
        <v>22.090000000000099</v>
      </c>
      <c r="B2201">
        <v>0.71841585636138905</v>
      </c>
      <c r="C2201">
        <v>5.9389948844909597</v>
      </c>
      <c r="D2201">
        <v>0.71841585636138905</v>
      </c>
      <c r="E2201">
        <v>28.656098401586402</v>
      </c>
      <c r="F2201">
        <v>241.947039811586</v>
      </c>
      <c r="G2201">
        <v>31.687150000001498</v>
      </c>
    </row>
    <row r="2202" spans="1:7" x14ac:dyDescent="0.25">
      <c r="A2202">
        <v>22.100000000002101</v>
      </c>
      <c r="B2202">
        <v>0.71873003244400002</v>
      </c>
      <c r="C2202">
        <v>5.9406204223632804</v>
      </c>
      <c r="D2202">
        <v>0.71873003244400002</v>
      </c>
      <c r="E2202">
        <v>28.656412577668998</v>
      </c>
      <c r="F2202">
        <v>241.947353987669</v>
      </c>
      <c r="G2202">
        <v>31.6971500000036</v>
      </c>
    </row>
    <row r="2203" spans="1:7" x14ac:dyDescent="0.25">
      <c r="A2203">
        <v>22.1100000000005</v>
      </c>
      <c r="B2203">
        <v>0.71908611059188798</v>
      </c>
      <c r="C2203">
        <v>5.9423394203186</v>
      </c>
      <c r="D2203">
        <v>0.71908611059188798</v>
      </c>
      <c r="E2203">
        <v>28.656768655816901</v>
      </c>
      <c r="F2203">
        <v>241.94771006581601</v>
      </c>
      <c r="G2203">
        <v>31.707150000001999</v>
      </c>
    </row>
    <row r="2204" spans="1:7" x14ac:dyDescent="0.25">
      <c r="A2204">
        <v>22.120000000002602</v>
      </c>
      <c r="B2204">
        <v>0.71942329406738204</v>
      </c>
      <c r="C2204">
        <v>5.9452257156371999</v>
      </c>
      <c r="D2204">
        <v>0.71942329406738204</v>
      </c>
      <c r="E2204">
        <v>28.657105839292399</v>
      </c>
      <c r="F2204">
        <v>241.94804724929199</v>
      </c>
      <c r="G2204">
        <v>31.717150000004001</v>
      </c>
    </row>
    <row r="2205" spans="1:7" x14ac:dyDescent="0.25">
      <c r="A2205">
        <v>22.130000000001001</v>
      </c>
      <c r="B2205">
        <v>0.71975326538085904</v>
      </c>
      <c r="C2205">
        <v>5.9478449821472097</v>
      </c>
      <c r="D2205">
        <v>0.71975326538085904</v>
      </c>
      <c r="E2205">
        <v>28.6574358106059</v>
      </c>
      <c r="F2205">
        <v>241.94837722060501</v>
      </c>
      <c r="G2205">
        <v>31.7271500000024</v>
      </c>
    </row>
    <row r="2206" spans="1:7" x14ac:dyDescent="0.25">
      <c r="A2206">
        <v>22.1399999999994</v>
      </c>
      <c r="B2206">
        <v>0.72007936239242498</v>
      </c>
      <c r="C2206">
        <v>5.9491910934448198</v>
      </c>
      <c r="D2206">
        <v>0.72007936239242498</v>
      </c>
      <c r="E2206">
        <v>28.657761907617399</v>
      </c>
      <c r="F2206">
        <v>241.948703317617</v>
      </c>
      <c r="G2206">
        <v>31.737150000000799</v>
      </c>
    </row>
    <row r="2207" spans="1:7" x14ac:dyDescent="0.25">
      <c r="A2207">
        <v>22.150000000001398</v>
      </c>
      <c r="B2207">
        <v>0.72037994861602705</v>
      </c>
      <c r="C2207">
        <v>5.9501280784606898</v>
      </c>
      <c r="D2207">
        <v>0.72037994861602705</v>
      </c>
      <c r="E2207">
        <v>28.658062493841101</v>
      </c>
      <c r="F2207">
        <v>241.949003903841</v>
      </c>
      <c r="G2207">
        <v>31.747150000002801</v>
      </c>
    </row>
    <row r="2208" spans="1:7" x14ac:dyDescent="0.25">
      <c r="A2208">
        <v>22.159999999999801</v>
      </c>
      <c r="B2208">
        <v>0.72072792053222601</v>
      </c>
      <c r="C2208">
        <v>5.9521951675415004</v>
      </c>
      <c r="D2208">
        <v>0.72072792053222601</v>
      </c>
      <c r="E2208">
        <v>28.6584104657572</v>
      </c>
      <c r="F2208">
        <v>241.949351875757</v>
      </c>
      <c r="G2208">
        <v>31.7571500000012</v>
      </c>
    </row>
    <row r="2209" spans="1:7" x14ac:dyDescent="0.25">
      <c r="A2209">
        <v>22.170000000001799</v>
      </c>
      <c r="B2209">
        <v>0.72107845544814997</v>
      </c>
      <c r="C2209">
        <v>5.9535131454467702</v>
      </c>
      <c r="D2209">
        <v>0.72107845544814997</v>
      </c>
      <c r="E2209">
        <v>28.658761000673199</v>
      </c>
      <c r="F2209">
        <v>241.94970241067301</v>
      </c>
      <c r="G2209">
        <v>31.767150000003301</v>
      </c>
    </row>
    <row r="2210" spans="1:7" x14ac:dyDescent="0.25">
      <c r="A2210">
        <v>22.180000000000199</v>
      </c>
      <c r="B2210">
        <v>0.72140485048294001</v>
      </c>
      <c r="C2210">
        <v>5.9548869132995597</v>
      </c>
      <c r="D2210">
        <v>0.72140485048294001</v>
      </c>
      <c r="E2210">
        <v>28.659087395707999</v>
      </c>
      <c r="F2210">
        <v>241.950028805708</v>
      </c>
      <c r="G2210">
        <v>31.777150000001701</v>
      </c>
    </row>
    <row r="2211" spans="1:7" x14ac:dyDescent="0.25">
      <c r="A2211">
        <v>22.1900000000023</v>
      </c>
      <c r="B2211">
        <v>0.72170984745025601</v>
      </c>
      <c r="C2211">
        <v>5.9564008712768501</v>
      </c>
      <c r="D2211">
        <v>0.72170984745025601</v>
      </c>
      <c r="E2211">
        <v>28.659392392675301</v>
      </c>
      <c r="F2211">
        <v>241.950333802675</v>
      </c>
      <c r="G2211">
        <v>31.787150000003699</v>
      </c>
    </row>
    <row r="2212" spans="1:7" x14ac:dyDescent="0.25">
      <c r="A2212">
        <v>22.200000000000699</v>
      </c>
      <c r="B2212">
        <v>0.72202402353286699</v>
      </c>
      <c r="C2212">
        <v>5.9577569961547798</v>
      </c>
      <c r="D2212">
        <v>0.72202402353286699</v>
      </c>
      <c r="E2212">
        <v>28.659706568757901</v>
      </c>
      <c r="F2212">
        <v>241.95064797875699</v>
      </c>
      <c r="G2212">
        <v>31.797150000002102</v>
      </c>
    </row>
    <row r="2213" spans="1:7" x14ac:dyDescent="0.25">
      <c r="A2213">
        <v>22.209999999999098</v>
      </c>
      <c r="B2213">
        <v>0.72237372398376398</v>
      </c>
      <c r="C2213">
        <v>5.9592523574829102</v>
      </c>
      <c r="D2213">
        <v>0.72237372398376398</v>
      </c>
      <c r="E2213">
        <v>28.660056269208798</v>
      </c>
      <c r="F2213">
        <v>241.950997679208</v>
      </c>
      <c r="G2213">
        <v>31.807150000000501</v>
      </c>
    </row>
    <row r="2214" spans="1:7" x14ac:dyDescent="0.25">
      <c r="A2214">
        <v>22.2200000000011</v>
      </c>
      <c r="B2214">
        <v>0.72270810604095403</v>
      </c>
      <c r="C2214">
        <v>5.9604425430297798</v>
      </c>
      <c r="D2214">
        <v>0.72270810604095403</v>
      </c>
      <c r="E2214">
        <v>28.660390651265999</v>
      </c>
      <c r="F2214">
        <v>241.95133206126599</v>
      </c>
      <c r="G2214">
        <v>31.817150000002499</v>
      </c>
    </row>
    <row r="2215" spans="1:7" x14ac:dyDescent="0.25">
      <c r="A2215">
        <v>22.229999999999499</v>
      </c>
      <c r="B2215">
        <v>0.723028123378753</v>
      </c>
      <c r="C2215">
        <v>5.9606609344482404</v>
      </c>
      <c r="D2215">
        <v>0.723028123378753</v>
      </c>
      <c r="E2215">
        <v>28.660710668603802</v>
      </c>
      <c r="F2215">
        <v>241.95165207860299</v>
      </c>
      <c r="G2215">
        <v>31.827150000000898</v>
      </c>
    </row>
    <row r="2216" spans="1:7" x14ac:dyDescent="0.25">
      <c r="A2216">
        <v>22.240000000001601</v>
      </c>
      <c r="B2216">
        <v>0.72333759069442705</v>
      </c>
      <c r="C2216">
        <v>5.9619488716125399</v>
      </c>
      <c r="D2216">
        <v>0.72333759069442705</v>
      </c>
      <c r="E2216">
        <v>28.6610201359195</v>
      </c>
      <c r="F2216">
        <v>241.951961545919</v>
      </c>
      <c r="G2216">
        <v>31.837150000003</v>
      </c>
    </row>
    <row r="2217" spans="1:7" x14ac:dyDescent="0.25">
      <c r="A2217">
        <v>22.25</v>
      </c>
      <c r="B2217">
        <v>0.72368228435516302</v>
      </c>
      <c r="C2217">
        <v>5.9642863273620597</v>
      </c>
      <c r="D2217">
        <v>0.72368228435516302</v>
      </c>
      <c r="E2217">
        <v>28.661364829580201</v>
      </c>
      <c r="F2217">
        <v>241.95230623958</v>
      </c>
      <c r="G2217">
        <v>31.847150000001399</v>
      </c>
    </row>
    <row r="2218" spans="1:7" x14ac:dyDescent="0.25">
      <c r="A2218">
        <v>22.260000000002002</v>
      </c>
      <c r="B2218">
        <v>0.72401946783065796</v>
      </c>
      <c r="C2218">
        <v>5.9665184020995996</v>
      </c>
      <c r="D2218">
        <v>0.72401946783065796</v>
      </c>
      <c r="E2218">
        <v>28.661702013055699</v>
      </c>
      <c r="F2218">
        <v>241.95264342305501</v>
      </c>
      <c r="G2218">
        <v>31.857150000003401</v>
      </c>
    </row>
    <row r="2219" spans="1:7" x14ac:dyDescent="0.25">
      <c r="A2219">
        <v>22.270000000000401</v>
      </c>
      <c r="B2219">
        <v>0.72431671619415205</v>
      </c>
      <c r="C2219">
        <v>5.9678316116332999</v>
      </c>
      <c r="D2219">
        <v>0.72431671619415205</v>
      </c>
      <c r="E2219">
        <v>28.661999261419201</v>
      </c>
      <c r="F2219">
        <v>241.95294067141899</v>
      </c>
      <c r="G2219">
        <v>31.8671500000018</v>
      </c>
    </row>
    <row r="2220" spans="1:7" x14ac:dyDescent="0.25">
      <c r="A2220">
        <v>22.280000000002399</v>
      </c>
      <c r="B2220">
        <v>0.72461843490600497</v>
      </c>
      <c r="C2220">
        <v>5.9694180488586399</v>
      </c>
      <c r="D2220">
        <v>0.72461843490600497</v>
      </c>
      <c r="E2220">
        <v>28.662300980131</v>
      </c>
      <c r="F2220">
        <v>241.95324239013101</v>
      </c>
      <c r="G2220">
        <v>31.877150000003802</v>
      </c>
    </row>
    <row r="2221" spans="1:7" x14ac:dyDescent="0.25">
      <c r="A2221">
        <v>22.290000000000799</v>
      </c>
      <c r="B2221">
        <v>0.72496777772903398</v>
      </c>
      <c r="C2221">
        <v>5.9708757400512598</v>
      </c>
      <c r="D2221">
        <v>0.72496777772903398</v>
      </c>
      <c r="E2221">
        <v>28.6626503229541</v>
      </c>
      <c r="F2221">
        <v>241.95359173295401</v>
      </c>
      <c r="G2221">
        <v>31.887150000002201</v>
      </c>
    </row>
    <row r="2222" spans="1:7" x14ac:dyDescent="0.25">
      <c r="A2222">
        <v>22.299999999999201</v>
      </c>
      <c r="B2222">
        <v>0.72528171539306596</v>
      </c>
      <c r="C2222">
        <v>5.97373247146606</v>
      </c>
      <c r="D2222">
        <v>0.72528171539306596</v>
      </c>
      <c r="E2222">
        <v>28.6629642606181</v>
      </c>
      <c r="F2222">
        <v>241.95390567061801</v>
      </c>
      <c r="G2222">
        <v>31.8971500000006</v>
      </c>
    </row>
    <row r="2223" spans="1:7" x14ac:dyDescent="0.25">
      <c r="A2223">
        <v>22.310000000001299</v>
      </c>
      <c r="B2223">
        <v>0.72560364007949796</v>
      </c>
      <c r="C2223">
        <v>5.97627449035644</v>
      </c>
      <c r="D2223">
        <v>0.72560364007949796</v>
      </c>
      <c r="E2223">
        <v>28.6632861853045</v>
      </c>
      <c r="F2223">
        <v>241.95422759530399</v>
      </c>
      <c r="G2223">
        <v>31.907150000002702</v>
      </c>
    </row>
    <row r="2224" spans="1:7" x14ac:dyDescent="0.25">
      <c r="A2224">
        <v>22.319999999999698</v>
      </c>
      <c r="B2224">
        <v>0.72595912218093805</v>
      </c>
      <c r="C2224">
        <v>5.9789514541625897</v>
      </c>
      <c r="D2224">
        <v>0.72595912218093805</v>
      </c>
      <c r="E2224">
        <v>28.663641667406001</v>
      </c>
      <c r="F2224">
        <v>241.954583077405</v>
      </c>
      <c r="G2224">
        <v>31.917150000001101</v>
      </c>
    </row>
    <row r="2225" spans="1:7" x14ac:dyDescent="0.25">
      <c r="A2225">
        <v>22.3300000000017</v>
      </c>
      <c r="B2225">
        <v>0.72630017995834295</v>
      </c>
      <c r="C2225">
        <v>5.9816308021545401</v>
      </c>
      <c r="D2225">
        <v>0.72630017995834295</v>
      </c>
      <c r="E2225">
        <v>28.663982725183399</v>
      </c>
      <c r="F2225">
        <v>241.95492413518301</v>
      </c>
      <c r="G2225">
        <v>31.927150000003099</v>
      </c>
    </row>
    <row r="2226" spans="1:7" x14ac:dyDescent="0.25">
      <c r="A2226">
        <v>22.340000000000099</v>
      </c>
      <c r="B2226">
        <v>0.72663295269012396</v>
      </c>
      <c r="C2226">
        <v>5.9846625328063903</v>
      </c>
      <c r="D2226">
        <v>0.72663295269012396</v>
      </c>
      <c r="E2226">
        <v>28.664315497915101</v>
      </c>
      <c r="F2226">
        <v>241.95525690791499</v>
      </c>
      <c r="G2226">
        <v>31.937150000001498</v>
      </c>
    </row>
    <row r="2227" spans="1:7" x14ac:dyDescent="0.25">
      <c r="A2227">
        <v>22.350000000002101</v>
      </c>
      <c r="B2227">
        <v>0.72696679830551103</v>
      </c>
      <c r="C2227">
        <v>5.9880232810974103</v>
      </c>
      <c r="D2227">
        <v>0.72696679830551103</v>
      </c>
      <c r="E2227">
        <v>28.664649343530499</v>
      </c>
      <c r="F2227">
        <v>241.95559075353</v>
      </c>
      <c r="G2227">
        <v>31.9471500000036</v>
      </c>
    </row>
    <row r="2228" spans="1:7" x14ac:dyDescent="0.25">
      <c r="A2228">
        <v>22.3600000000005</v>
      </c>
      <c r="B2228">
        <v>0.72733980417251498</v>
      </c>
      <c r="C2228">
        <v>5.9911847114562899</v>
      </c>
      <c r="D2228">
        <v>0.72733980417251498</v>
      </c>
      <c r="E2228">
        <v>28.6650223493975</v>
      </c>
      <c r="F2228">
        <v>241.95596375939701</v>
      </c>
      <c r="G2228">
        <v>31.957150000001999</v>
      </c>
    </row>
    <row r="2229" spans="1:7" x14ac:dyDescent="0.25">
      <c r="A2229">
        <v>22.370000000002602</v>
      </c>
      <c r="B2229">
        <v>0.72768807411193803</v>
      </c>
      <c r="C2229">
        <v>5.9950423240661603</v>
      </c>
      <c r="D2229">
        <v>0.72768807411193803</v>
      </c>
      <c r="E2229">
        <v>28.665370619337001</v>
      </c>
      <c r="F2229">
        <v>241.956312029336</v>
      </c>
      <c r="G2229">
        <v>31.967150000004001</v>
      </c>
    </row>
    <row r="2230" spans="1:7" x14ac:dyDescent="0.25">
      <c r="A2230">
        <v>22.380000000001001</v>
      </c>
      <c r="B2230">
        <v>0.72803717851638705</v>
      </c>
      <c r="C2230">
        <v>5.9981231689453098</v>
      </c>
      <c r="D2230">
        <v>0.72803717851638705</v>
      </c>
      <c r="E2230">
        <v>28.6657197237414</v>
      </c>
      <c r="F2230">
        <v>241.95666113374099</v>
      </c>
      <c r="G2230">
        <v>31.9771500000024</v>
      </c>
    </row>
    <row r="2231" spans="1:7" x14ac:dyDescent="0.25">
      <c r="A2231">
        <v>22.3899999999994</v>
      </c>
      <c r="B2231">
        <v>0.72837990522384599</v>
      </c>
      <c r="C2231">
        <v>6.0019245147704998</v>
      </c>
      <c r="D2231">
        <v>0.72837990522384599</v>
      </c>
      <c r="E2231">
        <v>28.666062450448901</v>
      </c>
      <c r="F2231">
        <v>241.957003860448</v>
      </c>
      <c r="G2231">
        <v>31.987150000000799</v>
      </c>
    </row>
    <row r="2232" spans="1:7" x14ac:dyDescent="0.25">
      <c r="A2232">
        <v>22.400000000001398</v>
      </c>
      <c r="B2232">
        <v>0.72871130704879705</v>
      </c>
      <c r="C2232">
        <v>6.0034046173095703</v>
      </c>
      <c r="D2232">
        <v>0.72871130704879705</v>
      </c>
      <c r="E2232">
        <v>28.666393852273799</v>
      </c>
      <c r="F2232">
        <v>241.95733526227301</v>
      </c>
      <c r="G2232">
        <v>31.997150000002801</v>
      </c>
    </row>
    <row r="2233" spans="1:7" x14ac:dyDescent="0.25">
      <c r="A2233">
        <v>22.409999999999801</v>
      </c>
      <c r="B2233">
        <v>0.72903436422348</v>
      </c>
      <c r="C2233">
        <v>6.0051059722900302</v>
      </c>
      <c r="D2233">
        <v>0.72903436422348</v>
      </c>
      <c r="E2233">
        <v>28.6667169094485</v>
      </c>
      <c r="F2233">
        <v>241.957658319448</v>
      </c>
      <c r="G2233">
        <v>32.007150000001197</v>
      </c>
    </row>
    <row r="2234" spans="1:7" x14ac:dyDescent="0.25">
      <c r="A2234">
        <v>22.420000000001799</v>
      </c>
      <c r="B2234">
        <v>0.72940260171890203</v>
      </c>
      <c r="C2234">
        <v>6.007746219635</v>
      </c>
      <c r="D2234">
        <v>0.72940260171890203</v>
      </c>
      <c r="E2234">
        <v>28.667085146943901</v>
      </c>
      <c r="F2234">
        <v>241.958026556943</v>
      </c>
      <c r="G2234">
        <v>32.017150000003298</v>
      </c>
    </row>
    <row r="2235" spans="1:7" x14ac:dyDescent="0.25">
      <c r="A2235">
        <v>22.430000000000199</v>
      </c>
      <c r="B2235">
        <v>0.72977304458618097</v>
      </c>
      <c r="C2235">
        <v>6.0095734596252397</v>
      </c>
      <c r="D2235">
        <v>0.72977304458618097</v>
      </c>
      <c r="E2235">
        <v>28.667455589811201</v>
      </c>
      <c r="F2235">
        <v>241.95839699981099</v>
      </c>
      <c r="G2235">
        <v>32.027150000001697</v>
      </c>
    </row>
    <row r="2236" spans="1:7" x14ac:dyDescent="0.25">
      <c r="A2236">
        <v>22.4400000000023</v>
      </c>
      <c r="B2236">
        <v>0.73012799024581898</v>
      </c>
      <c r="C2236">
        <v>6.0128941535949698</v>
      </c>
      <c r="D2236">
        <v>0.73012799024581898</v>
      </c>
      <c r="E2236">
        <v>28.667810535470799</v>
      </c>
      <c r="F2236">
        <v>241.95875194547</v>
      </c>
      <c r="G2236">
        <v>32.037150000003699</v>
      </c>
    </row>
    <row r="2237" spans="1:7" x14ac:dyDescent="0.25">
      <c r="A2237">
        <v>22.450000000000699</v>
      </c>
      <c r="B2237">
        <v>0.73048847913741999</v>
      </c>
      <c r="C2237">
        <v>6.01511430740356</v>
      </c>
      <c r="D2237">
        <v>0.73048847913741999</v>
      </c>
      <c r="E2237">
        <v>28.668171024362401</v>
      </c>
      <c r="F2237">
        <v>241.959112434362</v>
      </c>
      <c r="G2237">
        <v>32.047150000002098</v>
      </c>
    </row>
    <row r="2238" spans="1:7" x14ac:dyDescent="0.25">
      <c r="A2238">
        <v>22.459999999999098</v>
      </c>
      <c r="B2238">
        <v>0.73085033893585205</v>
      </c>
      <c r="C2238">
        <v>6.0161275863647399</v>
      </c>
      <c r="D2238">
        <v>0.73085033893585205</v>
      </c>
      <c r="E2238">
        <v>28.6685328841609</v>
      </c>
      <c r="F2238">
        <v>241.95947429416</v>
      </c>
      <c r="G2238">
        <v>32.057150000000497</v>
      </c>
    </row>
    <row r="2239" spans="1:7" x14ac:dyDescent="0.25">
      <c r="A2239">
        <v>22.4700000000011</v>
      </c>
      <c r="B2239">
        <v>0.73120141029357899</v>
      </c>
      <c r="C2239">
        <v>6.0170884132385201</v>
      </c>
      <c r="D2239">
        <v>0.73120141029357899</v>
      </c>
      <c r="E2239">
        <v>28.668883955518599</v>
      </c>
      <c r="F2239">
        <v>241.95982536551799</v>
      </c>
      <c r="G2239">
        <v>32.067150000002499</v>
      </c>
    </row>
    <row r="2240" spans="1:7" x14ac:dyDescent="0.25">
      <c r="A2240">
        <v>22.479999999999499</v>
      </c>
      <c r="B2240">
        <v>0.73156023025512695</v>
      </c>
      <c r="C2240">
        <v>6.0182642936706499</v>
      </c>
      <c r="D2240">
        <v>0.73156023025512695</v>
      </c>
      <c r="E2240">
        <v>28.6692427754801</v>
      </c>
      <c r="F2240">
        <v>241.96018418547999</v>
      </c>
      <c r="G2240">
        <v>32.077150000000898</v>
      </c>
    </row>
    <row r="2241" spans="1:7" x14ac:dyDescent="0.25">
      <c r="A2241">
        <v>22.490000000001601</v>
      </c>
      <c r="B2241">
        <v>0.73193287849426203</v>
      </c>
      <c r="C2241">
        <v>6.0194320678710902</v>
      </c>
      <c r="D2241">
        <v>0.73193287849426203</v>
      </c>
      <c r="E2241">
        <v>28.6696154237193</v>
      </c>
      <c r="F2241">
        <v>241.96055683371901</v>
      </c>
      <c r="G2241">
        <v>32.087150000003</v>
      </c>
    </row>
    <row r="2242" spans="1:7" x14ac:dyDescent="0.25">
      <c r="A2242">
        <v>22.5</v>
      </c>
      <c r="B2242">
        <v>0.73229366540908802</v>
      </c>
      <c r="C2242">
        <v>6.0208406448364196</v>
      </c>
      <c r="D2242">
        <v>0.73229366540908802</v>
      </c>
      <c r="E2242">
        <v>28.669976210634101</v>
      </c>
      <c r="F2242">
        <v>241.96091762063401</v>
      </c>
      <c r="G2242">
        <v>32.097150000001399</v>
      </c>
    </row>
    <row r="2243" spans="1:7" x14ac:dyDescent="0.25">
      <c r="A2243">
        <v>22.510000000002002</v>
      </c>
      <c r="B2243">
        <v>0.732691049575805</v>
      </c>
      <c r="C2243">
        <v>6.0242114067077601</v>
      </c>
      <c r="D2243">
        <v>0.732691049575805</v>
      </c>
      <c r="E2243">
        <v>28.6703735948008</v>
      </c>
      <c r="F2243">
        <v>241.96131500480001</v>
      </c>
      <c r="G2243">
        <v>32.107150000003401</v>
      </c>
    </row>
    <row r="2244" spans="1:7" x14ac:dyDescent="0.25">
      <c r="A2244">
        <v>22.520000000000401</v>
      </c>
      <c r="B2244">
        <v>0.73307979106902998</v>
      </c>
      <c r="C2244">
        <v>6.0263724327087402</v>
      </c>
      <c r="D2244">
        <v>0.73307979106902998</v>
      </c>
      <c r="E2244">
        <v>28.6707623362941</v>
      </c>
      <c r="F2244">
        <v>241.96170374629401</v>
      </c>
      <c r="G2244">
        <v>32.1171500000018</v>
      </c>
    </row>
    <row r="2245" spans="1:7" x14ac:dyDescent="0.25">
      <c r="A2245">
        <v>22.530000000002399</v>
      </c>
      <c r="B2245">
        <v>0.73344445228576605</v>
      </c>
      <c r="C2245">
        <v>6.0301055908203098</v>
      </c>
      <c r="D2245">
        <v>0.73344445228576605</v>
      </c>
      <c r="E2245">
        <v>28.6711269975108</v>
      </c>
      <c r="F2245">
        <v>241.96206840751</v>
      </c>
      <c r="G2245">
        <v>32.127150000003802</v>
      </c>
    </row>
    <row r="2246" spans="1:7" x14ac:dyDescent="0.25">
      <c r="A2246">
        <v>22.540000000000799</v>
      </c>
      <c r="B2246">
        <v>0.733803570270538</v>
      </c>
      <c r="C2246">
        <v>6.0318579673767001</v>
      </c>
      <c r="D2246">
        <v>0.733803570270538</v>
      </c>
      <c r="E2246">
        <v>28.6714861154956</v>
      </c>
      <c r="F2246">
        <v>241.962427525495</v>
      </c>
      <c r="G2246">
        <v>32.137150000002201</v>
      </c>
    </row>
    <row r="2247" spans="1:7" x14ac:dyDescent="0.25">
      <c r="A2247">
        <v>22.549999999999201</v>
      </c>
      <c r="B2247">
        <v>0.73419535160064697</v>
      </c>
      <c r="C2247">
        <v>6.0331339836120597</v>
      </c>
      <c r="D2247">
        <v>0.73419535160064697</v>
      </c>
      <c r="E2247">
        <v>28.671877896825698</v>
      </c>
      <c r="F2247">
        <v>241.962819306825</v>
      </c>
      <c r="G2247">
        <v>32.1471500000006</v>
      </c>
    </row>
    <row r="2248" spans="1:7" x14ac:dyDescent="0.25">
      <c r="A2248">
        <v>22.560000000001299</v>
      </c>
      <c r="B2248">
        <v>0.73458659648895197</v>
      </c>
      <c r="C2248">
        <v>6.03700494766235</v>
      </c>
      <c r="D2248">
        <v>0.73458659648895197</v>
      </c>
      <c r="E2248">
        <v>28.672269141714001</v>
      </c>
      <c r="F2248">
        <v>241.96321055171401</v>
      </c>
      <c r="G2248">
        <v>32.157150000002702</v>
      </c>
    </row>
    <row r="2249" spans="1:7" x14ac:dyDescent="0.25">
      <c r="A2249">
        <v>22.569999999999698</v>
      </c>
      <c r="B2249">
        <v>0.73496651649475098</v>
      </c>
      <c r="C2249">
        <v>6.0394406318664497</v>
      </c>
      <c r="D2249">
        <v>0.73496651649475098</v>
      </c>
      <c r="E2249">
        <v>28.672649061719799</v>
      </c>
      <c r="F2249">
        <v>241.96359047171899</v>
      </c>
      <c r="G2249">
        <v>32.167150000001101</v>
      </c>
    </row>
    <row r="2250" spans="1:7" x14ac:dyDescent="0.25">
      <c r="A2250">
        <v>22.5800000000017</v>
      </c>
      <c r="B2250">
        <v>0.73533171415328902</v>
      </c>
      <c r="C2250">
        <v>6.0409898757934499</v>
      </c>
      <c r="D2250">
        <v>0.73533171415328902</v>
      </c>
      <c r="E2250">
        <v>28.673014259378299</v>
      </c>
      <c r="F2250">
        <v>241.96395566937801</v>
      </c>
      <c r="G2250">
        <v>32.177150000003103</v>
      </c>
    </row>
    <row r="2251" spans="1:7" x14ac:dyDescent="0.25">
      <c r="A2251">
        <v>22.590000000000099</v>
      </c>
      <c r="B2251">
        <v>0.73568779230117798</v>
      </c>
      <c r="C2251">
        <v>6.0442256927490199</v>
      </c>
      <c r="D2251">
        <v>0.73568779230117798</v>
      </c>
      <c r="E2251">
        <v>28.673370337526201</v>
      </c>
      <c r="F2251">
        <v>241.96431174752601</v>
      </c>
      <c r="G2251">
        <v>32.187150000001502</v>
      </c>
    </row>
    <row r="2252" spans="1:7" x14ac:dyDescent="0.25">
      <c r="A2252">
        <v>22.600000000002101</v>
      </c>
      <c r="B2252">
        <v>0.736059069633483</v>
      </c>
      <c r="C2252">
        <v>6.0487532615661603</v>
      </c>
      <c r="D2252">
        <v>0.736059069633483</v>
      </c>
      <c r="E2252">
        <v>28.6737416148585</v>
      </c>
      <c r="F2252">
        <v>241.964683024858</v>
      </c>
      <c r="G2252">
        <v>32.197150000003603</v>
      </c>
    </row>
    <row r="2253" spans="1:7" x14ac:dyDescent="0.25">
      <c r="A2253">
        <v>22.6100000000005</v>
      </c>
      <c r="B2253">
        <v>0.73642259836196899</v>
      </c>
      <c r="C2253">
        <v>6.0508732795715297</v>
      </c>
      <c r="D2253">
        <v>0.73642259836196899</v>
      </c>
      <c r="E2253">
        <v>28.674105143586999</v>
      </c>
      <c r="F2253">
        <v>241.965046553587</v>
      </c>
      <c r="G2253">
        <v>32.207150000002002</v>
      </c>
    </row>
    <row r="2254" spans="1:7" x14ac:dyDescent="0.25">
      <c r="A2254">
        <v>22.620000000002602</v>
      </c>
      <c r="B2254">
        <v>0.736788630485534</v>
      </c>
      <c r="C2254">
        <v>6.0529899597167898</v>
      </c>
      <c r="D2254">
        <v>0.736788630485534</v>
      </c>
      <c r="E2254">
        <v>28.6744711757106</v>
      </c>
      <c r="F2254">
        <v>241.96541258571</v>
      </c>
      <c r="G2254">
        <v>32.217150000003997</v>
      </c>
    </row>
    <row r="2255" spans="1:7" x14ac:dyDescent="0.25">
      <c r="A2255">
        <v>22.630000000001001</v>
      </c>
      <c r="B2255">
        <v>0.737138271331787</v>
      </c>
      <c r="C2255">
        <v>6.0549449920654199</v>
      </c>
      <c r="D2255">
        <v>0.737138271331787</v>
      </c>
      <c r="E2255">
        <v>28.674820816556799</v>
      </c>
      <c r="F2255">
        <v>241.965762226556</v>
      </c>
      <c r="G2255">
        <v>32.227150000002403</v>
      </c>
    </row>
    <row r="2256" spans="1:7" x14ac:dyDescent="0.25">
      <c r="A2256">
        <v>22.6399999999994</v>
      </c>
      <c r="B2256">
        <v>0.73748743534088101</v>
      </c>
      <c r="C2256">
        <v>6.0574302673339799</v>
      </c>
      <c r="D2256">
        <v>0.73748743534088101</v>
      </c>
      <c r="E2256">
        <v>28.675169980565901</v>
      </c>
      <c r="F2256">
        <v>241.966111390565</v>
      </c>
      <c r="G2256">
        <v>32.237150000000803</v>
      </c>
    </row>
    <row r="2257" spans="1:7" x14ac:dyDescent="0.25">
      <c r="A2257">
        <v>22.650000000001398</v>
      </c>
      <c r="B2257">
        <v>0.73785066604614202</v>
      </c>
      <c r="C2257">
        <v>6.0612583160400302</v>
      </c>
      <c r="D2257">
        <v>0.73785066604614202</v>
      </c>
      <c r="E2257">
        <v>28.675533211271201</v>
      </c>
      <c r="F2257">
        <v>241.966474621271</v>
      </c>
      <c r="G2257">
        <v>32.247150000002797</v>
      </c>
    </row>
    <row r="2258" spans="1:7" x14ac:dyDescent="0.25">
      <c r="A2258">
        <v>22.659999999999801</v>
      </c>
      <c r="B2258">
        <v>0.73819482326507502</v>
      </c>
      <c r="C2258">
        <v>6.0634751319885201</v>
      </c>
      <c r="D2258">
        <v>0.73819482326507502</v>
      </c>
      <c r="E2258">
        <v>28.675877368490099</v>
      </c>
      <c r="F2258">
        <v>241.96681877848999</v>
      </c>
      <c r="G2258">
        <v>32.257150000001197</v>
      </c>
    </row>
    <row r="2259" spans="1:7" x14ac:dyDescent="0.25">
      <c r="A2259">
        <v>22.670000000001799</v>
      </c>
      <c r="B2259">
        <v>0.73854947090148904</v>
      </c>
      <c r="C2259">
        <v>6.0666604042053196</v>
      </c>
      <c r="D2259">
        <v>0.73854947090148904</v>
      </c>
      <c r="E2259">
        <v>28.676232016126502</v>
      </c>
      <c r="F2259">
        <v>241.96717342612601</v>
      </c>
      <c r="G2259">
        <v>32.267150000003298</v>
      </c>
    </row>
    <row r="2260" spans="1:7" x14ac:dyDescent="0.25">
      <c r="A2260">
        <v>22.680000000000199</v>
      </c>
      <c r="B2260">
        <v>0.73887974023818903</v>
      </c>
      <c r="C2260">
        <v>6.0701189041137598</v>
      </c>
      <c r="D2260">
        <v>0.73887974023818903</v>
      </c>
      <c r="E2260">
        <v>28.676562285463199</v>
      </c>
      <c r="F2260">
        <v>241.96750369546299</v>
      </c>
      <c r="G2260">
        <v>32.277150000001697</v>
      </c>
    </row>
    <row r="2261" spans="1:7" x14ac:dyDescent="0.25">
      <c r="A2261">
        <v>22.6900000000023</v>
      </c>
      <c r="B2261">
        <v>0.73922330141067505</v>
      </c>
      <c r="C2261">
        <v>6.0727353096008301</v>
      </c>
      <c r="D2261">
        <v>0.73922330141067505</v>
      </c>
      <c r="E2261">
        <v>28.676905846635702</v>
      </c>
      <c r="F2261">
        <v>241.967847256635</v>
      </c>
      <c r="G2261">
        <v>32.287150000003699</v>
      </c>
    </row>
    <row r="2262" spans="1:7" x14ac:dyDescent="0.25">
      <c r="A2262">
        <v>22.700000000000699</v>
      </c>
      <c r="B2262">
        <v>0.73956352472305298</v>
      </c>
      <c r="C2262">
        <v>6.0739879608154199</v>
      </c>
      <c r="D2262">
        <v>0.73956352472305298</v>
      </c>
      <c r="E2262">
        <v>28.677246069948101</v>
      </c>
      <c r="F2262">
        <v>241.968187479948</v>
      </c>
      <c r="G2262">
        <v>32.297150000002098</v>
      </c>
    </row>
    <row r="2263" spans="1:7" x14ac:dyDescent="0.25">
      <c r="A2263">
        <v>22.709999999999098</v>
      </c>
      <c r="B2263">
        <v>0.739887654781341</v>
      </c>
      <c r="C2263">
        <v>6.0750217437744096</v>
      </c>
      <c r="D2263">
        <v>0.739887654781341</v>
      </c>
      <c r="E2263">
        <v>28.6775702000064</v>
      </c>
      <c r="F2263">
        <v>241.968511610006</v>
      </c>
      <c r="G2263">
        <v>32.307150000000497</v>
      </c>
    </row>
    <row r="2264" spans="1:7" x14ac:dyDescent="0.25">
      <c r="A2264">
        <v>22.7200000000011</v>
      </c>
      <c r="B2264">
        <v>0.740217685699462</v>
      </c>
      <c r="C2264">
        <v>6.0769548416137598</v>
      </c>
      <c r="D2264">
        <v>0.740217685699462</v>
      </c>
      <c r="E2264">
        <v>28.6779002309245</v>
      </c>
      <c r="F2264">
        <v>241.96884164092401</v>
      </c>
      <c r="G2264">
        <v>32.317150000002499</v>
      </c>
    </row>
    <row r="2265" spans="1:7" x14ac:dyDescent="0.25">
      <c r="A2265">
        <v>22.729999999999499</v>
      </c>
      <c r="B2265">
        <v>0.74052739143371504</v>
      </c>
      <c r="C2265">
        <v>6.0791654586791903</v>
      </c>
      <c r="D2265">
        <v>0.74052739143371504</v>
      </c>
      <c r="E2265">
        <v>28.6782099366587</v>
      </c>
      <c r="F2265">
        <v>241.96915134665801</v>
      </c>
      <c r="G2265">
        <v>32.327150000000898</v>
      </c>
    </row>
    <row r="2266" spans="1:7" x14ac:dyDescent="0.25">
      <c r="A2266">
        <v>22.740000000001601</v>
      </c>
      <c r="B2266">
        <v>0.74082219600677401</v>
      </c>
      <c r="C2266">
        <v>6.0805196762084899</v>
      </c>
      <c r="D2266">
        <v>0.74082219600677401</v>
      </c>
      <c r="E2266">
        <v>28.678504741231801</v>
      </c>
      <c r="F2266">
        <v>241.96944615123101</v>
      </c>
      <c r="G2266">
        <v>32.337150000003</v>
      </c>
    </row>
    <row r="2267" spans="1:7" x14ac:dyDescent="0.25">
      <c r="A2267">
        <v>22.75</v>
      </c>
      <c r="B2267">
        <v>0.74116295576095503</v>
      </c>
      <c r="C2267">
        <v>6.0817513465881303</v>
      </c>
      <c r="D2267">
        <v>0.74116295576095503</v>
      </c>
      <c r="E2267">
        <v>28.678845500986</v>
      </c>
      <c r="F2267">
        <v>241.96978691098599</v>
      </c>
      <c r="G2267">
        <v>32.347150000001399</v>
      </c>
    </row>
    <row r="2268" spans="1:7" x14ac:dyDescent="0.25">
      <c r="A2268">
        <v>22.760000000002002</v>
      </c>
      <c r="B2268">
        <v>0.74150735139846802</v>
      </c>
      <c r="C2268">
        <v>6.08392238616943</v>
      </c>
      <c r="D2268">
        <v>0.74150735139846802</v>
      </c>
      <c r="E2268">
        <v>28.679189896623502</v>
      </c>
      <c r="F2268">
        <v>241.97013130662299</v>
      </c>
      <c r="G2268">
        <v>32.357150000003401</v>
      </c>
    </row>
    <row r="2269" spans="1:7" x14ac:dyDescent="0.25">
      <c r="A2269">
        <v>22.770000000000401</v>
      </c>
      <c r="B2269">
        <v>0.74179881811141901</v>
      </c>
      <c r="C2269">
        <v>6.0850749015808097</v>
      </c>
      <c r="D2269">
        <v>0.74179881811141901</v>
      </c>
      <c r="E2269">
        <v>28.6794813633364</v>
      </c>
      <c r="F2269">
        <v>241.970422773336</v>
      </c>
      <c r="G2269">
        <v>32.3671500000018</v>
      </c>
    </row>
    <row r="2270" spans="1:7" x14ac:dyDescent="0.25">
      <c r="A2270">
        <v>22.780000000002399</v>
      </c>
      <c r="B2270">
        <v>0.74209386110305697</v>
      </c>
      <c r="C2270">
        <v>6.0857605934143004</v>
      </c>
      <c r="D2270">
        <v>0.74209386110305697</v>
      </c>
      <c r="E2270">
        <v>28.679776406328099</v>
      </c>
      <c r="F2270">
        <v>241.970717816328</v>
      </c>
      <c r="G2270">
        <v>32.377150000003802</v>
      </c>
    </row>
    <row r="2271" spans="1:7" x14ac:dyDescent="0.25">
      <c r="A2271">
        <v>22.790000000000799</v>
      </c>
      <c r="B2271">
        <v>0.74242353439330999</v>
      </c>
      <c r="C2271">
        <v>6.0866880416870099</v>
      </c>
      <c r="D2271">
        <v>0.74242353439330999</v>
      </c>
      <c r="E2271">
        <v>28.680106079618302</v>
      </c>
      <c r="F2271">
        <v>241.971047489618</v>
      </c>
      <c r="G2271">
        <v>32.387150000002201</v>
      </c>
    </row>
    <row r="2272" spans="1:7" x14ac:dyDescent="0.25">
      <c r="A2272">
        <v>22.799999999999201</v>
      </c>
      <c r="B2272">
        <v>0.74275213479995705</v>
      </c>
      <c r="C2272">
        <v>6.0887498855590803</v>
      </c>
      <c r="D2272">
        <v>0.74275213479995705</v>
      </c>
      <c r="E2272">
        <v>28.680434680025002</v>
      </c>
      <c r="F2272">
        <v>241.97137609002499</v>
      </c>
      <c r="G2272">
        <v>32.3971500000006</v>
      </c>
    </row>
    <row r="2273" spans="1:7" x14ac:dyDescent="0.25">
      <c r="A2273">
        <v>22.810000000001299</v>
      </c>
      <c r="B2273">
        <v>0.74307936429977395</v>
      </c>
      <c r="C2273">
        <v>6.0902824401855398</v>
      </c>
      <c r="D2273">
        <v>0.74307936429977395</v>
      </c>
      <c r="E2273">
        <v>28.680761909524801</v>
      </c>
      <c r="F2273">
        <v>241.97170331952401</v>
      </c>
      <c r="G2273">
        <v>32.407150000002702</v>
      </c>
    </row>
    <row r="2274" spans="1:7" x14ac:dyDescent="0.25">
      <c r="A2274">
        <v>22.819999999999698</v>
      </c>
      <c r="B2274">
        <v>0.74339050054550104</v>
      </c>
      <c r="C2274">
        <v>6.0914363861083896</v>
      </c>
      <c r="D2274">
        <v>0.74339050054550104</v>
      </c>
      <c r="E2274">
        <v>28.6810730457705</v>
      </c>
      <c r="F2274">
        <v>241.97201445576999</v>
      </c>
      <c r="G2274">
        <v>32.417150000001101</v>
      </c>
    </row>
    <row r="2275" spans="1:7" x14ac:dyDescent="0.25">
      <c r="A2275">
        <v>22.8300000000017</v>
      </c>
      <c r="B2275">
        <v>0.74366086721420199</v>
      </c>
      <c r="C2275">
        <v>6.0919594764709402</v>
      </c>
      <c r="D2275">
        <v>0.74366086721420199</v>
      </c>
      <c r="E2275">
        <v>28.681343412439201</v>
      </c>
      <c r="F2275">
        <v>241.97228482243901</v>
      </c>
      <c r="G2275">
        <v>32.427150000003103</v>
      </c>
    </row>
    <row r="2276" spans="1:7" x14ac:dyDescent="0.25">
      <c r="A2276">
        <v>22.840000000000099</v>
      </c>
      <c r="B2276">
        <v>0.74396532773971502</v>
      </c>
      <c r="C2276">
        <v>6.09276819229125</v>
      </c>
      <c r="D2276">
        <v>0.74396532773971502</v>
      </c>
      <c r="E2276">
        <v>28.6816478729647</v>
      </c>
      <c r="F2276">
        <v>241.97258928296401</v>
      </c>
      <c r="G2276">
        <v>32.437150000001502</v>
      </c>
    </row>
    <row r="2277" spans="1:7" x14ac:dyDescent="0.25">
      <c r="A2277">
        <v>22.850000000002101</v>
      </c>
      <c r="B2277">
        <v>0.74426394701003995</v>
      </c>
      <c r="C2277">
        <v>6.0933051109313903</v>
      </c>
      <c r="D2277">
        <v>0.74426394701003995</v>
      </c>
      <c r="E2277">
        <v>28.681946492235099</v>
      </c>
      <c r="F2277">
        <v>241.97288790223499</v>
      </c>
      <c r="G2277">
        <v>32.447150000003603</v>
      </c>
    </row>
    <row r="2278" spans="1:7" x14ac:dyDescent="0.25">
      <c r="A2278">
        <v>22.8600000000005</v>
      </c>
      <c r="B2278">
        <v>0.74455899000167802</v>
      </c>
      <c r="C2278">
        <v>6.0929746627807599</v>
      </c>
      <c r="D2278">
        <v>0.74455899000167802</v>
      </c>
      <c r="E2278">
        <v>28.682241535226702</v>
      </c>
      <c r="F2278">
        <v>241.973182945226</v>
      </c>
      <c r="G2278">
        <v>32.457150000002002</v>
      </c>
    </row>
    <row r="2279" spans="1:7" x14ac:dyDescent="0.25">
      <c r="A2279">
        <v>22.870000000002602</v>
      </c>
      <c r="B2279">
        <v>0.74489009380340498</v>
      </c>
      <c r="C2279">
        <v>6.0950055122375399</v>
      </c>
      <c r="D2279">
        <v>0.74489009380340498</v>
      </c>
      <c r="E2279">
        <v>28.6825726390284</v>
      </c>
      <c r="F2279">
        <v>241.97351404902801</v>
      </c>
      <c r="G2279">
        <v>32.467150000003997</v>
      </c>
    </row>
    <row r="2280" spans="1:7" x14ac:dyDescent="0.25">
      <c r="A2280">
        <v>22.880000000001001</v>
      </c>
      <c r="B2280">
        <v>0.74518179893493597</v>
      </c>
      <c r="C2280">
        <v>6.0976691246032697</v>
      </c>
      <c r="D2280">
        <v>0.74518179893493597</v>
      </c>
      <c r="E2280">
        <v>28.682864344159999</v>
      </c>
      <c r="F2280">
        <v>241.973805754159</v>
      </c>
      <c r="G2280">
        <v>32.477150000002403</v>
      </c>
    </row>
    <row r="2281" spans="1:7" x14ac:dyDescent="0.25">
      <c r="A2281">
        <v>22.8899999999994</v>
      </c>
      <c r="B2281">
        <v>0.74547964334487904</v>
      </c>
      <c r="C2281">
        <v>6.0993676185607901</v>
      </c>
      <c r="D2281">
        <v>0.74547964334487904</v>
      </c>
      <c r="E2281">
        <v>28.683162188569899</v>
      </c>
      <c r="F2281">
        <v>241.974103598569</v>
      </c>
      <c r="G2281">
        <v>32.487150000000803</v>
      </c>
    </row>
    <row r="2282" spans="1:7" x14ac:dyDescent="0.25">
      <c r="A2282">
        <v>22.900000000001398</v>
      </c>
      <c r="B2282">
        <v>0.74579823017120295</v>
      </c>
      <c r="C2282">
        <v>6.1000070571899396</v>
      </c>
      <c r="D2282">
        <v>0.74579823017120295</v>
      </c>
      <c r="E2282">
        <v>28.683480775396198</v>
      </c>
      <c r="F2282">
        <v>241.97442218539601</v>
      </c>
      <c r="G2282">
        <v>32.497150000002797</v>
      </c>
    </row>
    <row r="2283" spans="1:7" x14ac:dyDescent="0.25">
      <c r="A2283">
        <v>22.909999999999801</v>
      </c>
      <c r="B2283">
        <v>0.746110498905181</v>
      </c>
      <c r="C2283">
        <v>6.1017203330993599</v>
      </c>
      <c r="D2283">
        <v>0.746110498905181</v>
      </c>
      <c r="E2283">
        <v>28.683793044130201</v>
      </c>
      <c r="F2283">
        <v>241.97473445412999</v>
      </c>
      <c r="G2283">
        <v>32.507150000001197</v>
      </c>
    </row>
    <row r="2284" spans="1:7" x14ac:dyDescent="0.25">
      <c r="A2284">
        <v>22.920000000001799</v>
      </c>
      <c r="B2284">
        <v>0.74642354249954201</v>
      </c>
      <c r="C2284">
        <v>6.1030569076537997</v>
      </c>
      <c r="D2284">
        <v>0.74642354249954201</v>
      </c>
      <c r="E2284">
        <v>28.684106087724601</v>
      </c>
      <c r="F2284">
        <v>241.97504749772401</v>
      </c>
      <c r="G2284">
        <v>32.517150000003298</v>
      </c>
    </row>
    <row r="2285" spans="1:7" x14ac:dyDescent="0.25">
      <c r="A2285">
        <v>22.930000000000199</v>
      </c>
      <c r="B2285">
        <v>0.74674826860427801</v>
      </c>
      <c r="C2285">
        <v>6.1049947738647399</v>
      </c>
      <c r="D2285">
        <v>0.74674826860427801</v>
      </c>
      <c r="E2285">
        <v>28.684430813829302</v>
      </c>
      <c r="F2285">
        <v>241.975372223829</v>
      </c>
      <c r="G2285">
        <v>32.527150000001697</v>
      </c>
    </row>
    <row r="2286" spans="1:7" x14ac:dyDescent="0.25">
      <c r="A2286">
        <v>22.9400000000023</v>
      </c>
      <c r="B2286">
        <v>0.74705880880355802</v>
      </c>
      <c r="C2286">
        <v>6.1065492630004803</v>
      </c>
      <c r="D2286">
        <v>0.74705880880355802</v>
      </c>
      <c r="E2286">
        <v>28.684741354028599</v>
      </c>
      <c r="F2286">
        <v>241.97568276402799</v>
      </c>
      <c r="G2286">
        <v>32.537150000003699</v>
      </c>
    </row>
    <row r="2287" spans="1:7" x14ac:dyDescent="0.25">
      <c r="A2287">
        <v>22.950000000000699</v>
      </c>
      <c r="B2287">
        <v>0.74735134840011597</v>
      </c>
      <c r="C2287">
        <v>6.1093854904174796</v>
      </c>
      <c r="D2287">
        <v>0.74735134840011597</v>
      </c>
      <c r="E2287">
        <v>28.6850338936251</v>
      </c>
      <c r="F2287">
        <v>241.97597530362501</v>
      </c>
      <c r="G2287">
        <v>32.547150000002098</v>
      </c>
    </row>
    <row r="2288" spans="1:7" x14ac:dyDescent="0.25">
      <c r="A2288">
        <v>22.959999999999098</v>
      </c>
      <c r="B2288">
        <v>0.74763476848602195</v>
      </c>
      <c r="C2288">
        <v>6.1117138862609801</v>
      </c>
      <c r="D2288">
        <v>0.74763476848602195</v>
      </c>
      <c r="E2288">
        <v>28.685317313711</v>
      </c>
      <c r="F2288">
        <v>241.976258723711</v>
      </c>
      <c r="G2288">
        <v>32.557150000000497</v>
      </c>
    </row>
    <row r="2289" spans="1:7" x14ac:dyDescent="0.25">
      <c r="A2289">
        <v>22.9700000000011</v>
      </c>
      <c r="B2289">
        <v>0.74794560670852595</v>
      </c>
      <c r="C2289">
        <v>6.1127586364745996</v>
      </c>
      <c r="D2289">
        <v>0.74794560670852595</v>
      </c>
      <c r="E2289">
        <v>28.6856281519335</v>
      </c>
      <c r="F2289">
        <v>241.97656956193299</v>
      </c>
      <c r="G2289">
        <v>32.567150000002499</v>
      </c>
    </row>
    <row r="2290" spans="1:7" x14ac:dyDescent="0.25">
      <c r="A2290">
        <v>22.979999999999499</v>
      </c>
      <c r="B2290">
        <v>0.748288333415985</v>
      </c>
      <c r="C2290">
        <v>6.1134982109069798</v>
      </c>
      <c r="D2290">
        <v>0.748288333415985</v>
      </c>
      <c r="E2290">
        <v>28.685970878641001</v>
      </c>
      <c r="F2290">
        <v>241.97691228864099</v>
      </c>
      <c r="G2290">
        <v>32.577150000000898</v>
      </c>
    </row>
    <row r="2291" spans="1:7" x14ac:dyDescent="0.25">
      <c r="A2291">
        <v>22.990000000001601</v>
      </c>
      <c r="B2291">
        <v>0.74861419200897195</v>
      </c>
      <c r="C2291">
        <v>6.1152367591857901</v>
      </c>
      <c r="D2291">
        <v>0.74861419200897195</v>
      </c>
      <c r="E2291">
        <v>28.686296737233999</v>
      </c>
      <c r="F2291">
        <v>241.977238147234</v>
      </c>
      <c r="G2291">
        <v>32.587150000003</v>
      </c>
    </row>
    <row r="2292" spans="1:7" x14ac:dyDescent="0.25">
      <c r="A2292">
        <v>23</v>
      </c>
      <c r="B2292">
        <v>0.748923659324646</v>
      </c>
      <c r="C2292">
        <v>6.1167726516723597</v>
      </c>
      <c r="D2292">
        <v>0.748923659324646</v>
      </c>
      <c r="E2292">
        <v>28.686606204549701</v>
      </c>
      <c r="F2292">
        <v>241.977547614549</v>
      </c>
      <c r="G2292">
        <v>32.597150000001399</v>
      </c>
    </row>
    <row r="2293" spans="1:7" x14ac:dyDescent="0.25">
      <c r="A2293">
        <v>23.010000000002002</v>
      </c>
      <c r="B2293">
        <v>0.74922615289688099</v>
      </c>
      <c r="C2293">
        <v>6.1183271408081001</v>
      </c>
      <c r="D2293">
        <v>0.74922615289688099</v>
      </c>
      <c r="E2293">
        <v>28.686908698121901</v>
      </c>
      <c r="F2293">
        <v>241.977850108121</v>
      </c>
      <c r="G2293">
        <v>32.607150000003401</v>
      </c>
    </row>
    <row r="2294" spans="1:7" x14ac:dyDescent="0.25">
      <c r="A2294">
        <v>23.020000000000401</v>
      </c>
      <c r="B2294">
        <v>0.74951869249343805</v>
      </c>
      <c r="C2294">
        <v>6.1194124221801696</v>
      </c>
      <c r="D2294">
        <v>0.74951869249343805</v>
      </c>
      <c r="E2294">
        <v>28.687201237718501</v>
      </c>
      <c r="F2294">
        <v>241.97814264771799</v>
      </c>
      <c r="G2294">
        <v>32.6171500000018</v>
      </c>
    </row>
    <row r="2295" spans="1:7" x14ac:dyDescent="0.25">
      <c r="A2295">
        <v>23.030000000002399</v>
      </c>
      <c r="B2295">
        <v>0.74981904029846103</v>
      </c>
      <c r="C2295">
        <v>6.12164306640625</v>
      </c>
      <c r="D2295">
        <v>0.74981904029846103</v>
      </c>
      <c r="E2295">
        <v>28.687501585523499</v>
      </c>
      <c r="F2295">
        <v>241.97844299552301</v>
      </c>
      <c r="G2295">
        <v>32.627150000003802</v>
      </c>
    </row>
    <row r="2296" spans="1:7" x14ac:dyDescent="0.25">
      <c r="A2296">
        <v>23.040000000000799</v>
      </c>
      <c r="B2296">
        <v>0.75015175342559803</v>
      </c>
      <c r="C2296">
        <v>6.1244225502014098</v>
      </c>
      <c r="D2296">
        <v>0.75015175342559803</v>
      </c>
      <c r="E2296">
        <v>28.6878342986506</v>
      </c>
      <c r="F2296">
        <v>241.97877570865001</v>
      </c>
      <c r="G2296">
        <v>32.637150000002201</v>
      </c>
    </row>
    <row r="2297" spans="1:7" x14ac:dyDescent="0.25">
      <c r="A2297">
        <v>23.049999999999201</v>
      </c>
      <c r="B2297">
        <v>0.75048452615737904</v>
      </c>
      <c r="C2297">
        <v>6.1252279281616202</v>
      </c>
      <c r="D2297">
        <v>0.75048452615737904</v>
      </c>
      <c r="E2297">
        <v>28.688167071382399</v>
      </c>
      <c r="F2297">
        <v>241.97910848138201</v>
      </c>
      <c r="G2297">
        <v>32.6471500000006</v>
      </c>
    </row>
    <row r="2298" spans="1:7" x14ac:dyDescent="0.25">
      <c r="A2298">
        <v>23.060000000001299</v>
      </c>
      <c r="B2298">
        <v>0.75079953670501698</v>
      </c>
      <c r="C2298">
        <v>6.1276273727416903</v>
      </c>
      <c r="D2298">
        <v>0.75079953670501698</v>
      </c>
      <c r="E2298">
        <v>28.688482081930001</v>
      </c>
      <c r="F2298">
        <v>241.97942349192999</v>
      </c>
      <c r="G2298">
        <v>32.657150000002702</v>
      </c>
    </row>
    <row r="2299" spans="1:7" x14ac:dyDescent="0.25">
      <c r="A2299">
        <v>23.069999999999698</v>
      </c>
      <c r="B2299">
        <v>0.75110042095184304</v>
      </c>
      <c r="C2299">
        <v>6.1289191246032697</v>
      </c>
      <c r="D2299">
        <v>0.75110042095184304</v>
      </c>
      <c r="E2299">
        <v>28.688782966176898</v>
      </c>
      <c r="F2299">
        <v>241.97972437617599</v>
      </c>
      <c r="G2299">
        <v>32.667150000001101</v>
      </c>
    </row>
    <row r="2300" spans="1:7" x14ac:dyDescent="0.25">
      <c r="A2300">
        <v>23.0800000000017</v>
      </c>
      <c r="B2300">
        <v>0.75143009424209495</v>
      </c>
      <c r="C2300">
        <v>6.1302838325500399</v>
      </c>
      <c r="D2300">
        <v>0.75143009424209495</v>
      </c>
      <c r="E2300">
        <v>28.689112639467101</v>
      </c>
      <c r="F2300">
        <v>241.98005404946699</v>
      </c>
      <c r="G2300">
        <v>32.677150000003103</v>
      </c>
    </row>
    <row r="2301" spans="1:7" x14ac:dyDescent="0.25">
      <c r="A2301">
        <v>23.090000000000099</v>
      </c>
      <c r="B2301">
        <v>0.75175732374191195</v>
      </c>
      <c r="C2301">
        <v>6.130859375</v>
      </c>
      <c r="D2301">
        <v>0.75175732374191195</v>
      </c>
      <c r="E2301">
        <v>28.6894398689669</v>
      </c>
      <c r="F2301">
        <v>241.98038127896601</v>
      </c>
      <c r="G2301">
        <v>32.687150000001502</v>
      </c>
    </row>
    <row r="2302" spans="1:7" x14ac:dyDescent="0.25">
      <c r="A2302">
        <v>23.100000000002101</v>
      </c>
      <c r="B2302">
        <v>0.75210642814636197</v>
      </c>
      <c r="C2302">
        <v>6.1324291229248002</v>
      </c>
      <c r="D2302">
        <v>0.75210642814636197</v>
      </c>
      <c r="E2302">
        <v>28.6897889733714</v>
      </c>
      <c r="F2302">
        <v>241.980730383371</v>
      </c>
      <c r="G2302">
        <v>32.697150000003603</v>
      </c>
    </row>
    <row r="2303" spans="1:7" x14ac:dyDescent="0.25">
      <c r="A2303">
        <v>23.1100000000005</v>
      </c>
      <c r="B2303">
        <v>0.75243002176284701</v>
      </c>
      <c r="C2303">
        <v>6.1343502998351997</v>
      </c>
      <c r="D2303">
        <v>0.75243002176284701</v>
      </c>
      <c r="E2303">
        <v>28.690112566987899</v>
      </c>
      <c r="F2303">
        <v>241.981053976987</v>
      </c>
      <c r="G2303">
        <v>32.707150000002002</v>
      </c>
    </row>
    <row r="2304" spans="1:7" x14ac:dyDescent="0.25">
      <c r="A2304">
        <v>23.120000000002602</v>
      </c>
      <c r="B2304">
        <v>0.75272119045257502</v>
      </c>
      <c r="C2304">
        <v>6.1373658180236799</v>
      </c>
      <c r="D2304">
        <v>0.75272119045257502</v>
      </c>
      <c r="E2304">
        <v>28.690403735677599</v>
      </c>
      <c r="F2304">
        <v>241.98134514567701</v>
      </c>
      <c r="G2304">
        <v>32.717150000003997</v>
      </c>
    </row>
    <row r="2305" spans="1:7" x14ac:dyDescent="0.25">
      <c r="A2305">
        <v>23.130000000001001</v>
      </c>
      <c r="B2305">
        <v>0.75306588411331099</v>
      </c>
      <c r="C2305">
        <v>6.1382207870483301</v>
      </c>
      <c r="D2305">
        <v>0.75306588411331099</v>
      </c>
      <c r="E2305">
        <v>28.690748429338299</v>
      </c>
      <c r="F2305">
        <v>241.981689839338</v>
      </c>
      <c r="G2305">
        <v>32.727150000002403</v>
      </c>
    </row>
    <row r="2306" spans="1:7" x14ac:dyDescent="0.25">
      <c r="A2306">
        <v>23.1399999999994</v>
      </c>
      <c r="B2306">
        <v>0.75341302156448298</v>
      </c>
      <c r="C2306">
        <v>6.1394934654235804</v>
      </c>
      <c r="D2306">
        <v>0.75341302156448298</v>
      </c>
      <c r="E2306">
        <v>28.6910955667895</v>
      </c>
      <c r="F2306">
        <v>241.982036976789</v>
      </c>
      <c r="G2306">
        <v>32.737150000000803</v>
      </c>
    </row>
    <row r="2307" spans="1:7" x14ac:dyDescent="0.25">
      <c r="A2307">
        <v>23.150000000001398</v>
      </c>
      <c r="B2307">
        <v>0.75373029708862305</v>
      </c>
      <c r="C2307">
        <v>6.1409316062927202</v>
      </c>
      <c r="D2307">
        <v>0.75373029708862305</v>
      </c>
      <c r="E2307">
        <v>28.6914128423136</v>
      </c>
      <c r="F2307">
        <v>241.982354252313</v>
      </c>
      <c r="G2307">
        <v>32.747150000002797</v>
      </c>
    </row>
    <row r="2308" spans="1:7" x14ac:dyDescent="0.25">
      <c r="A2308">
        <v>23.159999999999801</v>
      </c>
      <c r="B2308">
        <v>0.75403976440429599</v>
      </c>
      <c r="C2308">
        <v>6.14151859283447</v>
      </c>
      <c r="D2308">
        <v>0.75403976440429599</v>
      </c>
      <c r="E2308">
        <v>28.691722309629299</v>
      </c>
      <c r="F2308">
        <v>241.98266371962899</v>
      </c>
      <c r="G2308">
        <v>32.757150000001197</v>
      </c>
    </row>
    <row r="2309" spans="1:7" x14ac:dyDescent="0.25">
      <c r="A2309">
        <v>23.170000000001799</v>
      </c>
      <c r="B2309">
        <v>0.75437468290328902</v>
      </c>
      <c r="C2309">
        <v>6.1434330940246502</v>
      </c>
      <c r="D2309">
        <v>0.75437468290328902</v>
      </c>
      <c r="E2309">
        <v>28.692057228128299</v>
      </c>
      <c r="F2309">
        <v>241.98299863812801</v>
      </c>
      <c r="G2309">
        <v>32.767150000003298</v>
      </c>
    </row>
    <row r="2310" spans="1:7" x14ac:dyDescent="0.25">
      <c r="A2310">
        <v>23.180000000000199</v>
      </c>
      <c r="B2310">
        <v>0.75473797321319502</v>
      </c>
      <c r="C2310">
        <v>6.1451749801635698</v>
      </c>
      <c r="D2310">
        <v>0.75473797321319502</v>
      </c>
      <c r="E2310">
        <v>28.692420518438201</v>
      </c>
      <c r="F2310">
        <v>241.983361928438</v>
      </c>
      <c r="G2310">
        <v>32.777150000001697</v>
      </c>
    </row>
    <row r="2311" spans="1:7" x14ac:dyDescent="0.25">
      <c r="A2311">
        <v>23.1900000000023</v>
      </c>
      <c r="B2311">
        <v>0.75507241487502996</v>
      </c>
      <c r="C2311">
        <v>6.1475129127502397</v>
      </c>
      <c r="D2311">
        <v>0.75507241487502996</v>
      </c>
      <c r="E2311">
        <v>28.6927549601001</v>
      </c>
      <c r="F2311">
        <v>241.98369637010001</v>
      </c>
      <c r="G2311">
        <v>32.787150000003699</v>
      </c>
    </row>
    <row r="2312" spans="1:7" x14ac:dyDescent="0.25">
      <c r="A2312">
        <v>23.200000000000699</v>
      </c>
      <c r="B2312">
        <v>0.75539153814315796</v>
      </c>
      <c r="C2312">
        <v>6.1498341560363698</v>
      </c>
      <c r="D2312">
        <v>0.75539153814315796</v>
      </c>
      <c r="E2312">
        <v>28.693074083368199</v>
      </c>
      <c r="F2312">
        <v>241.98401549336799</v>
      </c>
      <c r="G2312">
        <v>32.797150000002098</v>
      </c>
    </row>
    <row r="2313" spans="1:7" x14ac:dyDescent="0.25">
      <c r="A2313">
        <v>23.209999999999098</v>
      </c>
      <c r="B2313">
        <v>0.75568854808807295</v>
      </c>
      <c r="C2313">
        <v>6.1514043807983301</v>
      </c>
      <c r="D2313">
        <v>0.75568854808807295</v>
      </c>
      <c r="E2313">
        <v>28.6933710933131</v>
      </c>
      <c r="F2313">
        <v>241.98431250331299</v>
      </c>
      <c r="G2313">
        <v>32.807150000000497</v>
      </c>
    </row>
    <row r="2314" spans="1:7" x14ac:dyDescent="0.25">
      <c r="A2314">
        <v>23.2200000000011</v>
      </c>
      <c r="B2314">
        <v>0.75602293014526301</v>
      </c>
      <c r="C2314">
        <v>6.1528620719909597</v>
      </c>
      <c r="D2314">
        <v>0.75602293014526301</v>
      </c>
      <c r="E2314">
        <v>28.693705475370301</v>
      </c>
      <c r="F2314">
        <v>241.98464688537001</v>
      </c>
      <c r="G2314">
        <v>32.817150000002499</v>
      </c>
    </row>
    <row r="2315" spans="1:7" x14ac:dyDescent="0.25">
      <c r="A2315">
        <v>23.229999999999499</v>
      </c>
      <c r="B2315">
        <v>0.75637984275817804</v>
      </c>
      <c r="C2315">
        <v>6.1554646492004297</v>
      </c>
      <c r="D2315">
        <v>0.75637984275817804</v>
      </c>
      <c r="E2315">
        <v>28.694062387983202</v>
      </c>
      <c r="F2315">
        <v>241.98500379798301</v>
      </c>
      <c r="G2315">
        <v>32.827150000000898</v>
      </c>
    </row>
    <row r="2316" spans="1:7" x14ac:dyDescent="0.25">
      <c r="A2316">
        <v>23.240000000001601</v>
      </c>
      <c r="B2316">
        <v>0.75670593976974398</v>
      </c>
      <c r="C2316">
        <v>6.1581463813781703</v>
      </c>
      <c r="D2316">
        <v>0.75670593976974398</v>
      </c>
      <c r="E2316">
        <v>28.6943884849948</v>
      </c>
      <c r="F2316">
        <v>241.98532989499401</v>
      </c>
      <c r="G2316">
        <v>32.837150000003</v>
      </c>
    </row>
    <row r="2317" spans="1:7" x14ac:dyDescent="0.25">
      <c r="A2317">
        <v>23.25</v>
      </c>
      <c r="B2317">
        <v>0.75700128078460605</v>
      </c>
      <c r="C2317">
        <v>6.1593050956726003</v>
      </c>
      <c r="D2317">
        <v>0.75700128078460605</v>
      </c>
      <c r="E2317">
        <v>28.694683826009602</v>
      </c>
      <c r="F2317">
        <v>241.98562523600901</v>
      </c>
      <c r="G2317">
        <v>32.847150000001399</v>
      </c>
    </row>
    <row r="2318" spans="1:7" x14ac:dyDescent="0.25">
      <c r="A2318">
        <v>23.260000000002002</v>
      </c>
      <c r="B2318">
        <v>0.75733619928359897</v>
      </c>
      <c r="C2318">
        <v>6.161066532135</v>
      </c>
      <c r="D2318">
        <v>0.75733619928359897</v>
      </c>
      <c r="E2318">
        <v>28.695018744508602</v>
      </c>
      <c r="F2318">
        <v>241.98596015450801</v>
      </c>
      <c r="G2318">
        <v>32.857150000003401</v>
      </c>
    </row>
    <row r="2319" spans="1:7" x14ac:dyDescent="0.25">
      <c r="A2319">
        <v>23.270000000000401</v>
      </c>
      <c r="B2319">
        <v>0.75769281387329102</v>
      </c>
      <c r="C2319">
        <v>6.1625399589538503</v>
      </c>
      <c r="D2319">
        <v>0.75769281387329102</v>
      </c>
      <c r="E2319">
        <v>28.6953753590983</v>
      </c>
      <c r="F2319">
        <v>241.98631676909801</v>
      </c>
      <c r="G2319">
        <v>32.8671500000018</v>
      </c>
    </row>
    <row r="2320" spans="1:7" x14ac:dyDescent="0.25">
      <c r="A2320">
        <v>23.280000000002399</v>
      </c>
      <c r="B2320">
        <v>0.75801891088485696</v>
      </c>
      <c r="C2320">
        <v>6.1647315025329501</v>
      </c>
      <c r="D2320">
        <v>0.75801891088485696</v>
      </c>
      <c r="E2320">
        <v>28.695701456109902</v>
      </c>
      <c r="F2320">
        <v>241.98664286610901</v>
      </c>
      <c r="G2320">
        <v>32.877150000003802</v>
      </c>
    </row>
    <row r="2321" spans="1:7" x14ac:dyDescent="0.25">
      <c r="A2321">
        <v>23.290000000000799</v>
      </c>
      <c r="B2321">
        <v>0.75831288099288896</v>
      </c>
      <c r="C2321">
        <v>6.1663846969604403</v>
      </c>
      <c r="D2321">
        <v>0.75831288099288896</v>
      </c>
      <c r="E2321">
        <v>28.695995426217898</v>
      </c>
      <c r="F2321">
        <v>241.98693683621701</v>
      </c>
      <c r="G2321">
        <v>32.887150000002201</v>
      </c>
    </row>
    <row r="2322" spans="1:7" x14ac:dyDescent="0.25">
      <c r="A2322">
        <v>23.299999999999201</v>
      </c>
      <c r="B2322">
        <v>0.75861650705337502</v>
      </c>
      <c r="C2322">
        <v>6.1677618026733301</v>
      </c>
      <c r="D2322">
        <v>0.75861650705337502</v>
      </c>
      <c r="E2322">
        <v>28.696299052278398</v>
      </c>
      <c r="F2322">
        <v>241.98724046227801</v>
      </c>
      <c r="G2322">
        <v>32.8971500000006</v>
      </c>
    </row>
    <row r="2323" spans="1:7" x14ac:dyDescent="0.25">
      <c r="A2323">
        <v>23.310000000001299</v>
      </c>
      <c r="B2323">
        <v>0.75891596078872603</v>
      </c>
      <c r="C2323">
        <v>6.1691880226135201</v>
      </c>
      <c r="D2323">
        <v>0.75891596078872603</v>
      </c>
      <c r="E2323">
        <v>28.6965985060137</v>
      </c>
      <c r="F2323">
        <v>241.98753991601299</v>
      </c>
      <c r="G2323">
        <v>32.907150000002702</v>
      </c>
    </row>
    <row r="2324" spans="1:7" x14ac:dyDescent="0.25">
      <c r="A2324">
        <v>23.319999999999698</v>
      </c>
      <c r="B2324">
        <v>0.759252369403839</v>
      </c>
      <c r="C2324">
        <v>6.1693544387817303</v>
      </c>
      <c r="D2324">
        <v>0.759252369403839</v>
      </c>
      <c r="E2324">
        <v>28.696934914628901</v>
      </c>
      <c r="F2324">
        <v>241.98787632462799</v>
      </c>
      <c r="G2324">
        <v>32.917150000001101</v>
      </c>
    </row>
    <row r="2325" spans="1:7" x14ac:dyDescent="0.25">
      <c r="A2325">
        <v>23.3300000000017</v>
      </c>
      <c r="B2325">
        <v>0.75960618257522505</v>
      </c>
      <c r="C2325">
        <v>6.1693487167358301</v>
      </c>
      <c r="D2325">
        <v>0.75960618257522505</v>
      </c>
      <c r="E2325">
        <v>28.697288727800199</v>
      </c>
      <c r="F2325">
        <v>241.9882301378</v>
      </c>
      <c r="G2325">
        <v>32.927150000003103</v>
      </c>
    </row>
    <row r="2326" spans="1:7" x14ac:dyDescent="0.25">
      <c r="A2326">
        <v>23.340000000000099</v>
      </c>
      <c r="B2326">
        <v>0.75995391607284501</v>
      </c>
      <c r="C2326">
        <v>6.1702237129211399</v>
      </c>
      <c r="D2326">
        <v>0.75995391607284501</v>
      </c>
      <c r="E2326">
        <v>28.6976364612979</v>
      </c>
      <c r="F2326">
        <v>241.988577871297</v>
      </c>
      <c r="G2326">
        <v>32.937150000001502</v>
      </c>
    </row>
    <row r="2327" spans="1:7" x14ac:dyDescent="0.25">
      <c r="A2327">
        <v>23.350000000002101</v>
      </c>
      <c r="B2327">
        <v>0.76028001308441095</v>
      </c>
      <c r="C2327">
        <v>6.1718254089355398</v>
      </c>
      <c r="D2327">
        <v>0.76028001308441095</v>
      </c>
      <c r="E2327">
        <v>28.697962558309399</v>
      </c>
      <c r="F2327">
        <v>241.98890396830899</v>
      </c>
      <c r="G2327">
        <v>32.947150000003603</v>
      </c>
    </row>
    <row r="2328" spans="1:7" x14ac:dyDescent="0.25">
      <c r="A2328">
        <v>23.3600000000005</v>
      </c>
      <c r="B2328">
        <v>0.76063048839569003</v>
      </c>
      <c r="C2328">
        <v>6.1734271049499503</v>
      </c>
      <c r="D2328">
        <v>0.76063048839569003</v>
      </c>
      <c r="E2328">
        <v>28.6983130336207</v>
      </c>
      <c r="F2328">
        <v>241.98925444362001</v>
      </c>
      <c r="G2328">
        <v>32.957150000002002</v>
      </c>
    </row>
    <row r="2329" spans="1:7" x14ac:dyDescent="0.25">
      <c r="A2329">
        <v>23.370000000002602</v>
      </c>
      <c r="B2329">
        <v>0.76100206375122004</v>
      </c>
      <c r="C2329">
        <v>6.1748199462890598</v>
      </c>
      <c r="D2329">
        <v>0.76100206375122004</v>
      </c>
      <c r="E2329">
        <v>28.698684608976201</v>
      </c>
      <c r="F2329">
        <v>241.989626018976</v>
      </c>
      <c r="G2329">
        <v>32.967150000003997</v>
      </c>
    </row>
    <row r="2330" spans="1:7" x14ac:dyDescent="0.25">
      <c r="A2330">
        <v>23.380000000001001</v>
      </c>
      <c r="B2330">
        <v>0.76135313510894698</v>
      </c>
      <c r="C2330">
        <v>6.1760830879211399</v>
      </c>
      <c r="D2330">
        <v>0.76135313510894698</v>
      </c>
      <c r="E2330">
        <v>28.699035680333999</v>
      </c>
      <c r="F2330">
        <v>241.98997709033401</v>
      </c>
      <c r="G2330">
        <v>32.977150000002403</v>
      </c>
    </row>
    <row r="2331" spans="1:7" x14ac:dyDescent="0.25">
      <c r="A2331">
        <v>23.3899999999994</v>
      </c>
      <c r="B2331">
        <v>0.76170641183853105</v>
      </c>
      <c r="C2331">
        <v>6.1772828102111799</v>
      </c>
      <c r="D2331">
        <v>0.76170641183853105</v>
      </c>
      <c r="E2331">
        <v>28.699388957063601</v>
      </c>
      <c r="F2331">
        <v>241.990330367063</v>
      </c>
      <c r="G2331">
        <v>32.987150000000803</v>
      </c>
    </row>
    <row r="2332" spans="1:7" x14ac:dyDescent="0.25">
      <c r="A2332">
        <v>23.400000000001398</v>
      </c>
      <c r="B2332">
        <v>0.76205581426620395</v>
      </c>
      <c r="C2332">
        <v>6.1794657707214302</v>
      </c>
      <c r="D2332">
        <v>0.76205581426620395</v>
      </c>
      <c r="E2332">
        <v>28.699738359491199</v>
      </c>
      <c r="F2332">
        <v>241.99067976949101</v>
      </c>
      <c r="G2332">
        <v>32.997150000002797</v>
      </c>
    </row>
    <row r="2333" spans="1:7" x14ac:dyDescent="0.25">
      <c r="A2333">
        <v>23.409999999999801</v>
      </c>
      <c r="B2333">
        <v>0.76238769292831399</v>
      </c>
      <c r="C2333">
        <v>6.18216848373413</v>
      </c>
      <c r="D2333">
        <v>0.76238769292831399</v>
      </c>
      <c r="E2333">
        <v>28.700070238153302</v>
      </c>
      <c r="F2333">
        <v>241.99101164815301</v>
      </c>
      <c r="G2333">
        <v>33.007150000001197</v>
      </c>
    </row>
    <row r="2334" spans="1:7" x14ac:dyDescent="0.25">
      <c r="A2334">
        <v>23.420000000001799</v>
      </c>
      <c r="B2334">
        <v>0.76271051168441695</v>
      </c>
      <c r="C2334">
        <v>6.18585157394409</v>
      </c>
      <c r="D2334">
        <v>0.76271051168441695</v>
      </c>
      <c r="E2334">
        <v>28.700393056909402</v>
      </c>
      <c r="F2334">
        <v>241.991334466909</v>
      </c>
      <c r="G2334">
        <v>33.017150000003298</v>
      </c>
    </row>
    <row r="2335" spans="1:7" x14ac:dyDescent="0.25">
      <c r="A2335">
        <v>23.430000000000199</v>
      </c>
      <c r="B2335">
        <v>0.76307183504104603</v>
      </c>
      <c r="C2335">
        <v>6.18851566314697</v>
      </c>
      <c r="D2335">
        <v>0.76307183504104603</v>
      </c>
      <c r="E2335">
        <v>28.700754380266101</v>
      </c>
      <c r="F2335">
        <v>241.99169579026599</v>
      </c>
      <c r="G2335">
        <v>33.027150000001697</v>
      </c>
    </row>
    <row r="2336" spans="1:7" x14ac:dyDescent="0.25">
      <c r="A2336">
        <v>23.4400000000023</v>
      </c>
      <c r="B2336">
        <v>0.76345062255859297</v>
      </c>
      <c r="C2336">
        <v>6.1908016204833896</v>
      </c>
      <c r="D2336">
        <v>0.76345062255859297</v>
      </c>
      <c r="E2336">
        <v>28.701133167783599</v>
      </c>
      <c r="F2336">
        <v>241.992074577783</v>
      </c>
      <c r="G2336">
        <v>33.037150000003699</v>
      </c>
    </row>
    <row r="2337" spans="1:7" x14ac:dyDescent="0.25">
      <c r="A2337">
        <v>23.450000000000699</v>
      </c>
      <c r="B2337">
        <v>0.76379585266113204</v>
      </c>
      <c r="C2337">
        <v>6.1937742233276296</v>
      </c>
      <c r="D2337">
        <v>0.76379585266113204</v>
      </c>
      <c r="E2337">
        <v>28.701478397886198</v>
      </c>
      <c r="F2337">
        <v>241.99241980788599</v>
      </c>
      <c r="G2337">
        <v>33.047150000002098</v>
      </c>
    </row>
    <row r="2338" spans="1:7" x14ac:dyDescent="0.25">
      <c r="A2338">
        <v>23.459999999999098</v>
      </c>
      <c r="B2338">
        <v>0.76416462659835804</v>
      </c>
      <c r="C2338">
        <v>6.1960325241088796</v>
      </c>
      <c r="D2338">
        <v>0.76416462659835804</v>
      </c>
      <c r="E2338">
        <v>28.701847171823399</v>
      </c>
      <c r="F2338">
        <v>241.99278858182299</v>
      </c>
      <c r="G2338">
        <v>33.057150000000497</v>
      </c>
    </row>
    <row r="2339" spans="1:7" x14ac:dyDescent="0.25">
      <c r="A2339">
        <v>23.4700000000011</v>
      </c>
      <c r="B2339">
        <v>0.76454007625579801</v>
      </c>
      <c r="C2339">
        <v>6.1987547874450604</v>
      </c>
      <c r="D2339">
        <v>0.76454007625579801</v>
      </c>
      <c r="E2339">
        <v>28.7022226214808</v>
      </c>
      <c r="F2339">
        <v>241.99316403148001</v>
      </c>
      <c r="G2339">
        <v>33.067150000002499</v>
      </c>
    </row>
    <row r="2340" spans="1:7" x14ac:dyDescent="0.25">
      <c r="A2340">
        <v>23.479999999999499</v>
      </c>
      <c r="B2340">
        <v>0.764895319938659</v>
      </c>
      <c r="C2340">
        <v>6.2015752792358301</v>
      </c>
      <c r="D2340">
        <v>0.764895319938659</v>
      </c>
      <c r="E2340">
        <v>28.7025778651637</v>
      </c>
      <c r="F2340">
        <v>241.99351927516301</v>
      </c>
      <c r="G2340">
        <v>33.077150000000898</v>
      </c>
    </row>
    <row r="2341" spans="1:7" x14ac:dyDescent="0.25">
      <c r="A2341">
        <v>23.490000000001601</v>
      </c>
      <c r="B2341">
        <v>0.76527351140975897</v>
      </c>
      <c r="C2341">
        <v>6.2033329010009703</v>
      </c>
      <c r="D2341">
        <v>0.76527351140975897</v>
      </c>
      <c r="E2341">
        <v>28.7029560566348</v>
      </c>
      <c r="F2341">
        <v>241.993897466634</v>
      </c>
      <c r="G2341">
        <v>33.087150000003</v>
      </c>
    </row>
    <row r="2342" spans="1:7" x14ac:dyDescent="0.25">
      <c r="A2342">
        <v>23.5</v>
      </c>
      <c r="B2342">
        <v>0.76567286252975397</v>
      </c>
      <c r="C2342">
        <v>6.2038078308105398</v>
      </c>
      <c r="D2342">
        <v>0.76567286252975397</v>
      </c>
      <c r="E2342">
        <v>28.703355407754799</v>
      </c>
      <c r="F2342">
        <v>241.99429681775399</v>
      </c>
      <c r="G2342">
        <v>33.097150000001399</v>
      </c>
    </row>
    <row r="2343" spans="1:7" x14ac:dyDescent="0.25">
      <c r="A2343">
        <v>23.510000000002002</v>
      </c>
      <c r="B2343">
        <v>0.76605826616287198</v>
      </c>
      <c r="C2343">
        <v>6.2056431770324698</v>
      </c>
      <c r="D2343">
        <v>0.76605826616287198</v>
      </c>
      <c r="E2343">
        <v>28.703740811387899</v>
      </c>
      <c r="F2343">
        <v>241.994682221387</v>
      </c>
      <c r="G2343">
        <v>33.107150000003401</v>
      </c>
    </row>
    <row r="2344" spans="1:7" x14ac:dyDescent="0.25">
      <c r="A2344">
        <v>23.520000000000401</v>
      </c>
      <c r="B2344">
        <v>0.76642459630966098</v>
      </c>
      <c r="C2344">
        <v>6.2068524360656703</v>
      </c>
      <c r="D2344">
        <v>0.76642459630966098</v>
      </c>
      <c r="E2344">
        <v>28.704107141534699</v>
      </c>
      <c r="F2344">
        <v>241.99504855153401</v>
      </c>
      <c r="G2344">
        <v>33.1171500000018</v>
      </c>
    </row>
    <row r="2345" spans="1:7" x14ac:dyDescent="0.25">
      <c r="A2345">
        <v>23.530000000002399</v>
      </c>
      <c r="B2345">
        <v>0.766801416873931</v>
      </c>
      <c r="C2345">
        <v>6.2093572616577104</v>
      </c>
      <c r="D2345">
        <v>0.766801416873931</v>
      </c>
      <c r="E2345">
        <v>28.704483962099001</v>
      </c>
      <c r="F2345">
        <v>241.995425372098</v>
      </c>
      <c r="G2345">
        <v>33.127150000003802</v>
      </c>
    </row>
    <row r="2346" spans="1:7" x14ac:dyDescent="0.25">
      <c r="A2346">
        <v>23.540000000000799</v>
      </c>
      <c r="B2346">
        <v>0.76718437671661299</v>
      </c>
      <c r="C2346">
        <v>6.2110776901245099</v>
      </c>
      <c r="D2346">
        <v>0.76718437671661299</v>
      </c>
      <c r="E2346">
        <v>28.704866921941601</v>
      </c>
      <c r="F2346">
        <v>241.99580833194099</v>
      </c>
      <c r="G2346">
        <v>33.137150000002201</v>
      </c>
    </row>
    <row r="2347" spans="1:7" x14ac:dyDescent="0.25">
      <c r="A2347">
        <v>23.549999999999201</v>
      </c>
      <c r="B2347">
        <v>0.767553210258483</v>
      </c>
      <c r="C2347">
        <v>6.2141151428222603</v>
      </c>
      <c r="D2347">
        <v>0.767553210258483</v>
      </c>
      <c r="E2347">
        <v>28.7052357554835</v>
      </c>
      <c r="F2347">
        <v>241.996177165483</v>
      </c>
      <c r="G2347">
        <v>33.1471500000006</v>
      </c>
    </row>
    <row r="2348" spans="1:7" x14ac:dyDescent="0.25">
      <c r="A2348">
        <v>23.560000000001299</v>
      </c>
      <c r="B2348">
        <v>0.76792585849761896</v>
      </c>
      <c r="C2348">
        <v>6.2167205810546804</v>
      </c>
      <c r="D2348">
        <v>0.76792585849761896</v>
      </c>
      <c r="E2348">
        <v>28.7056084037226</v>
      </c>
      <c r="F2348">
        <v>241.996549813722</v>
      </c>
      <c r="G2348">
        <v>33.157150000002702</v>
      </c>
    </row>
    <row r="2349" spans="1:7" x14ac:dyDescent="0.25">
      <c r="A2349">
        <v>23.569999999999698</v>
      </c>
      <c r="B2349">
        <v>0.76831406354904097</v>
      </c>
      <c r="C2349">
        <v>6.2189664840698198</v>
      </c>
      <c r="D2349">
        <v>0.76831406354904097</v>
      </c>
      <c r="E2349">
        <v>28.7059966087741</v>
      </c>
      <c r="F2349">
        <v>241.99693801877399</v>
      </c>
      <c r="G2349">
        <v>33.167150000001101</v>
      </c>
    </row>
    <row r="2350" spans="1:7" x14ac:dyDescent="0.25">
      <c r="A2350">
        <v>23.5800000000017</v>
      </c>
      <c r="B2350">
        <v>0.76866930723190297</v>
      </c>
      <c r="C2350">
        <v>6.2213058471679599</v>
      </c>
      <c r="D2350">
        <v>0.76866930723190297</v>
      </c>
      <c r="E2350">
        <v>28.706351852456901</v>
      </c>
      <c r="F2350">
        <v>241.997293262456</v>
      </c>
      <c r="G2350">
        <v>33.177150000003103</v>
      </c>
    </row>
    <row r="2351" spans="1:7" x14ac:dyDescent="0.25">
      <c r="A2351">
        <v>23.590000000000099</v>
      </c>
      <c r="B2351">
        <v>0.76904225349426203</v>
      </c>
      <c r="C2351">
        <v>6.2237887382507298</v>
      </c>
      <c r="D2351">
        <v>0.76904225349426203</v>
      </c>
      <c r="E2351">
        <v>28.7067247987193</v>
      </c>
      <c r="F2351">
        <v>241.99766620871901</v>
      </c>
      <c r="G2351">
        <v>33.187150000001502</v>
      </c>
    </row>
    <row r="2352" spans="1:7" x14ac:dyDescent="0.25">
      <c r="A2352">
        <v>23.600000000002101</v>
      </c>
      <c r="B2352">
        <v>0.76939439773559504</v>
      </c>
      <c r="C2352">
        <v>6.2269182205200098</v>
      </c>
      <c r="D2352">
        <v>0.76939439773559504</v>
      </c>
      <c r="E2352">
        <v>28.707076942960601</v>
      </c>
      <c r="F2352">
        <v>241.99801835296</v>
      </c>
      <c r="G2352">
        <v>33.197150000003603</v>
      </c>
    </row>
    <row r="2353" spans="1:7" x14ac:dyDescent="0.25">
      <c r="A2353">
        <v>23.6100000000005</v>
      </c>
      <c r="B2353">
        <v>0.76976293325424106</v>
      </c>
      <c r="C2353">
        <v>6.22888135910034</v>
      </c>
      <c r="D2353">
        <v>0.76976293325424106</v>
      </c>
      <c r="E2353">
        <v>28.707445478479301</v>
      </c>
      <c r="F2353">
        <v>241.99838688847899</v>
      </c>
      <c r="G2353">
        <v>33.207150000002002</v>
      </c>
    </row>
    <row r="2354" spans="1:7" x14ac:dyDescent="0.25">
      <c r="A2354">
        <v>23.620000000002602</v>
      </c>
      <c r="B2354">
        <v>0.77014452219009399</v>
      </c>
      <c r="C2354">
        <v>6.2309274673461896</v>
      </c>
      <c r="D2354">
        <v>0.77014452219009399</v>
      </c>
      <c r="E2354">
        <v>28.707827067415099</v>
      </c>
      <c r="F2354">
        <v>241.99876847741501</v>
      </c>
      <c r="G2354">
        <v>33.217150000003997</v>
      </c>
    </row>
    <row r="2355" spans="1:7" x14ac:dyDescent="0.25">
      <c r="A2355">
        <v>23.630000000001001</v>
      </c>
      <c r="B2355">
        <v>0.770513296127319</v>
      </c>
      <c r="C2355">
        <v>6.2332005500793404</v>
      </c>
      <c r="D2355">
        <v>0.770513296127319</v>
      </c>
      <c r="E2355">
        <v>28.7081958413523</v>
      </c>
      <c r="F2355">
        <v>241.99913725135201</v>
      </c>
      <c r="G2355">
        <v>33.227150000002403</v>
      </c>
    </row>
    <row r="2356" spans="1:7" x14ac:dyDescent="0.25">
      <c r="A2356">
        <v>23.6399999999994</v>
      </c>
      <c r="B2356">
        <v>0.77083027362823398</v>
      </c>
      <c r="C2356">
        <v>6.2356147766113201</v>
      </c>
      <c r="D2356">
        <v>0.77083027362823398</v>
      </c>
      <c r="E2356">
        <v>28.708512818853301</v>
      </c>
      <c r="F2356">
        <v>241.99945422885301</v>
      </c>
      <c r="G2356">
        <v>33.237150000000803</v>
      </c>
    </row>
    <row r="2357" spans="1:7" x14ac:dyDescent="0.25">
      <c r="A2357">
        <v>23.650000000001398</v>
      </c>
      <c r="B2357">
        <v>0.77113890647888095</v>
      </c>
      <c r="C2357">
        <v>6.2364163398742596</v>
      </c>
      <c r="D2357">
        <v>0.77113890647888095</v>
      </c>
      <c r="E2357">
        <v>28.708821451703901</v>
      </c>
      <c r="F2357">
        <v>241.999762861703</v>
      </c>
      <c r="G2357">
        <v>33.247150000002797</v>
      </c>
    </row>
    <row r="2358" spans="1:7" x14ac:dyDescent="0.25">
      <c r="A2358">
        <v>23.659999999999801</v>
      </c>
      <c r="B2358">
        <v>0.77147001028060902</v>
      </c>
      <c r="C2358">
        <v>6.2375726699829102</v>
      </c>
      <c r="D2358">
        <v>0.77147001028060902</v>
      </c>
      <c r="E2358">
        <v>28.7091525555056</v>
      </c>
      <c r="F2358">
        <v>242.00009396550499</v>
      </c>
      <c r="G2358">
        <v>33.257150000001197</v>
      </c>
    </row>
    <row r="2359" spans="1:7" x14ac:dyDescent="0.25">
      <c r="A2359">
        <v>23.670000000001799</v>
      </c>
      <c r="B2359">
        <v>0.77184569835662797</v>
      </c>
      <c r="C2359">
        <v>6.2400579452514604</v>
      </c>
      <c r="D2359">
        <v>0.77184569835662797</v>
      </c>
      <c r="E2359">
        <v>28.709528243581701</v>
      </c>
      <c r="F2359">
        <v>242.00046965358101</v>
      </c>
      <c r="G2359">
        <v>33.267150000003298</v>
      </c>
    </row>
    <row r="2360" spans="1:7" x14ac:dyDescent="0.25">
      <c r="A2360">
        <v>23.680000000000199</v>
      </c>
      <c r="B2360">
        <v>0.77221173048019398</v>
      </c>
      <c r="C2360">
        <v>6.2410640716552699</v>
      </c>
      <c r="D2360">
        <v>0.77221173048019398</v>
      </c>
      <c r="E2360">
        <v>28.709894275705199</v>
      </c>
      <c r="F2360">
        <v>242.000835685705</v>
      </c>
      <c r="G2360">
        <v>33.277150000001697</v>
      </c>
    </row>
    <row r="2361" spans="1:7" x14ac:dyDescent="0.25">
      <c r="A2361">
        <v>23.6900000000023</v>
      </c>
      <c r="B2361">
        <v>0.77255862951278598</v>
      </c>
      <c r="C2361">
        <v>6.2439045906066797</v>
      </c>
      <c r="D2361">
        <v>0.77255862951278598</v>
      </c>
      <c r="E2361">
        <v>28.710241174737799</v>
      </c>
      <c r="F2361">
        <v>242.00118258473699</v>
      </c>
      <c r="G2361">
        <v>33.287150000003699</v>
      </c>
    </row>
    <row r="2362" spans="1:7" x14ac:dyDescent="0.25">
      <c r="A2362">
        <v>23.700000000000699</v>
      </c>
      <c r="B2362">
        <v>0.77287894487380904</v>
      </c>
      <c r="C2362">
        <v>6.2461194992065403</v>
      </c>
      <c r="D2362">
        <v>0.77287894487380904</v>
      </c>
      <c r="E2362">
        <v>28.710561490098801</v>
      </c>
      <c r="F2362">
        <v>242.00150290009799</v>
      </c>
      <c r="G2362">
        <v>33.297150000002098</v>
      </c>
    </row>
    <row r="2363" spans="1:7" x14ac:dyDescent="0.25">
      <c r="A2363">
        <v>23.709999999999098</v>
      </c>
      <c r="B2363">
        <v>0.77321696281433105</v>
      </c>
      <c r="C2363">
        <v>6.24851322174072</v>
      </c>
      <c r="D2363">
        <v>0.77321696281433105</v>
      </c>
      <c r="E2363">
        <v>28.7108995080394</v>
      </c>
      <c r="F2363">
        <v>242.00184091803899</v>
      </c>
      <c r="G2363">
        <v>33.307150000000497</v>
      </c>
    </row>
    <row r="2364" spans="1:7" x14ac:dyDescent="0.25">
      <c r="A2364">
        <v>23.7200000000011</v>
      </c>
      <c r="B2364">
        <v>0.77356272935867298</v>
      </c>
      <c r="C2364">
        <v>6.2507181167602504</v>
      </c>
      <c r="D2364">
        <v>0.77356272935867298</v>
      </c>
      <c r="E2364">
        <v>28.7112452745837</v>
      </c>
      <c r="F2364">
        <v>242.00218668458299</v>
      </c>
      <c r="G2364">
        <v>33.317150000002499</v>
      </c>
    </row>
    <row r="2365" spans="1:7" x14ac:dyDescent="0.25">
      <c r="A2365">
        <v>23.729999999999499</v>
      </c>
      <c r="B2365">
        <v>0.77388828992843595</v>
      </c>
      <c r="C2365">
        <v>6.2524127960204998</v>
      </c>
      <c r="D2365">
        <v>0.77388828992843595</v>
      </c>
      <c r="E2365">
        <v>28.711570835153498</v>
      </c>
      <c r="F2365">
        <v>242.00251224515301</v>
      </c>
      <c r="G2365">
        <v>33.327150000000898</v>
      </c>
    </row>
    <row r="2366" spans="1:7" x14ac:dyDescent="0.25">
      <c r="A2366">
        <v>23.740000000001601</v>
      </c>
      <c r="B2366">
        <v>0.77422380447387695</v>
      </c>
      <c r="C2366">
        <v>6.2528944015502903</v>
      </c>
      <c r="D2366">
        <v>0.77422380447387695</v>
      </c>
      <c r="E2366">
        <v>28.7119063496989</v>
      </c>
      <c r="F2366">
        <v>242.002847759698</v>
      </c>
      <c r="G2366">
        <v>33.337150000003</v>
      </c>
    </row>
    <row r="2367" spans="1:7" x14ac:dyDescent="0.25">
      <c r="A2367">
        <v>23.75</v>
      </c>
      <c r="B2367">
        <v>0.77453190088271995</v>
      </c>
      <c r="C2367">
        <v>6.2551288604736301</v>
      </c>
      <c r="D2367">
        <v>0.77453190088271995</v>
      </c>
      <c r="E2367">
        <v>28.712214446107701</v>
      </c>
      <c r="F2367">
        <v>242.00315585610701</v>
      </c>
      <c r="G2367">
        <v>33.347150000001399</v>
      </c>
    </row>
    <row r="2368" spans="1:7" x14ac:dyDescent="0.25">
      <c r="A2368">
        <v>23.760000000002002</v>
      </c>
      <c r="B2368">
        <v>0.77484494447708097</v>
      </c>
      <c r="C2368">
        <v>6.2584853172302202</v>
      </c>
      <c r="D2368">
        <v>0.77484494447708097</v>
      </c>
      <c r="E2368">
        <v>28.712527489702101</v>
      </c>
      <c r="F2368">
        <v>242.003468899702</v>
      </c>
      <c r="G2368">
        <v>33.357150000003401</v>
      </c>
    </row>
    <row r="2369" spans="1:7" x14ac:dyDescent="0.25">
      <c r="A2369">
        <v>23.770000000000401</v>
      </c>
      <c r="B2369">
        <v>0.77518463134765603</v>
      </c>
      <c r="C2369">
        <v>6.2600846290588299</v>
      </c>
      <c r="D2369">
        <v>0.77518463134765603</v>
      </c>
      <c r="E2369">
        <v>28.712867176572701</v>
      </c>
      <c r="F2369">
        <v>242.00380858657201</v>
      </c>
      <c r="G2369">
        <v>33.3671500000018</v>
      </c>
    </row>
    <row r="2370" spans="1:7" x14ac:dyDescent="0.25">
      <c r="A2370">
        <v>23.780000000002399</v>
      </c>
      <c r="B2370">
        <v>0.77550131082534701</v>
      </c>
      <c r="C2370">
        <v>6.2616295814514098</v>
      </c>
      <c r="D2370">
        <v>0.77550131082534701</v>
      </c>
      <c r="E2370">
        <v>28.713183856050399</v>
      </c>
      <c r="F2370">
        <v>242.00412526605001</v>
      </c>
      <c r="G2370">
        <v>33.377150000003802</v>
      </c>
    </row>
    <row r="2371" spans="1:7" x14ac:dyDescent="0.25">
      <c r="A2371">
        <v>23.790000000000799</v>
      </c>
      <c r="B2371">
        <v>0.77576613426208496</v>
      </c>
      <c r="C2371">
        <v>6.2633895874023402</v>
      </c>
      <c r="D2371">
        <v>0.77576613426208496</v>
      </c>
      <c r="E2371">
        <v>28.713448679487101</v>
      </c>
      <c r="F2371">
        <v>242.004390089487</v>
      </c>
      <c r="G2371">
        <v>33.387150000002201</v>
      </c>
    </row>
    <row r="2372" spans="1:7" x14ac:dyDescent="0.25">
      <c r="A2372">
        <v>23.799999999999201</v>
      </c>
      <c r="B2372">
        <v>0.77606505155563299</v>
      </c>
      <c r="C2372">
        <v>6.26572561264038</v>
      </c>
      <c r="D2372">
        <v>0.77606505155563299</v>
      </c>
      <c r="E2372">
        <v>28.713747596780699</v>
      </c>
      <c r="F2372">
        <v>242.00468900678001</v>
      </c>
      <c r="G2372">
        <v>33.3971500000006</v>
      </c>
    </row>
    <row r="2373" spans="1:7" x14ac:dyDescent="0.25">
      <c r="A2373">
        <v>23.810000000001299</v>
      </c>
      <c r="B2373">
        <v>0.77639389038085904</v>
      </c>
      <c r="C2373">
        <v>6.2675628662109304</v>
      </c>
      <c r="D2373">
        <v>0.77639389038085904</v>
      </c>
      <c r="E2373">
        <v>28.7140764356059</v>
      </c>
      <c r="F2373">
        <v>242.00501784560501</v>
      </c>
      <c r="G2373">
        <v>33.407150000002702</v>
      </c>
    </row>
    <row r="2374" spans="1:7" x14ac:dyDescent="0.25">
      <c r="A2374">
        <v>23.819999999999698</v>
      </c>
      <c r="B2374">
        <v>0.776713907718658</v>
      </c>
      <c r="C2374">
        <v>6.2695236206054599</v>
      </c>
      <c r="D2374">
        <v>0.776713907718658</v>
      </c>
      <c r="E2374">
        <v>28.714396452943699</v>
      </c>
      <c r="F2374">
        <v>242.00533786294301</v>
      </c>
      <c r="G2374">
        <v>33.417150000001101</v>
      </c>
    </row>
    <row r="2375" spans="1:7" x14ac:dyDescent="0.25">
      <c r="A2375">
        <v>23.8300000000017</v>
      </c>
      <c r="B2375">
        <v>0.77704113721847501</v>
      </c>
      <c r="C2375">
        <v>6.2701597213745099</v>
      </c>
      <c r="D2375">
        <v>0.77704113721847501</v>
      </c>
      <c r="E2375">
        <v>28.714723682443498</v>
      </c>
      <c r="F2375">
        <v>242.005665092443</v>
      </c>
      <c r="G2375">
        <v>33.427150000003103</v>
      </c>
    </row>
    <row r="2376" spans="1:7" x14ac:dyDescent="0.25">
      <c r="A2376">
        <v>23.840000000000099</v>
      </c>
      <c r="B2376">
        <v>0.77734780311584395</v>
      </c>
      <c r="C2376">
        <v>6.2730283737182599</v>
      </c>
      <c r="D2376">
        <v>0.77734780311584395</v>
      </c>
      <c r="E2376">
        <v>28.7150303483409</v>
      </c>
      <c r="F2376">
        <v>242.00597175834</v>
      </c>
      <c r="G2376">
        <v>33.437150000001502</v>
      </c>
    </row>
    <row r="2377" spans="1:7" x14ac:dyDescent="0.25">
      <c r="A2377">
        <v>23.850000000002101</v>
      </c>
      <c r="B2377">
        <v>0.77765697240829401</v>
      </c>
      <c r="C2377">
        <v>6.2750096321105904</v>
      </c>
      <c r="D2377">
        <v>0.77765697240829401</v>
      </c>
      <c r="E2377">
        <v>28.7153395176333</v>
      </c>
      <c r="F2377">
        <v>242.00628092763299</v>
      </c>
      <c r="G2377">
        <v>33.447150000003603</v>
      </c>
    </row>
    <row r="2378" spans="1:7" x14ac:dyDescent="0.25">
      <c r="A2378">
        <v>23.8600000000005</v>
      </c>
      <c r="B2378">
        <v>0.77797448635101296</v>
      </c>
      <c r="C2378">
        <v>6.2747344970703098</v>
      </c>
      <c r="D2378">
        <v>0.77797448635101296</v>
      </c>
      <c r="E2378">
        <v>28.715657031576001</v>
      </c>
      <c r="F2378">
        <v>242.00659844157599</v>
      </c>
      <c r="G2378">
        <v>33.457150000002002</v>
      </c>
    </row>
    <row r="2379" spans="1:7" x14ac:dyDescent="0.25">
      <c r="A2379">
        <v>23.870000000002602</v>
      </c>
      <c r="B2379">
        <v>0.77826315164565996</v>
      </c>
      <c r="C2379">
        <v>6.2746095657348597</v>
      </c>
      <c r="D2379">
        <v>0.77826315164565996</v>
      </c>
      <c r="E2379">
        <v>28.715945696870701</v>
      </c>
      <c r="F2379">
        <v>242.00688710687001</v>
      </c>
      <c r="G2379">
        <v>33.467150000003997</v>
      </c>
    </row>
    <row r="2380" spans="1:7" x14ac:dyDescent="0.25">
      <c r="A2380">
        <v>23.880000000001001</v>
      </c>
      <c r="B2380">
        <v>0.77855402231216397</v>
      </c>
      <c r="C2380">
        <v>6.2756595611572203</v>
      </c>
      <c r="D2380">
        <v>0.77855402231216397</v>
      </c>
      <c r="E2380">
        <v>28.716236567537202</v>
      </c>
      <c r="F2380">
        <v>242.007177977537</v>
      </c>
      <c r="G2380">
        <v>33.477150000002403</v>
      </c>
    </row>
    <row r="2381" spans="1:7" x14ac:dyDescent="0.25">
      <c r="A2381">
        <v>23.8899999999994</v>
      </c>
      <c r="B2381">
        <v>0.77884685993194502</v>
      </c>
      <c r="C2381">
        <v>6.2761883735656703</v>
      </c>
      <c r="D2381">
        <v>0.77884685993194502</v>
      </c>
      <c r="E2381">
        <v>28.716529405157001</v>
      </c>
      <c r="F2381">
        <v>242.00747081515701</v>
      </c>
      <c r="G2381">
        <v>33.487150000000803</v>
      </c>
    </row>
    <row r="2382" spans="1:7" x14ac:dyDescent="0.25">
      <c r="A2382">
        <v>23.900000000001398</v>
      </c>
      <c r="B2382">
        <v>0.77913361787795998</v>
      </c>
      <c r="C2382">
        <v>6.2769150733947701</v>
      </c>
      <c r="D2382">
        <v>0.77913361787795998</v>
      </c>
      <c r="E2382">
        <v>28.716816163103001</v>
      </c>
      <c r="F2382">
        <v>242.00775757310299</v>
      </c>
      <c r="G2382">
        <v>33.497150000002797</v>
      </c>
    </row>
    <row r="2383" spans="1:7" x14ac:dyDescent="0.25">
      <c r="A2383">
        <v>23.909999999999801</v>
      </c>
      <c r="B2383">
        <v>0.77942365407943703</v>
      </c>
      <c r="C2383">
        <v>6.27793169021606</v>
      </c>
      <c r="D2383">
        <v>0.77942365407943703</v>
      </c>
      <c r="E2383">
        <v>28.717106199304499</v>
      </c>
      <c r="F2383">
        <v>242.00804760930399</v>
      </c>
      <c r="G2383">
        <v>33.507150000001197</v>
      </c>
    </row>
    <row r="2384" spans="1:7" x14ac:dyDescent="0.25">
      <c r="A2384">
        <v>23.920000000001799</v>
      </c>
      <c r="B2384">
        <v>0.77971178293228105</v>
      </c>
      <c r="C2384">
        <v>6.2789759635925204</v>
      </c>
      <c r="D2384">
        <v>0.77971178293228105</v>
      </c>
      <c r="E2384">
        <v>28.717394328157301</v>
      </c>
      <c r="F2384">
        <v>242.008335738157</v>
      </c>
      <c r="G2384">
        <v>33.517150000003298</v>
      </c>
    </row>
    <row r="2385" spans="1:7" x14ac:dyDescent="0.25">
      <c r="A2385">
        <v>23.930000000000199</v>
      </c>
      <c r="B2385">
        <v>0.780020952224731</v>
      </c>
      <c r="C2385">
        <v>6.2814879417419398</v>
      </c>
      <c r="D2385">
        <v>0.780020952224731</v>
      </c>
      <c r="E2385">
        <v>28.717703497449801</v>
      </c>
      <c r="F2385">
        <v>242.008644907449</v>
      </c>
      <c r="G2385">
        <v>33.527150000001697</v>
      </c>
    </row>
    <row r="2386" spans="1:7" x14ac:dyDescent="0.25">
      <c r="A2386">
        <v>23.9400000000023</v>
      </c>
      <c r="B2386">
        <v>0.78036034107208196</v>
      </c>
      <c r="C2386">
        <v>6.28204250335693</v>
      </c>
      <c r="D2386">
        <v>0.78036034107208196</v>
      </c>
      <c r="E2386">
        <v>28.718042886297098</v>
      </c>
      <c r="F2386">
        <v>242.008984296297</v>
      </c>
      <c r="G2386">
        <v>33.537150000003699</v>
      </c>
    </row>
    <row r="2387" spans="1:7" x14ac:dyDescent="0.25">
      <c r="A2387">
        <v>23.950000000000699</v>
      </c>
      <c r="B2387">
        <v>0.78067368268966597</v>
      </c>
      <c r="C2387">
        <v>6.2819619178771902</v>
      </c>
      <c r="D2387">
        <v>0.78067368268966597</v>
      </c>
      <c r="E2387">
        <v>28.7183562279147</v>
      </c>
      <c r="F2387">
        <v>242.00929763791399</v>
      </c>
      <c r="G2387">
        <v>33.547150000002098</v>
      </c>
    </row>
    <row r="2388" spans="1:7" x14ac:dyDescent="0.25">
      <c r="A2388">
        <v>23.959999999999098</v>
      </c>
      <c r="B2388">
        <v>0.78101891279220503</v>
      </c>
      <c r="C2388">
        <v>6.2842440605163503</v>
      </c>
      <c r="D2388">
        <v>0.78101891279220503</v>
      </c>
      <c r="E2388">
        <v>28.7187014580172</v>
      </c>
      <c r="F2388">
        <v>242.00964286801701</v>
      </c>
      <c r="G2388">
        <v>33.557150000000497</v>
      </c>
    </row>
    <row r="2389" spans="1:7" x14ac:dyDescent="0.25">
      <c r="A2389">
        <v>23.9700000000011</v>
      </c>
      <c r="B2389">
        <v>0.78134888410568204</v>
      </c>
      <c r="C2389">
        <v>6.2858495712280202</v>
      </c>
      <c r="D2389">
        <v>0.78134888410568204</v>
      </c>
      <c r="E2389">
        <v>28.719031429330698</v>
      </c>
      <c r="F2389">
        <v>242.00997283933</v>
      </c>
      <c r="G2389">
        <v>33.567150000002499</v>
      </c>
    </row>
    <row r="2390" spans="1:7" x14ac:dyDescent="0.25">
      <c r="A2390">
        <v>23.979999999999499</v>
      </c>
      <c r="B2390">
        <v>0.78167057037353505</v>
      </c>
      <c r="C2390">
        <v>6.2866072654724103</v>
      </c>
      <c r="D2390">
        <v>0.78167057037353505</v>
      </c>
      <c r="E2390">
        <v>28.719353115598601</v>
      </c>
      <c r="F2390">
        <v>242.010294525598</v>
      </c>
      <c r="G2390">
        <v>33.577150000000898</v>
      </c>
    </row>
    <row r="2391" spans="1:7" x14ac:dyDescent="0.25">
      <c r="A2391">
        <v>23.990000000001601</v>
      </c>
      <c r="B2391">
        <v>0.78198033571243197</v>
      </c>
      <c r="C2391">
        <v>6.2870988845825098</v>
      </c>
      <c r="D2391">
        <v>0.78198033571243197</v>
      </c>
      <c r="E2391">
        <v>28.719662880937499</v>
      </c>
      <c r="F2391">
        <v>242.01060429093701</v>
      </c>
      <c r="G2391">
        <v>33.587150000003</v>
      </c>
    </row>
    <row r="2392" spans="1:7" x14ac:dyDescent="0.25">
      <c r="A2392">
        <v>24</v>
      </c>
      <c r="B2392">
        <v>0.78227537870407104</v>
      </c>
      <c r="C2392">
        <v>6.2874431610107404</v>
      </c>
      <c r="D2392">
        <v>0.78227537870407104</v>
      </c>
      <c r="E2392">
        <v>28.719957923929101</v>
      </c>
      <c r="F2392">
        <v>242.01089933392899</v>
      </c>
      <c r="G2392">
        <v>33.597150000001399</v>
      </c>
    </row>
    <row r="2393" spans="1:7" x14ac:dyDescent="0.25">
      <c r="A2393">
        <v>24.010000000002002</v>
      </c>
      <c r="B2393">
        <v>0.78255045413970903</v>
      </c>
      <c r="C2393">
        <v>6.2890539169311497</v>
      </c>
      <c r="D2393">
        <v>0.78255045413970903</v>
      </c>
      <c r="E2393">
        <v>28.720232999364701</v>
      </c>
      <c r="F2393">
        <v>242.011174409364</v>
      </c>
      <c r="G2393">
        <v>33.607150000003401</v>
      </c>
    </row>
    <row r="2394" spans="1:7" x14ac:dyDescent="0.25">
      <c r="A2394">
        <v>24.020000000000401</v>
      </c>
      <c r="B2394">
        <v>0.78282690048217696</v>
      </c>
      <c r="C2394">
        <v>6.2904992103576598</v>
      </c>
      <c r="D2394">
        <v>0.78282690048217696</v>
      </c>
      <c r="E2394">
        <v>28.720509445707201</v>
      </c>
      <c r="F2394">
        <v>242.01145085570701</v>
      </c>
      <c r="G2394">
        <v>33.6171500000018</v>
      </c>
    </row>
    <row r="2395" spans="1:7" x14ac:dyDescent="0.25">
      <c r="A2395">
        <v>24.030000000002399</v>
      </c>
      <c r="B2395">
        <v>0.78316658735275202</v>
      </c>
      <c r="C2395">
        <v>6.2917342185974103</v>
      </c>
      <c r="D2395">
        <v>0.78316658735275202</v>
      </c>
      <c r="E2395">
        <v>28.720849132577801</v>
      </c>
      <c r="F2395">
        <v>242.01179054257699</v>
      </c>
      <c r="G2395">
        <v>33.627150000003802</v>
      </c>
    </row>
    <row r="2396" spans="1:7" x14ac:dyDescent="0.25">
      <c r="A2396">
        <v>24.040000000000799</v>
      </c>
      <c r="B2396">
        <v>0.78350901603698697</v>
      </c>
      <c r="C2396">
        <v>6.2930502891540501</v>
      </c>
      <c r="D2396">
        <v>0.78350901603698697</v>
      </c>
      <c r="E2396">
        <v>28.721191561262</v>
      </c>
      <c r="F2396">
        <v>242.01213297126199</v>
      </c>
      <c r="G2396">
        <v>33.637150000002201</v>
      </c>
    </row>
    <row r="2397" spans="1:7" x14ac:dyDescent="0.25">
      <c r="A2397">
        <v>24.049999999999201</v>
      </c>
      <c r="B2397">
        <v>0.78383207321166903</v>
      </c>
      <c r="C2397">
        <v>6.2944788932800204</v>
      </c>
      <c r="D2397">
        <v>0.78383207321166903</v>
      </c>
      <c r="E2397">
        <v>28.7215146184367</v>
      </c>
      <c r="F2397">
        <v>242.01245602843599</v>
      </c>
      <c r="G2397">
        <v>33.6471500000006</v>
      </c>
    </row>
    <row r="2398" spans="1:7" x14ac:dyDescent="0.25">
      <c r="A2398">
        <v>24.060000000001299</v>
      </c>
      <c r="B2398">
        <v>0.78414183855056696</v>
      </c>
      <c r="C2398">
        <v>6.2951631546020499</v>
      </c>
      <c r="D2398">
        <v>0.78414183855056696</v>
      </c>
      <c r="E2398">
        <v>28.721824383775601</v>
      </c>
      <c r="F2398">
        <v>242.012765793775</v>
      </c>
      <c r="G2398">
        <v>33.657150000002702</v>
      </c>
    </row>
    <row r="2399" spans="1:7" x14ac:dyDescent="0.25">
      <c r="A2399">
        <v>24.069999999999698</v>
      </c>
      <c r="B2399">
        <v>0.784468233585357</v>
      </c>
      <c r="C2399">
        <v>6.29746341705322</v>
      </c>
      <c r="D2399">
        <v>0.784468233585357</v>
      </c>
      <c r="E2399">
        <v>28.722150778810398</v>
      </c>
      <c r="F2399">
        <v>242.01309218880999</v>
      </c>
      <c r="G2399">
        <v>33.667150000001101</v>
      </c>
    </row>
    <row r="2400" spans="1:7" x14ac:dyDescent="0.25">
      <c r="A2400">
        <v>24.0800000000017</v>
      </c>
      <c r="B2400">
        <v>0.78481787443161</v>
      </c>
      <c r="C2400">
        <v>6.3006672859191797</v>
      </c>
      <c r="D2400">
        <v>0.78481787443161</v>
      </c>
      <c r="E2400">
        <v>28.722500419656601</v>
      </c>
      <c r="F2400">
        <v>242.01344182965599</v>
      </c>
      <c r="G2400">
        <v>33.677150000003103</v>
      </c>
    </row>
    <row r="2401" spans="1:7" x14ac:dyDescent="0.25">
      <c r="A2401">
        <v>24.090000000000099</v>
      </c>
      <c r="B2401">
        <v>0.785134017467498</v>
      </c>
      <c r="C2401">
        <v>6.3030524253845197</v>
      </c>
      <c r="D2401">
        <v>0.785134017467498</v>
      </c>
      <c r="E2401">
        <v>28.7228165626925</v>
      </c>
      <c r="F2401">
        <v>242.01375797269199</v>
      </c>
      <c r="G2401">
        <v>33.687150000001502</v>
      </c>
    </row>
    <row r="2402" spans="1:7" x14ac:dyDescent="0.25">
      <c r="A2402">
        <v>24.100000000002101</v>
      </c>
      <c r="B2402">
        <v>0.78544902801513605</v>
      </c>
      <c r="C2402">
        <v>6.3048510551452601</v>
      </c>
      <c r="D2402">
        <v>0.78544902801513605</v>
      </c>
      <c r="E2402">
        <v>28.723131573240199</v>
      </c>
      <c r="F2402">
        <v>242.01407298324</v>
      </c>
      <c r="G2402">
        <v>33.697150000003603</v>
      </c>
    </row>
    <row r="2403" spans="1:7" x14ac:dyDescent="0.25">
      <c r="A2403">
        <v>24.1100000000005</v>
      </c>
      <c r="B2403">
        <v>0.78574323654174805</v>
      </c>
      <c r="C2403">
        <v>6.3046178817748997</v>
      </c>
      <c r="D2403">
        <v>0.78574323654174805</v>
      </c>
      <c r="E2403">
        <v>28.7234257817668</v>
      </c>
      <c r="F2403">
        <v>242.01436719176601</v>
      </c>
      <c r="G2403">
        <v>33.707150000002002</v>
      </c>
    </row>
    <row r="2404" spans="1:7" x14ac:dyDescent="0.25">
      <c r="A2404">
        <v>24.120000000002602</v>
      </c>
      <c r="B2404">
        <v>0.78606402873992898</v>
      </c>
      <c r="C2404">
        <v>6.3063473701476997</v>
      </c>
      <c r="D2404">
        <v>0.78606402873992898</v>
      </c>
      <c r="E2404">
        <v>28.723746573964998</v>
      </c>
      <c r="F2404">
        <v>242.014687983964</v>
      </c>
      <c r="G2404">
        <v>33.717150000003997</v>
      </c>
    </row>
    <row r="2405" spans="1:7" x14ac:dyDescent="0.25">
      <c r="A2405">
        <v>24.130000000001001</v>
      </c>
      <c r="B2405">
        <v>0.78641510009765603</v>
      </c>
      <c r="C2405">
        <v>6.30720710754394</v>
      </c>
      <c r="D2405">
        <v>0.78641510009765603</v>
      </c>
      <c r="E2405">
        <v>28.724097645322701</v>
      </c>
      <c r="F2405">
        <v>242.01503905532201</v>
      </c>
      <c r="G2405">
        <v>33.727150000002403</v>
      </c>
    </row>
    <row r="2406" spans="1:7" x14ac:dyDescent="0.25">
      <c r="A2406">
        <v>24.1399999999994</v>
      </c>
      <c r="B2406">
        <v>0.78674924373626698</v>
      </c>
      <c r="C2406">
        <v>6.30909967422485</v>
      </c>
      <c r="D2406">
        <v>0.78674924373626698</v>
      </c>
      <c r="E2406">
        <v>28.724431788961301</v>
      </c>
      <c r="F2406">
        <v>242.01537319896099</v>
      </c>
      <c r="G2406">
        <v>33.737150000000803</v>
      </c>
    </row>
    <row r="2407" spans="1:7" x14ac:dyDescent="0.25">
      <c r="A2407">
        <v>24.150000000001398</v>
      </c>
      <c r="B2407">
        <v>0.78706425428390503</v>
      </c>
      <c r="C2407">
        <v>6.3109817504882804</v>
      </c>
      <c r="D2407">
        <v>0.78706425428390503</v>
      </c>
      <c r="E2407">
        <v>28.7247467995089</v>
      </c>
      <c r="F2407">
        <v>242.015688209508</v>
      </c>
      <c r="G2407">
        <v>33.747150000002797</v>
      </c>
    </row>
    <row r="2408" spans="1:7" x14ac:dyDescent="0.25">
      <c r="A2408">
        <v>24.159999999999801</v>
      </c>
      <c r="B2408">
        <v>0.78736758232116699</v>
      </c>
      <c r="C2408">
        <v>6.3134436607360804</v>
      </c>
      <c r="D2408">
        <v>0.78736758232116699</v>
      </c>
      <c r="E2408">
        <v>28.725050127546201</v>
      </c>
      <c r="F2408">
        <v>242.015991537546</v>
      </c>
      <c r="G2408">
        <v>33.757150000001197</v>
      </c>
    </row>
    <row r="2409" spans="1:7" x14ac:dyDescent="0.25">
      <c r="A2409">
        <v>24.170000000001799</v>
      </c>
      <c r="B2409">
        <v>0.78771841526031405</v>
      </c>
      <c r="C2409">
        <v>6.315185546875</v>
      </c>
      <c r="D2409">
        <v>0.78771841526031405</v>
      </c>
      <c r="E2409">
        <v>28.725400960485299</v>
      </c>
      <c r="F2409">
        <v>242.01634237048501</v>
      </c>
      <c r="G2409">
        <v>33.767150000003298</v>
      </c>
    </row>
    <row r="2410" spans="1:7" x14ac:dyDescent="0.25">
      <c r="A2410">
        <v>24.180000000000199</v>
      </c>
      <c r="B2410">
        <v>0.78805667161941495</v>
      </c>
      <c r="C2410">
        <v>6.3169374465942303</v>
      </c>
      <c r="D2410">
        <v>0.78805667161941495</v>
      </c>
      <c r="E2410">
        <v>28.725739216844399</v>
      </c>
      <c r="F2410">
        <v>242.01668062684399</v>
      </c>
      <c r="G2410">
        <v>33.777150000001697</v>
      </c>
    </row>
    <row r="2411" spans="1:7" x14ac:dyDescent="0.25">
      <c r="A2411">
        <v>24.1900000000023</v>
      </c>
      <c r="B2411">
        <v>0.78839361667633001</v>
      </c>
      <c r="C2411">
        <v>6.3189659118652299</v>
      </c>
      <c r="D2411">
        <v>0.78839361667633001</v>
      </c>
      <c r="E2411">
        <v>28.7260761619014</v>
      </c>
      <c r="F2411">
        <v>242.01701757190099</v>
      </c>
      <c r="G2411">
        <v>33.787150000003699</v>
      </c>
    </row>
    <row r="2412" spans="1:7" x14ac:dyDescent="0.25">
      <c r="A2412">
        <v>24.200000000000699</v>
      </c>
      <c r="B2412">
        <v>0.78869891166687001</v>
      </c>
      <c r="C2412">
        <v>6.3217215538024902</v>
      </c>
      <c r="D2412">
        <v>0.78869891166687001</v>
      </c>
      <c r="E2412">
        <v>28.7263814568919</v>
      </c>
      <c r="F2412">
        <v>242.01732286689099</v>
      </c>
      <c r="G2412">
        <v>33.797150000002098</v>
      </c>
    </row>
    <row r="2413" spans="1:7" x14ac:dyDescent="0.25">
      <c r="A2413">
        <v>24.209999999999098</v>
      </c>
      <c r="B2413">
        <v>0.78902137279510498</v>
      </c>
      <c r="C2413">
        <v>6.3242616653442303</v>
      </c>
      <c r="D2413">
        <v>0.78902137279510498</v>
      </c>
      <c r="E2413">
        <v>28.7267039180201</v>
      </c>
      <c r="F2413">
        <v>242.01764532802</v>
      </c>
      <c r="G2413">
        <v>33.807150000000497</v>
      </c>
    </row>
    <row r="2414" spans="1:7" x14ac:dyDescent="0.25">
      <c r="A2414">
        <v>24.2200000000011</v>
      </c>
      <c r="B2414">
        <v>0.78938883543014504</v>
      </c>
      <c r="C2414">
        <v>6.3254303932189897</v>
      </c>
      <c r="D2414">
        <v>0.78938883543014504</v>
      </c>
      <c r="E2414">
        <v>28.7270713806552</v>
      </c>
      <c r="F2414">
        <v>242.01801279065501</v>
      </c>
      <c r="G2414">
        <v>33.817150000002499</v>
      </c>
    </row>
    <row r="2415" spans="1:7" x14ac:dyDescent="0.25">
      <c r="A2415">
        <v>24.229999999999499</v>
      </c>
      <c r="B2415">
        <v>0.78973984718322698</v>
      </c>
      <c r="C2415">
        <v>6.3266830444335902</v>
      </c>
      <c r="D2415">
        <v>0.78973984718322698</v>
      </c>
      <c r="E2415">
        <v>28.7274223924083</v>
      </c>
      <c r="F2415">
        <v>242.018363802408</v>
      </c>
      <c r="G2415">
        <v>33.827150000000898</v>
      </c>
    </row>
    <row r="2416" spans="1:7" x14ac:dyDescent="0.25">
      <c r="A2416">
        <v>24.240000000001601</v>
      </c>
      <c r="B2416">
        <v>0.79005903005599898</v>
      </c>
      <c r="C2416">
        <v>6.3281941413879297</v>
      </c>
      <c r="D2416">
        <v>0.79005903005599898</v>
      </c>
      <c r="E2416">
        <v>28.727741575281001</v>
      </c>
      <c r="F2416">
        <v>242.018682985281</v>
      </c>
      <c r="G2416">
        <v>33.837150000003</v>
      </c>
    </row>
    <row r="2417" spans="1:7" x14ac:dyDescent="0.25">
      <c r="A2417">
        <v>24.25</v>
      </c>
      <c r="B2417">
        <v>0.79035854339599598</v>
      </c>
      <c r="C2417">
        <v>6.3296113014221103</v>
      </c>
      <c r="D2417">
        <v>0.79035854339599598</v>
      </c>
      <c r="E2417">
        <v>28.728041088621001</v>
      </c>
      <c r="F2417">
        <v>242.018982498621</v>
      </c>
      <c r="G2417">
        <v>33.847150000001399</v>
      </c>
    </row>
    <row r="2418" spans="1:7" x14ac:dyDescent="0.25">
      <c r="A2418">
        <v>24.260000000002002</v>
      </c>
      <c r="B2418">
        <v>0.790671586990356</v>
      </c>
      <c r="C2418">
        <v>6.3309469223022399</v>
      </c>
      <c r="D2418">
        <v>0.790671586990356</v>
      </c>
      <c r="E2418">
        <v>28.728354132215401</v>
      </c>
      <c r="F2418">
        <v>242.01929554221499</v>
      </c>
      <c r="G2418">
        <v>33.857150000003401</v>
      </c>
    </row>
    <row r="2419" spans="1:7" x14ac:dyDescent="0.25">
      <c r="A2419">
        <v>24.270000000000401</v>
      </c>
      <c r="B2419">
        <v>0.791001856327056</v>
      </c>
      <c r="C2419">
        <v>6.3326506614684996</v>
      </c>
      <c r="D2419">
        <v>0.791001856327056</v>
      </c>
      <c r="E2419">
        <v>28.728684401552101</v>
      </c>
      <c r="F2419">
        <v>242.019625811552</v>
      </c>
      <c r="G2419">
        <v>33.8671500000018</v>
      </c>
    </row>
    <row r="2420" spans="1:7" x14ac:dyDescent="0.25">
      <c r="A2420">
        <v>24.280000000002399</v>
      </c>
      <c r="B2420">
        <v>0.791312396526336</v>
      </c>
      <c r="C2420">
        <v>6.3349719047546298</v>
      </c>
      <c r="D2420">
        <v>0.791312396526336</v>
      </c>
      <c r="E2420">
        <v>28.728994941751399</v>
      </c>
      <c r="F2420">
        <v>242.019936351751</v>
      </c>
      <c r="G2420">
        <v>33.877150000003802</v>
      </c>
    </row>
    <row r="2421" spans="1:7" x14ac:dyDescent="0.25">
      <c r="A2421">
        <v>24.290000000000799</v>
      </c>
      <c r="B2421">
        <v>0.79163628816604603</v>
      </c>
      <c r="C2421">
        <v>6.3368024826049796</v>
      </c>
      <c r="D2421">
        <v>0.79163628816604603</v>
      </c>
      <c r="E2421">
        <v>28.729318833391101</v>
      </c>
      <c r="F2421">
        <v>242.02026024339099</v>
      </c>
      <c r="G2421">
        <v>33.887150000002201</v>
      </c>
    </row>
    <row r="2422" spans="1:7" x14ac:dyDescent="0.25">
      <c r="A2422">
        <v>24.299999999999201</v>
      </c>
      <c r="B2422">
        <v>0.79199564456939697</v>
      </c>
      <c r="C2422">
        <v>6.3380622863769496</v>
      </c>
      <c r="D2422">
        <v>0.79199564456939697</v>
      </c>
      <c r="E2422">
        <v>28.729678189794399</v>
      </c>
      <c r="F2422">
        <v>242.020619599794</v>
      </c>
      <c r="G2422">
        <v>33.8971500000006</v>
      </c>
    </row>
    <row r="2423" spans="1:7" x14ac:dyDescent="0.25">
      <c r="A2423">
        <v>24.310000000001299</v>
      </c>
      <c r="B2423">
        <v>0.79231899976730302</v>
      </c>
      <c r="C2423">
        <v>6.3403382301330504</v>
      </c>
      <c r="D2423">
        <v>0.79231899976730302</v>
      </c>
      <c r="E2423">
        <v>28.730001544992302</v>
      </c>
      <c r="F2423">
        <v>242.02094295499199</v>
      </c>
      <c r="G2423">
        <v>33.907150000002702</v>
      </c>
    </row>
    <row r="2424" spans="1:7" x14ac:dyDescent="0.25">
      <c r="A2424">
        <v>24.319999999999698</v>
      </c>
      <c r="B2424">
        <v>0.79262375831604004</v>
      </c>
      <c r="C2424">
        <v>6.3418002128601003</v>
      </c>
      <c r="D2424">
        <v>0.79262375831604004</v>
      </c>
      <c r="E2424">
        <v>28.730306303541099</v>
      </c>
      <c r="F2424">
        <v>242.02124771354099</v>
      </c>
      <c r="G2424">
        <v>33.917150000001101</v>
      </c>
    </row>
    <row r="2425" spans="1:7" x14ac:dyDescent="0.25">
      <c r="A2425">
        <v>24.3300000000017</v>
      </c>
      <c r="B2425">
        <v>0.79297286272048895</v>
      </c>
      <c r="C2425">
        <v>6.34423351287841</v>
      </c>
      <c r="D2425">
        <v>0.79297286272048895</v>
      </c>
      <c r="E2425">
        <v>28.730655407945498</v>
      </c>
      <c r="F2425">
        <v>242.02159681794501</v>
      </c>
      <c r="G2425">
        <v>33.927150000003103</v>
      </c>
    </row>
    <row r="2426" spans="1:7" x14ac:dyDescent="0.25">
      <c r="A2426">
        <v>24.340000000000099</v>
      </c>
      <c r="B2426">
        <v>0.79332250356674106</v>
      </c>
      <c r="C2426">
        <v>6.3465094566345197</v>
      </c>
      <c r="D2426">
        <v>0.79332250356674106</v>
      </c>
      <c r="E2426">
        <v>28.731005048791801</v>
      </c>
      <c r="F2426">
        <v>242.02194645879101</v>
      </c>
      <c r="G2426">
        <v>33.937150000001502</v>
      </c>
    </row>
    <row r="2427" spans="1:7" x14ac:dyDescent="0.25">
      <c r="A2427">
        <v>24.350000000002101</v>
      </c>
      <c r="B2427">
        <v>0.793659448623657</v>
      </c>
      <c r="C2427">
        <v>6.3486795425415004</v>
      </c>
      <c r="D2427">
        <v>0.793659448623657</v>
      </c>
      <c r="E2427">
        <v>28.731341993848702</v>
      </c>
      <c r="F2427">
        <v>242.02228340384801</v>
      </c>
      <c r="G2427">
        <v>33.947150000003603</v>
      </c>
    </row>
    <row r="2428" spans="1:7" x14ac:dyDescent="0.25">
      <c r="A2428">
        <v>24.3600000000005</v>
      </c>
      <c r="B2428">
        <v>0.79397028684616</v>
      </c>
      <c r="C2428">
        <v>6.35033702850341</v>
      </c>
      <c r="D2428">
        <v>0.79397028684616</v>
      </c>
      <c r="E2428">
        <v>28.731652832071202</v>
      </c>
      <c r="F2428">
        <v>242.02259424207099</v>
      </c>
      <c r="G2428">
        <v>33.957150000002002</v>
      </c>
    </row>
    <row r="2429" spans="1:7" x14ac:dyDescent="0.25">
      <c r="A2429">
        <v>24.370000000002602</v>
      </c>
      <c r="B2429">
        <v>0.79431360960006703</v>
      </c>
      <c r="C2429">
        <v>6.3516249656677202</v>
      </c>
      <c r="D2429">
        <v>0.79431360960006703</v>
      </c>
      <c r="E2429">
        <v>28.731996154825101</v>
      </c>
      <c r="F2429">
        <v>242.02293756482501</v>
      </c>
      <c r="G2429">
        <v>33.967150000003997</v>
      </c>
    </row>
    <row r="2430" spans="1:7" x14ac:dyDescent="0.25">
      <c r="A2430">
        <v>24.380000000001001</v>
      </c>
      <c r="B2430">
        <v>0.79466849565505904</v>
      </c>
      <c r="C2430">
        <v>6.3527565002441397</v>
      </c>
      <c r="D2430">
        <v>0.79466849565505904</v>
      </c>
      <c r="E2430">
        <v>28.732351040880101</v>
      </c>
      <c r="F2430">
        <v>242.02329245088001</v>
      </c>
      <c r="G2430">
        <v>33.977150000002403</v>
      </c>
    </row>
    <row r="2431" spans="1:7" x14ac:dyDescent="0.25">
      <c r="A2431">
        <v>24.3899999999994</v>
      </c>
      <c r="B2431">
        <v>0.79502487182617099</v>
      </c>
      <c r="C2431">
        <v>6.35440826416015</v>
      </c>
      <c r="D2431">
        <v>0.79502487182617099</v>
      </c>
      <c r="E2431">
        <v>28.732707417051198</v>
      </c>
      <c r="F2431">
        <v>242.02364882705101</v>
      </c>
      <c r="G2431">
        <v>33.987150000000803</v>
      </c>
    </row>
    <row r="2432" spans="1:7" x14ac:dyDescent="0.25">
      <c r="A2432">
        <v>24.400000000001398</v>
      </c>
      <c r="B2432">
        <v>0.79537314176559404</v>
      </c>
      <c r="C2432">
        <v>6.3563876152038503</v>
      </c>
      <c r="D2432">
        <v>0.79537314176559404</v>
      </c>
      <c r="E2432">
        <v>28.7330556869906</v>
      </c>
      <c r="F2432">
        <v>242.02399709699</v>
      </c>
      <c r="G2432">
        <v>33.997150000002797</v>
      </c>
    </row>
    <row r="2433" spans="1:7" x14ac:dyDescent="0.25">
      <c r="A2433">
        <v>24.409999999999801</v>
      </c>
      <c r="B2433">
        <v>0.79571282863616899</v>
      </c>
      <c r="C2433">
        <v>6.3581242561340297</v>
      </c>
      <c r="D2433">
        <v>0.79571282863616899</v>
      </c>
      <c r="E2433">
        <v>28.7333953738612</v>
      </c>
      <c r="F2433">
        <v>242.024336783861</v>
      </c>
      <c r="G2433">
        <v>34.007150000001197</v>
      </c>
    </row>
    <row r="2434" spans="1:7" x14ac:dyDescent="0.25">
      <c r="A2434">
        <v>24.420000000001799</v>
      </c>
      <c r="B2434">
        <v>0.79602783918380704</v>
      </c>
      <c r="C2434">
        <v>6.3608374595642001</v>
      </c>
      <c r="D2434">
        <v>0.79602783918380704</v>
      </c>
      <c r="E2434">
        <v>28.733710384408798</v>
      </c>
      <c r="F2434">
        <v>242.02465179440799</v>
      </c>
      <c r="G2434">
        <v>34.017150000003298</v>
      </c>
    </row>
    <row r="2435" spans="1:7" x14ac:dyDescent="0.25">
      <c r="A2435">
        <v>24.430000000000199</v>
      </c>
      <c r="B2435">
        <v>0.79637640714645297</v>
      </c>
      <c r="C2435">
        <v>6.3623452186584402</v>
      </c>
      <c r="D2435">
        <v>0.79637640714645297</v>
      </c>
      <c r="E2435">
        <v>28.734058952371502</v>
      </c>
      <c r="F2435">
        <v>242.025000362371</v>
      </c>
      <c r="G2435">
        <v>34.027150000001697</v>
      </c>
    </row>
    <row r="2436" spans="1:7" x14ac:dyDescent="0.25">
      <c r="A2436">
        <v>24.4400000000023</v>
      </c>
      <c r="B2436">
        <v>0.79674685001373202</v>
      </c>
      <c r="C2436">
        <v>6.36427402496337</v>
      </c>
      <c r="D2436">
        <v>0.79674685001373202</v>
      </c>
      <c r="E2436">
        <v>28.734429395238799</v>
      </c>
      <c r="F2436">
        <v>242.025370805238</v>
      </c>
      <c r="G2436">
        <v>34.037150000003699</v>
      </c>
    </row>
    <row r="2437" spans="1:7" x14ac:dyDescent="0.25">
      <c r="A2437">
        <v>24.450000000000699</v>
      </c>
      <c r="B2437">
        <v>0.79711538553237904</v>
      </c>
      <c r="C2437">
        <v>6.3669686317443803</v>
      </c>
      <c r="D2437">
        <v>0.79711538553237904</v>
      </c>
      <c r="E2437">
        <v>28.734797930757399</v>
      </c>
      <c r="F2437">
        <v>242.02573934075701</v>
      </c>
      <c r="G2437">
        <v>34.047150000002098</v>
      </c>
    </row>
    <row r="2438" spans="1:7" x14ac:dyDescent="0.25">
      <c r="A2438">
        <v>24.459999999999098</v>
      </c>
      <c r="B2438">
        <v>0.79749280214309604</v>
      </c>
      <c r="C2438">
        <v>6.36952352523803</v>
      </c>
      <c r="D2438">
        <v>0.79749280214309604</v>
      </c>
      <c r="E2438">
        <v>28.735175347368099</v>
      </c>
      <c r="F2438">
        <v>242.02611675736799</v>
      </c>
      <c r="G2438">
        <v>34.057150000000497</v>
      </c>
    </row>
    <row r="2439" spans="1:7" x14ac:dyDescent="0.25">
      <c r="A2439">
        <v>24.4700000000011</v>
      </c>
      <c r="B2439">
        <v>0.79786157608032204</v>
      </c>
      <c r="C2439">
        <v>6.37224817276</v>
      </c>
      <c r="D2439">
        <v>0.79786157608032204</v>
      </c>
      <c r="E2439">
        <v>28.735544121305299</v>
      </c>
      <c r="F2439">
        <v>242.02648553130501</v>
      </c>
      <c r="G2439">
        <v>34.067150000002499</v>
      </c>
    </row>
    <row r="2440" spans="1:7" x14ac:dyDescent="0.25">
      <c r="A2440">
        <v>24.479999999999499</v>
      </c>
      <c r="B2440">
        <v>0.79821264743804898</v>
      </c>
      <c r="C2440">
        <v>6.3742604255676198</v>
      </c>
      <c r="D2440">
        <v>0.79821264743804898</v>
      </c>
      <c r="E2440">
        <v>28.735895192663101</v>
      </c>
      <c r="F2440">
        <v>242.026836602663</v>
      </c>
      <c r="G2440">
        <v>34.077150000000898</v>
      </c>
    </row>
    <row r="2441" spans="1:7" x14ac:dyDescent="0.25">
      <c r="A2441">
        <v>24.490000000001601</v>
      </c>
      <c r="B2441">
        <v>0.79856145381927401</v>
      </c>
      <c r="C2441">
        <v>6.3763942718505797</v>
      </c>
      <c r="D2441">
        <v>0.79856145381927401</v>
      </c>
      <c r="E2441">
        <v>28.736243999044301</v>
      </c>
      <c r="F2441">
        <v>242.02718540904399</v>
      </c>
      <c r="G2441">
        <v>34.087150000003</v>
      </c>
    </row>
    <row r="2442" spans="1:7" x14ac:dyDescent="0.25">
      <c r="A2442">
        <v>24.5</v>
      </c>
      <c r="B2442">
        <v>0.79894971847534102</v>
      </c>
      <c r="C2442">
        <v>6.3793582916259703</v>
      </c>
      <c r="D2442">
        <v>0.79894971847534102</v>
      </c>
      <c r="E2442">
        <v>28.7366322637004</v>
      </c>
      <c r="F2442">
        <v>242.0275736737</v>
      </c>
      <c r="G2442">
        <v>34.097150000001399</v>
      </c>
    </row>
    <row r="2443" spans="1:7" x14ac:dyDescent="0.25">
      <c r="A2443">
        <v>24.510000000002002</v>
      </c>
      <c r="B2443">
        <v>0.79933375120162897</v>
      </c>
      <c r="C2443">
        <v>6.38171339035034</v>
      </c>
      <c r="D2443">
        <v>0.79933375120162897</v>
      </c>
      <c r="E2443">
        <v>28.737016296426699</v>
      </c>
      <c r="F2443">
        <v>242.02795770642601</v>
      </c>
      <c r="G2443">
        <v>34.107150000003401</v>
      </c>
    </row>
    <row r="2444" spans="1:7" x14ac:dyDescent="0.25">
      <c r="A2444">
        <v>24.520000000000401</v>
      </c>
      <c r="B2444">
        <v>0.79972195625305098</v>
      </c>
      <c r="C2444">
        <v>6.3839154243469203</v>
      </c>
      <c r="D2444">
        <v>0.79972195625305098</v>
      </c>
      <c r="E2444">
        <v>28.7374045014781</v>
      </c>
      <c r="F2444">
        <v>242.028345911478</v>
      </c>
      <c r="G2444">
        <v>34.1171500000018</v>
      </c>
    </row>
    <row r="2445" spans="1:7" x14ac:dyDescent="0.25">
      <c r="A2445">
        <v>24.530000000002399</v>
      </c>
      <c r="B2445">
        <v>0.80010908842086703</v>
      </c>
      <c r="C2445">
        <v>6.3865470886230398</v>
      </c>
      <c r="D2445">
        <v>0.80010908842086703</v>
      </c>
      <c r="E2445">
        <v>28.737791633645902</v>
      </c>
      <c r="F2445">
        <v>242.02873304364499</v>
      </c>
      <c r="G2445">
        <v>34.127150000003802</v>
      </c>
    </row>
    <row r="2446" spans="1:7" x14ac:dyDescent="0.25">
      <c r="A2446">
        <v>24.540000000000799</v>
      </c>
      <c r="B2446">
        <v>0.800476193428039</v>
      </c>
      <c r="C2446">
        <v>6.3890056610107404</v>
      </c>
      <c r="D2446">
        <v>0.800476193428039</v>
      </c>
      <c r="E2446">
        <v>28.738158738653102</v>
      </c>
      <c r="F2446">
        <v>242.02910014865299</v>
      </c>
      <c r="G2446">
        <v>34.137150000002201</v>
      </c>
    </row>
    <row r="2447" spans="1:7" x14ac:dyDescent="0.25">
      <c r="A2447">
        <v>24.549999999999201</v>
      </c>
      <c r="B2447">
        <v>0.80084389448165805</v>
      </c>
      <c r="C2447">
        <v>6.3912229537963796</v>
      </c>
      <c r="D2447">
        <v>0.80084389448165805</v>
      </c>
      <c r="E2447">
        <v>28.7385264397067</v>
      </c>
      <c r="F2447">
        <v>242.02946784970601</v>
      </c>
      <c r="G2447">
        <v>34.1471500000006</v>
      </c>
    </row>
    <row r="2448" spans="1:7" x14ac:dyDescent="0.25">
      <c r="A2448">
        <v>24.560000000001299</v>
      </c>
      <c r="B2448">
        <v>0.80122071504592896</v>
      </c>
      <c r="C2448">
        <v>6.3944363594055096</v>
      </c>
      <c r="D2448">
        <v>0.80122071504592896</v>
      </c>
      <c r="E2448">
        <v>28.738903260271002</v>
      </c>
      <c r="F2448">
        <v>242.02984467026999</v>
      </c>
      <c r="G2448">
        <v>34.157150000002702</v>
      </c>
    </row>
    <row r="2449" spans="1:7" x14ac:dyDescent="0.25">
      <c r="A2449">
        <v>24.569999999999698</v>
      </c>
      <c r="B2449">
        <v>0.80158567428588801</v>
      </c>
      <c r="C2449">
        <v>6.3971762657165501</v>
      </c>
      <c r="D2449">
        <v>0.80158567428588801</v>
      </c>
      <c r="E2449">
        <v>28.739268219510901</v>
      </c>
      <c r="F2449">
        <v>242.03020962951001</v>
      </c>
      <c r="G2449">
        <v>34.167150000001101</v>
      </c>
    </row>
    <row r="2450" spans="1:7" x14ac:dyDescent="0.25">
      <c r="A2450">
        <v>24.5800000000017</v>
      </c>
      <c r="B2450">
        <v>0.80197501182556097</v>
      </c>
      <c r="C2450">
        <v>6.3995976448059002</v>
      </c>
      <c r="D2450">
        <v>0.80197501182556097</v>
      </c>
      <c r="E2450">
        <v>28.739657557050599</v>
      </c>
      <c r="F2450">
        <v>242.03059896705</v>
      </c>
      <c r="G2450">
        <v>34.177150000003103</v>
      </c>
    </row>
    <row r="2451" spans="1:7" x14ac:dyDescent="0.25">
      <c r="A2451">
        <v>24.590000000000099</v>
      </c>
      <c r="B2451">
        <v>0.80233740806579501</v>
      </c>
      <c r="C2451">
        <v>6.4013080596923801</v>
      </c>
      <c r="D2451">
        <v>0.80233740806579501</v>
      </c>
      <c r="E2451">
        <v>28.740019953290801</v>
      </c>
      <c r="F2451">
        <v>242.03096136329</v>
      </c>
      <c r="G2451">
        <v>34.187150000001502</v>
      </c>
    </row>
    <row r="2452" spans="1:7" x14ac:dyDescent="0.25">
      <c r="A2452">
        <v>24.600000000002101</v>
      </c>
      <c r="B2452">
        <v>0.80269455909729004</v>
      </c>
      <c r="C2452">
        <v>6.4026398658752397</v>
      </c>
      <c r="D2452">
        <v>0.80269455909729004</v>
      </c>
      <c r="E2452">
        <v>28.740377104322299</v>
      </c>
      <c r="F2452">
        <v>242.03131851432201</v>
      </c>
      <c r="G2452">
        <v>34.197150000003603</v>
      </c>
    </row>
    <row r="2453" spans="1:7" x14ac:dyDescent="0.25">
      <c r="A2453">
        <v>24.6100000000005</v>
      </c>
      <c r="B2453">
        <v>0.80306506156921298</v>
      </c>
      <c r="C2453">
        <v>6.4057469367980904</v>
      </c>
      <c r="D2453">
        <v>0.80306506156921298</v>
      </c>
      <c r="E2453">
        <v>28.740747606794201</v>
      </c>
      <c r="F2453">
        <v>242.03168901679399</v>
      </c>
      <c r="G2453">
        <v>34.207150000002002</v>
      </c>
    </row>
    <row r="2454" spans="1:7" x14ac:dyDescent="0.25">
      <c r="A2454">
        <v>24.620000000002602</v>
      </c>
      <c r="B2454">
        <v>0.803430795669555</v>
      </c>
      <c r="C2454">
        <v>6.40834617614746</v>
      </c>
      <c r="D2454">
        <v>0.803430795669555</v>
      </c>
      <c r="E2454">
        <v>28.7411133408946</v>
      </c>
      <c r="F2454">
        <v>242.03205475089399</v>
      </c>
      <c r="G2454">
        <v>34.217150000003997</v>
      </c>
    </row>
    <row r="2455" spans="1:7" x14ac:dyDescent="0.25">
      <c r="A2455">
        <v>24.630000000001001</v>
      </c>
      <c r="B2455">
        <v>0.80378931760787897</v>
      </c>
      <c r="C2455">
        <v>6.4112205505370996</v>
      </c>
      <c r="D2455">
        <v>0.80378931760787897</v>
      </c>
      <c r="E2455">
        <v>28.741471862832899</v>
      </c>
      <c r="F2455">
        <v>242.032413272832</v>
      </c>
      <c r="G2455">
        <v>34.227150000002403</v>
      </c>
    </row>
    <row r="2456" spans="1:7" x14ac:dyDescent="0.25">
      <c r="A2456">
        <v>24.6399999999994</v>
      </c>
      <c r="B2456">
        <v>0.80408465862274103</v>
      </c>
      <c r="C2456">
        <v>6.4135169982910103</v>
      </c>
      <c r="D2456">
        <v>0.80408465862274103</v>
      </c>
      <c r="E2456">
        <v>28.7417672038478</v>
      </c>
      <c r="F2456">
        <v>242.03270861384701</v>
      </c>
      <c r="G2456">
        <v>34.237150000000803</v>
      </c>
    </row>
    <row r="2457" spans="1:7" x14ac:dyDescent="0.25">
      <c r="A2457">
        <v>24.650000000001398</v>
      </c>
      <c r="B2457">
        <v>0.80442517995834295</v>
      </c>
      <c r="C2457">
        <v>6.4157519340515101</v>
      </c>
      <c r="D2457">
        <v>0.80442517995834295</v>
      </c>
      <c r="E2457">
        <v>28.742107725183399</v>
      </c>
      <c r="F2457">
        <v>242.03304913518301</v>
      </c>
      <c r="G2457">
        <v>34.247150000002797</v>
      </c>
    </row>
    <row r="2458" spans="1:7" x14ac:dyDescent="0.25">
      <c r="A2458">
        <v>24.659999999999801</v>
      </c>
      <c r="B2458">
        <v>0.80479258298873901</v>
      </c>
      <c r="C2458">
        <v>6.4171862602233798</v>
      </c>
      <c r="D2458">
        <v>0.80479258298873901</v>
      </c>
      <c r="E2458">
        <v>28.742475128213801</v>
      </c>
      <c r="F2458">
        <v>242.033416538213</v>
      </c>
      <c r="G2458">
        <v>34.257150000001197</v>
      </c>
    </row>
    <row r="2459" spans="1:7" x14ac:dyDescent="0.25">
      <c r="A2459">
        <v>24.670000000001799</v>
      </c>
      <c r="B2459">
        <v>0.80515307188034002</v>
      </c>
      <c r="C2459">
        <v>6.4195075035095197</v>
      </c>
      <c r="D2459">
        <v>0.80515307188034002</v>
      </c>
      <c r="E2459">
        <v>28.742835617105399</v>
      </c>
      <c r="F2459">
        <v>242.033777027105</v>
      </c>
      <c r="G2459">
        <v>34.267150000003298</v>
      </c>
    </row>
    <row r="2460" spans="1:7" x14ac:dyDescent="0.25">
      <c r="A2460">
        <v>24.680000000000199</v>
      </c>
      <c r="B2460">
        <v>0.80551493167877197</v>
      </c>
      <c r="C2460">
        <v>6.4217858314514098</v>
      </c>
      <c r="D2460">
        <v>0.80551493167877197</v>
      </c>
      <c r="E2460">
        <v>28.743197476903799</v>
      </c>
      <c r="F2460">
        <v>242.03413888690301</v>
      </c>
      <c r="G2460">
        <v>34.277150000001697</v>
      </c>
    </row>
    <row r="2461" spans="1:7" x14ac:dyDescent="0.25">
      <c r="A2461">
        <v>24.6900000000023</v>
      </c>
      <c r="B2461">
        <v>0.80587267875671298</v>
      </c>
      <c r="C2461">
        <v>6.4248323440551696</v>
      </c>
      <c r="D2461">
        <v>0.80587267875671298</v>
      </c>
      <c r="E2461">
        <v>28.743555223981701</v>
      </c>
      <c r="F2461">
        <v>242.03449663398101</v>
      </c>
      <c r="G2461">
        <v>34.287150000003699</v>
      </c>
    </row>
    <row r="2462" spans="1:7" x14ac:dyDescent="0.25">
      <c r="A2462">
        <v>24.700000000000699</v>
      </c>
      <c r="B2462">
        <v>0.80622345209121704</v>
      </c>
      <c r="C2462">
        <v>6.4265713691711399</v>
      </c>
      <c r="D2462">
        <v>0.80622345209121704</v>
      </c>
      <c r="E2462">
        <v>28.743905997316201</v>
      </c>
      <c r="F2462">
        <v>242.03484740731599</v>
      </c>
      <c r="G2462">
        <v>34.297150000002098</v>
      </c>
    </row>
    <row r="2463" spans="1:7" x14ac:dyDescent="0.25">
      <c r="A2463">
        <v>24.709999999999098</v>
      </c>
      <c r="B2463">
        <v>0.80655145645141602</v>
      </c>
      <c r="C2463">
        <v>6.4276199340820304</v>
      </c>
      <c r="D2463">
        <v>0.80655145645141602</v>
      </c>
      <c r="E2463">
        <v>28.7442340016764</v>
      </c>
      <c r="F2463">
        <v>242.03517541167599</v>
      </c>
      <c r="G2463">
        <v>34.307150000000497</v>
      </c>
    </row>
    <row r="2464" spans="1:7" x14ac:dyDescent="0.25">
      <c r="A2464">
        <v>24.7200000000011</v>
      </c>
      <c r="B2464">
        <v>0.80685180425643899</v>
      </c>
      <c r="C2464">
        <v>6.42907667160034</v>
      </c>
      <c r="D2464">
        <v>0.80685180425643899</v>
      </c>
      <c r="E2464">
        <v>28.744534349481501</v>
      </c>
      <c r="F2464">
        <v>242.03547575948099</v>
      </c>
      <c r="G2464">
        <v>34.317150000002499</v>
      </c>
    </row>
    <row r="2465" spans="1:7" x14ac:dyDescent="0.25">
      <c r="A2465">
        <v>24.729999999999499</v>
      </c>
      <c r="B2465">
        <v>0.807190060615539</v>
      </c>
      <c r="C2465">
        <v>6.43005275726318</v>
      </c>
      <c r="D2465">
        <v>0.807190060615539</v>
      </c>
      <c r="E2465">
        <v>28.744872605840602</v>
      </c>
      <c r="F2465">
        <v>242.03581401584</v>
      </c>
      <c r="G2465">
        <v>34.327150000000898</v>
      </c>
    </row>
    <row r="2466" spans="1:7" x14ac:dyDescent="0.25">
      <c r="A2466">
        <v>24.740000000001601</v>
      </c>
      <c r="B2466">
        <v>0.807533919811248</v>
      </c>
      <c r="C2466">
        <v>6.4312729835510201</v>
      </c>
      <c r="D2466">
        <v>0.807533919811248</v>
      </c>
      <c r="E2466">
        <v>28.7452164650363</v>
      </c>
      <c r="F2466">
        <v>242.036157875036</v>
      </c>
      <c r="G2466">
        <v>34.337150000003</v>
      </c>
    </row>
    <row r="2467" spans="1:7" x14ac:dyDescent="0.25">
      <c r="A2467">
        <v>24.75</v>
      </c>
      <c r="B2467">
        <v>0.80783784389495805</v>
      </c>
      <c r="C2467">
        <v>6.4322667121887198</v>
      </c>
      <c r="D2467">
        <v>0.80783784389495805</v>
      </c>
      <c r="E2467">
        <v>28.745520389119999</v>
      </c>
      <c r="F2467">
        <v>242.03646179911999</v>
      </c>
      <c r="G2467">
        <v>34.347150000001399</v>
      </c>
    </row>
    <row r="2468" spans="1:7" x14ac:dyDescent="0.25">
      <c r="A2468">
        <v>24.760000000002002</v>
      </c>
      <c r="B2468">
        <v>0.80815368890762296</v>
      </c>
      <c r="C2468">
        <v>6.43314361572265</v>
      </c>
      <c r="D2468">
        <v>0.80815368890762296</v>
      </c>
      <c r="E2468">
        <v>28.7458362341326</v>
      </c>
      <c r="F2468">
        <v>242.036777644132</v>
      </c>
      <c r="G2468">
        <v>34.357150000003401</v>
      </c>
    </row>
    <row r="2469" spans="1:7" x14ac:dyDescent="0.25">
      <c r="A2469">
        <v>24.770000000000401</v>
      </c>
      <c r="B2469">
        <v>0.80847424268722501</v>
      </c>
      <c r="C2469">
        <v>6.4335703849792401</v>
      </c>
      <c r="D2469">
        <v>0.80847424268722501</v>
      </c>
      <c r="E2469">
        <v>28.746156787912199</v>
      </c>
      <c r="F2469">
        <v>242.037098197912</v>
      </c>
      <c r="G2469">
        <v>34.3671500000018</v>
      </c>
    </row>
    <row r="2470" spans="1:7" x14ac:dyDescent="0.25">
      <c r="A2470">
        <v>24.780000000002399</v>
      </c>
      <c r="B2470">
        <v>0.80880671739578203</v>
      </c>
      <c r="C2470">
        <v>6.4334402084350497</v>
      </c>
      <c r="D2470">
        <v>0.80880671739578203</v>
      </c>
      <c r="E2470">
        <v>28.746489262620798</v>
      </c>
      <c r="F2470">
        <v>242.03743067261999</v>
      </c>
      <c r="G2470">
        <v>34.377150000003802</v>
      </c>
    </row>
    <row r="2471" spans="1:7" x14ac:dyDescent="0.25">
      <c r="A2471">
        <v>24.790000000000799</v>
      </c>
      <c r="B2471">
        <v>0.80910396575927701</v>
      </c>
      <c r="C2471">
        <v>6.4337263107299796</v>
      </c>
      <c r="D2471">
        <v>0.80910396575927701</v>
      </c>
      <c r="E2471">
        <v>28.7467865109843</v>
      </c>
      <c r="F2471">
        <v>242.037727920984</v>
      </c>
      <c r="G2471">
        <v>34.387150000002201</v>
      </c>
    </row>
    <row r="2472" spans="1:7" x14ac:dyDescent="0.25">
      <c r="A2472">
        <v>24.799999999999201</v>
      </c>
      <c r="B2472">
        <v>0.80938374996185303</v>
      </c>
      <c r="C2472">
        <v>6.4352726936340297</v>
      </c>
      <c r="D2472">
        <v>0.80938374996185303</v>
      </c>
      <c r="E2472">
        <v>28.747066295186901</v>
      </c>
      <c r="F2472">
        <v>242.038007705186</v>
      </c>
      <c r="G2472">
        <v>34.3971500000006</v>
      </c>
    </row>
    <row r="2473" spans="1:7" x14ac:dyDescent="0.25">
      <c r="A2473">
        <v>24.810000000001299</v>
      </c>
      <c r="B2473">
        <v>0.80968326330184903</v>
      </c>
      <c r="C2473">
        <v>6.4361815452575604</v>
      </c>
      <c r="D2473">
        <v>0.80968326330184903</v>
      </c>
      <c r="E2473">
        <v>28.747365808526901</v>
      </c>
      <c r="F2473">
        <v>242.038307218526</v>
      </c>
      <c r="G2473">
        <v>34.407150000002702</v>
      </c>
    </row>
    <row r="2474" spans="1:7" x14ac:dyDescent="0.25">
      <c r="A2474">
        <v>24.819999999999698</v>
      </c>
      <c r="B2474">
        <v>0.80999243259429898</v>
      </c>
      <c r="C2474">
        <v>6.4369940757751403</v>
      </c>
      <c r="D2474">
        <v>0.80999243259429898</v>
      </c>
      <c r="E2474">
        <v>28.747674977819301</v>
      </c>
      <c r="F2474">
        <v>242.03861638781899</v>
      </c>
      <c r="G2474">
        <v>34.417150000001101</v>
      </c>
    </row>
    <row r="2475" spans="1:7" x14ac:dyDescent="0.25">
      <c r="A2475">
        <v>24.8300000000017</v>
      </c>
      <c r="B2475">
        <v>0.81031799316406194</v>
      </c>
      <c r="C2475">
        <v>6.4380578994750897</v>
      </c>
      <c r="D2475">
        <v>0.81031799316406194</v>
      </c>
      <c r="E2475">
        <v>28.7480005383891</v>
      </c>
      <c r="F2475">
        <v>242.03894194838901</v>
      </c>
      <c r="G2475">
        <v>34.427150000003103</v>
      </c>
    </row>
    <row r="2476" spans="1:7" x14ac:dyDescent="0.25">
      <c r="A2476">
        <v>24.840000000000099</v>
      </c>
      <c r="B2476">
        <v>0.81064516305923395</v>
      </c>
      <c r="C2476">
        <v>6.4390392303466699</v>
      </c>
      <c r="D2476">
        <v>0.81064516305923395</v>
      </c>
      <c r="E2476">
        <v>28.7483277082843</v>
      </c>
      <c r="F2476">
        <v>242.03926911828401</v>
      </c>
      <c r="G2476">
        <v>34.437150000001502</v>
      </c>
    </row>
    <row r="2477" spans="1:7" x14ac:dyDescent="0.25">
      <c r="A2477">
        <v>24.850000000002101</v>
      </c>
      <c r="B2477">
        <v>0.81098097562789895</v>
      </c>
      <c r="C2477">
        <v>6.4406332969665501</v>
      </c>
      <c r="D2477">
        <v>0.81098097562789895</v>
      </c>
      <c r="E2477">
        <v>28.748663520852901</v>
      </c>
      <c r="F2477">
        <v>242.03960493085199</v>
      </c>
      <c r="G2477">
        <v>34.447150000003603</v>
      </c>
    </row>
    <row r="2478" spans="1:7" x14ac:dyDescent="0.25">
      <c r="A2478">
        <v>24.8600000000005</v>
      </c>
      <c r="B2478">
        <v>0.81129819154739302</v>
      </c>
      <c r="C2478">
        <v>6.44134521484375</v>
      </c>
      <c r="D2478">
        <v>0.81129819154739302</v>
      </c>
      <c r="E2478">
        <v>28.748980736772399</v>
      </c>
      <c r="F2478">
        <v>242.039922146772</v>
      </c>
      <c r="G2478">
        <v>34.457150000002002</v>
      </c>
    </row>
    <row r="2479" spans="1:7" x14ac:dyDescent="0.25">
      <c r="A2479">
        <v>24.870000000002602</v>
      </c>
      <c r="B2479">
        <v>0.81160491704940796</v>
      </c>
      <c r="C2479">
        <v>6.4424901008605904</v>
      </c>
      <c r="D2479">
        <v>0.81160491704940796</v>
      </c>
      <c r="E2479">
        <v>28.749287462274399</v>
      </c>
      <c r="F2479">
        <v>242.04022887227401</v>
      </c>
      <c r="G2479">
        <v>34.467150000003997</v>
      </c>
    </row>
    <row r="2480" spans="1:7" x14ac:dyDescent="0.25">
      <c r="A2480">
        <v>24.880000000001001</v>
      </c>
      <c r="B2480">
        <v>0.81189882755279497</v>
      </c>
      <c r="C2480">
        <v>6.44453573226928</v>
      </c>
      <c r="D2480">
        <v>0.81189882755279497</v>
      </c>
      <c r="E2480">
        <v>28.749581372777801</v>
      </c>
      <c r="F2480">
        <v>242.040522782777</v>
      </c>
      <c r="G2480">
        <v>34.477150000002403</v>
      </c>
    </row>
    <row r="2481" spans="1:7" x14ac:dyDescent="0.25">
      <c r="A2481">
        <v>24.8899999999994</v>
      </c>
      <c r="B2481">
        <v>0.81220108270645097</v>
      </c>
      <c r="C2481">
        <v>6.4457654953002903</v>
      </c>
      <c r="D2481">
        <v>0.81220108270645097</v>
      </c>
      <c r="E2481">
        <v>28.749883627931499</v>
      </c>
      <c r="F2481">
        <v>242.040825037931</v>
      </c>
      <c r="G2481">
        <v>34.487150000000803</v>
      </c>
    </row>
    <row r="2482" spans="1:7" x14ac:dyDescent="0.25">
      <c r="A2482">
        <v>24.900000000001398</v>
      </c>
      <c r="B2482">
        <v>0.81251168251037598</v>
      </c>
      <c r="C2482">
        <v>6.44651079177856</v>
      </c>
      <c r="D2482">
        <v>0.81251168251037598</v>
      </c>
      <c r="E2482">
        <v>28.750194227735399</v>
      </c>
      <c r="F2482">
        <v>242.04113563773501</v>
      </c>
      <c r="G2482">
        <v>34.497150000002797</v>
      </c>
    </row>
    <row r="2483" spans="1:7" x14ac:dyDescent="0.25">
      <c r="A2483">
        <v>24.909999999999801</v>
      </c>
      <c r="B2483">
        <v>0.81282222270965498</v>
      </c>
      <c r="C2483">
        <v>6.4483075141906703</v>
      </c>
      <c r="D2483">
        <v>0.81282222270965498</v>
      </c>
      <c r="E2483">
        <v>28.7505047679347</v>
      </c>
      <c r="F2483">
        <v>242.04144617793401</v>
      </c>
      <c r="G2483">
        <v>34.507150000001197</v>
      </c>
    </row>
    <row r="2484" spans="1:7" x14ac:dyDescent="0.25">
      <c r="A2484">
        <v>24.920000000001799</v>
      </c>
      <c r="B2484">
        <v>0.81311225891113204</v>
      </c>
      <c r="C2484">
        <v>6.44862604141235</v>
      </c>
      <c r="D2484">
        <v>0.81311225891113204</v>
      </c>
      <c r="E2484">
        <v>28.750794804136198</v>
      </c>
      <c r="F2484">
        <v>242.04173621413599</v>
      </c>
      <c r="G2484">
        <v>34.517150000003298</v>
      </c>
    </row>
    <row r="2485" spans="1:7" x14ac:dyDescent="0.25">
      <c r="A2485">
        <v>24.930000000000199</v>
      </c>
      <c r="B2485">
        <v>0.81338816881179798</v>
      </c>
      <c r="C2485">
        <v>6.4501490592956499</v>
      </c>
      <c r="D2485">
        <v>0.81338816881179798</v>
      </c>
      <c r="E2485">
        <v>28.7510707140368</v>
      </c>
      <c r="F2485">
        <v>242.04201212403601</v>
      </c>
      <c r="G2485">
        <v>34.527150000001697</v>
      </c>
    </row>
    <row r="2486" spans="1:7" x14ac:dyDescent="0.25">
      <c r="A2486">
        <v>24.9400000000023</v>
      </c>
      <c r="B2486">
        <v>0.81367242336273105</v>
      </c>
      <c r="C2486">
        <v>6.4512166976928702</v>
      </c>
      <c r="D2486">
        <v>0.81367242336273105</v>
      </c>
      <c r="E2486">
        <v>28.751354968587801</v>
      </c>
      <c r="F2486">
        <v>242.042296378587</v>
      </c>
      <c r="G2486">
        <v>34.537150000003699</v>
      </c>
    </row>
    <row r="2487" spans="1:7" x14ac:dyDescent="0.25">
      <c r="A2487">
        <v>24.950000000000699</v>
      </c>
      <c r="B2487">
        <v>0.81396859884261996</v>
      </c>
      <c r="C2487">
        <v>6.4518589973449698</v>
      </c>
      <c r="D2487">
        <v>0.81396859884261996</v>
      </c>
      <c r="E2487">
        <v>28.751651144067601</v>
      </c>
      <c r="F2487">
        <v>242.042592554067</v>
      </c>
      <c r="G2487">
        <v>34.547150000002098</v>
      </c>
    </row>
    <row r="2488" spans="1:7" x14ac:dyDescent="0.25">
      <c r="A2488">
        <v>24.959999999999098</v>
      </c>
      <c r="B2488">
        <v>0.81432461738586404</v>
      </c>
      <c r="C2488">
        <v>6.4548935890197701</v>
      </c>
      <c r="D2488">
        <v>0.81432461738586404</v>
      </c>
      <c r="E2488">
        <v>28.752007162610902</v>
      </c>
      <c r="F2488">
        <v>242.04294857260999</v>
      </c>
      <c r="G2488">
        <v>34.557150000000497</v>
      </c>
    </row>
    <row r="2489" spans="1:7" x14ac:dyDescent="0.25">
      <c r="A2489">
        <v>24.9700000000011</v>
      </c>
      <c r="B2489">
        <v>0.81465929746627797</v>
      </c>
      <c r="C2489">
        <v>6.4560360908508301</v>
      </c>
      <c r="D2489">
        <v>0.81465929746627797</v>
      </c>
      <c r="E2489">
        <v>28.752341842691301</v>
      </c>
      <c r="F2489">
        <v>242.043283252691</v>
      </c>
      <c r="G2489">
        <v>34.567150000002499</v>
      </c>
    </row>
    <row r="2490" spans="1:7" x14ac:dyDescent="0.25">
      <c r="A2490">
        <v>24.979999999999499</v>
      </c>
      <c r="B2490">
        <v>0.81497097015380804</v>
      </c>
      <c r="C2490">
        <v>6.4567246437072701</v>
      </c>
      <c r="D2490">
        <v>0.81497097015380804</v>
      </c>
      <c r="E2490">
        <v>28.7526535153788</v>
      </c>
      <c r="F2490">
        <v>242.04359492537799</v>
      </c>
      <c r="G2490">
        <v>34.577150000000898</v>
      </c>
    </row>
    <row r="2491" spans="1:7" x14ac:dyDescent="0.25">
      <c r="A2491">
        <v>24.990000000001601</v>
      </c>
      <c r="B2491">
        <v>0.81529015302658003</v>
      </c>
      <c r="C2491">
        <v>6.4587049484252903</v>
      </c>
      <c r="D2491">
        <v>0.81529015302658003</v>
      </c>
      <c r="E2491">
        <v>28.7529726982516</v>
      </c>
      <c r="F2491">
        <v>242.04391410825099</v>
      </c>
      <c r="G2491">
        <v>34.587150000003</v>
      </c>
    </row>
    <row r="2492" spans="1:7" x14ac:dyDescent="0.25">
      <c r="A2492">
        <v>25</v>
      </c>
      <c r="B2492">
        <v>0.81560212373733498</v>
      </c>
      <c r="C2492">
        <v>6.4607477188110298</v>
      </c>
      <c r="D2492">
        <v>0.81560212373733498</v>
      </c>
      <c r="E2492">
        <v>28.753284668962401</v>
      </c>
      <c r="F2492">
        <v>242.044226078962</v>
      </c>
      <c r="G2492">
        <v>34.597150000001399</v>
      </c>
    </row>
    <row r="2493" spans="1:7" x14ac:dyDescent="0.25">
      <c r="A2493">
        <v>25.010000000002002</v>
      </c>
      <c r="B2493">
        <v>0.81590574979782104</v>
      </c>
      <c r="C2493">
        <v>6.4617996215820304</v>
      </c>
      <c r="D2493">
        <v>0.81590574979782104</v>
      </c>
      <c r="E2493">
        <v>28.753588295022801</v>
      </c>
      <c r="F2493">
        <v>242.044529705022</v>
      </c>
      <c r="G2493">
        <v>34.607150000003401</v>
      </c>
    </row>
    <row r="2494" spans="1:7" x14ac:dyDescent="0.25">
      <c r="A2494">
        <v>25.020000000000401</v>
      </c>
      <c r="B2494">
        <v>0.81620275974273604</v>
      </c>
      <c r="C2494">
        <v>6.4636201858520499</v>
      </c>
      <c r="D2494">
        <v>0.81620275974273604</v>
      </c>
      <c r="E2494">
        <v>28.753885304967799</v>
      </c>
      <c r="F2494">
        <v>242.044826714967</v>
      </c>
      <c r="G2494">
        <v>34.6171500000018</v>
      </c>
    </row>
    <row r="2495" spans="1:7" x14ac:dyDescent="0.25">
      <c r="A2495">
        <v>25.030000000002399</v>
      </c>
      <c r="B2495">
        <v>0.81651526689529397</v>
      </c>
      <c r="C2495">
        <v>6.4648170471191397</v>
      </c>
      <c r="D2495">
        <v>0.81651526689529397</v>
      </c>
      <c r="E2495">
        <v>28.754197812120299</v>
      </c>
      <c r="F2495">
        <v>242.04513922212001</v>
      </c>
      <c r="G2495">
        <v>34.627150000003802</v>
      </c>
    </row>
    <row r="2496" spans="1:7" x14ac:dyDescent="0.25">
      <c r="A2496">
        <v>25.040000000000799</v>
      </c>
      <c r="B2496">
        <v>0.81685382127761796</v>
      </c>
      <c r="C2496">
        <v>6.4670901298522896</v>
      </c>
      <c r="D2496">
        <v>0.81685382127761796</v>
      </c>
      <c r="E2496">
        <v>28.754536366502599</v>
      </c>
      <c r="F2496">
        <v>242.045477776502</v>
      </c>
      <c r="G2496">
        <v>34.637150000002201</v>
      </c>
    </row>
    <row r="2497" spans="1:7" x14ac:dyDescent="0.25">
      <c r="A2497">
        <v>25.049999999999201</v>
      </c>
      <c r="B2497">
        <v>0.81717717647552401</v>
      </c>
      <c r="C2497">
        <v>6.46929931640625</v>
      </c>
      <c r="D2497">
        <v>0.81717717647552401</v>
      </c>
      <c r="E2497">
        <v>28.754859721700502</v>
      </c>
      <c r="F2497">
        <v>242.04580113169999</v>
      </c>
      <c r="G2497">
        <v>34.6471500000006</v>
      </c>
    </row>
    <row r="2498" spans="1:7" x14ac:dyDescent="0.25">
      <c r="A2498">
        <v>25.060000000001299</v>
      </c>
      <c r="B2498">
        <v>0.81748908758163397</v>
      </c>
      <c r="C2498">
        <v>6.4699692726135201</v>
      </c>
      <c r="D2498">
        <v>0.81748908758163397</v>
      </c>
      <c r="E2498">
        <v>28.7551716328067</v>
      </c>
      <c r="F2498">
        <v>242.04611304280601</v>
      </c>
      <c r="G2498">
        <v>34.657150000002702</v>
      </c>
    </row>
    <row r="2499" spans="1:7" x14ac:dyDescent="0.25">
      <c r="A2499">
        <v>25.069999999999698</v>
      </c>
      <c r="B2499">
        <v>0.81779527664184504</v>
      </c>
      <c r="C2499">
        <v>6.4709906578063903</v>
      </c>
      <c r="D2499">
        <v>0.81779527664184504</v>
      </c>
      <c r="E2499">
        <v>28.755477821866901</v>
      </c>
      <c r="F2499">
        <v>242.046419231866</v>
      </c>
      <c r="G2499">
        <v>34.667150000001101</v>
      </c>
    </row>
    <row r="2500" spans="1:7" x14ac:dyDescent="0.25">
      <c r="A2500">
        <v>25.0800000000017</v>
      </c>
      <c r="B2500">
        <v>0.81813216209411599</v>
      </c>
      <c r="C2500">
        <v>6.4722738265991202</v>
      </c>
      <c r="D2500">
        <v>0.81813216209411599</v>
      </c>
      <c r="E2500">
        <v>28.7558147073191</v>
      </c>
      <c r="F2500">
        <v>242.04675611731901</v>
      </c>
      <c r="G2500">
        <v>34.677150000003103</v>
      </c>
    </row>
    <row r="2501" spans="1:7" x14ac:dyDescent="0.25">
      <c r="A2501">
        <v>25.090000000000099</v>
      </c>
      <c r="B2501">
        <v>0.818478763103485</v>
      </c>
      <c r="C2501">
        <v>6.4740967750549299</v>
      </c>
      <c r="D2501">
        <v>0.818478763103485</v>
      </c>
      <c r="E2501">
        <v>28.756161308328501</v>
      </c>
      <c r="F2501">
        <v>242.04710271832801</v>
      </c>
      <c r="G2501">
        <v>34.687150000001502</v>
      </c>
    </row>
    <row r="2502" spans="1:7" x14ac:dyDescent="0.25">
      <c r="A2502">
        <v>25.100000000002101</v>
      </c>
      <c r="B2502">
        <v>0.81879931688308705</v>
      </c>
      <c r="C2502">
        <v>6.4749741554260201</v>
      </c>
      <c r="D2502">
        <v>0.81879931688308705</v>
      </c>
      <c r="E2502">
        <v>28.7564818621081</v>
      </c>
      <c r="F2502">
        <v>242.04742327210801</v>
      </c>
      <c r="G2502">
        <v>34.697150000003603</v>
      </c>
    </row>
    <row r="2503" spans="1:7" x14ac:dyDescent="0.25">
      <c r="A2503">
        <v>25.1100000000005</v>
      </c>
      <c r="B2503">
        <v>0.819103002548217</v>
      </c>
      <c r="C2503">
        <v>6.47574710845947</v>
      </c>
      <c r="D2503">
        <v>0.819103002548217</v>
      </c>
      <c r="E2503">
        <v>28.756785547773202</v>
      </c>
      <c r="F2503">
        <v>242.04772695777299</v>
      </c>
      <c r="G2503">
        <v>34.707150000002002</v>
      </c>
    </row>
    <row r="2504" spans="1:7" x14ac:dyDescent="0.25">
      <c r="A2504">
        <v>25.120000000002602</v>
      </c>
      <c r="B2504">
        <v>0.81939387321472101</v>
      </c>
      <c r="C2504">
        <v>6.4772515296936</v>
      </c>
      <c r="D2504">
        <v>0.81939387321472101</v>
      </c>
      <c r="E2504">
        <v>28.757076418439699</v>
      </c>
      <c r="F2504">
        <v>242.04801782843899</v>
      </c>
      <c r="G2504">
        <v>34.717150000003997</v>
      </c>
    </row>
    <row r="2505" spans="1:7" x14ac:dyDescent="0.25">
      <c r="A2505">
        <v>25.130000000001001</v>
      </c>
      <c r="B2505">
        <v>0.81973630189895597</v>
      </c>
      <c r="C2505">
        <v>6.4789195060729901</v>
      </c>
      <c r="D2505">
        <v>0.81973630189895597</v>
      </c>
      <c r="E2505">
        <v>28.757418847124001</v>
      </c>
      <c r="F2505">
        <v>242.04836025712399</v>
      </c>
      <c r="G2505">
        <v>34.727150000002403</v>
      </c>
    </row>
    <row r="2506" spans="1:7" x14ac:dyDescent="0.25">
      <c r="A2506">
        <v>25.1399999999994</v>
      </c>
      <c r="B2506">
        <v>0.82008016109466497</v>
      </c>
      <c r="C2506">
        <v>6.4798417091369602</v>
      </c>
      <c r="D2506">
        <v>0.82008016109466497</v>
      </c>
      <c r="E2506">
        <v>28.757762706319699</v>
      </c>
      <c r="F2506">
        <v>242.04870411631899</v>
      </c>
      <c r="G2506">
        <v>34.737150000000803</v>
      </c>
    </row>
    <row r="2507" spans="1:7" x14ac:dyDescent="0.25">
      <c r="A2507">
        <v>25.150000000001398</v>
      </c>
      <c r="B2507">
        <v>0.82041984796524003</v>
      </c>
      <c r="C2507">
        <v>6.4813003540039</v>
      </c>
      <c r="D2507">
        <v>0.82041984796524003</v>
      </c>
      <c r="E2507">
        <v>28.758102393190299</v>
      </c>
      <c r="F2507">
        <v>242.04904380318999</v>
      </c>
      <c r="G2507">
        <v>34.747150000002797</v>
      </c>
    </row>
    <row r="2508" spans="1:7" x14ac:dyDescent="0.25">
      <c r="A2508">
        <v>25.159999999999801</v>
      </c>
      <c r="B2508">
        <v>0.82073765993118197</v>
      </c>
      <c r="C2508">
        <v>6.4818873405456499</v>
      </c>
      <c r="D2508">
        <v>0.82073765993118197</v>
      </c>
      <c r="E2508">
        <v>28.758420205156199</v>
      </c>
      <c r="F2508">
        <v>242.04936161515599</v>
      </c>
      <c r="G2508">
        <v>34.757150000001197</v>
      </c>
    </row>
    <row r="2509" spans="1:7" x14ac:dyDescent="0.25">
      <c r="A2509">
        <v>25.170000000001799</v>
      </c>
      <c r="B2509">
        <v>0.82104098796844405</v>
      </c>
      <c r="C2509">
        <v>6.4837503433227504</v>
      </c>
      <c r="D2509">
        <v>0.82104098796844405</v>
      </c>
      <c r="E2509">
        <v>28.7587235331935</v>
      </c>
      <c r="F2509">
        <v>242.04966494319299</v>
      </c>
      <c r="G2509">
        <v>34.767150000003298</v>
      </c>
    </row>
    <row r="2510" spans="1:7" x14ac:dyDescent="0.25">
      <c r="A2510">
        <v>25.180000000000199</v>
      </c>
      <c r="B2510">
        <v>0.82137793302536</v>
      </c>
      <c r="C2510">
        <v>6.4855899810790998</v>
      </c>
      <c r="D2510">
        <v>0.82137793302536</v>
      </c>
      <c r="E2510">
        <v>28.759060478250401</v>
      </c>
      <c r="F2510">
        <v>242.05000188824999</v>
      </c>
      <c r="G2510">
        <v>34.777150000001697</v>
      </c>
    </row>
    <row r="2511" spans="1:7" x14ac:dyDescent="0.25">
      <c r="A2511">
        <v>25.1900000000023</v>
      </c>
      <c r="B2511">
        <v>0.82172316312789895</v>
      </c>
      <c r="C2511">
        <v>6.4868779182434002</v>
      </c>
      <c r="D2511">
        <v>0.82172316312789895</v>
      </c>
      <c r="E2511">
        <v>28.759405708352901</v>
      </c>
      <c r="F2511">
        <v>242.05034711835199</v>
      </c>
      <c r="G2511">
        <v>34.787150000003699</v>
      </c>
    </row>
    <row r="2512" spans="1:7" x14ac:dyDescent="0.25">
      <c r="A2512">
        <v>25.200000000000699</v>
      </c>
      <c r="B2512">
        <v>0.82204759120941095</v>
      </c>
      <c r="C2512">
        <v>6.4886493682861301</v>
      </c>
      <c r="D2512">
        <v>0.82204759120941095</v>
      </c>
      <c r="E2512">
        <v>28.759730136434399</v>
      </c>
      <c r="F2512">
        <v>242.05067154643399</v>
      </c>
      <c r="G2512">
        <v>34.797150000002098</v>
      </c>
    </row>
    <row r="2513" spans="1:7" x14ac:dyDescent="0.25">
      <c r="A2513">
        <v>25.209999999999098</v>
      </c>
      <c r="B2513">
        <v>0.82234758138656605</v>
      </c>
      <c r="C2513">
        <v>6.49098396301269</v>
      </c>
      <c r="D2513">
        <v>0.82234758138656605</v>
      </c>
      <c r="E2513">
        <v>28.7600301266116</v>
      </c>
      <c r="F2513">
        <v>242.050971536611</v>
      </c>
      <c r="G2513">
        <v>34.807150000000497</v>
      </c>
    </row>
    <row r="2514" spans="1:7" x14ac:dyDescent="0.25">
      <c r="A2514">
        <v>25.2200000000011</v>
      </c>
      <c r="B2514">
        <v>0.82267677783965998</v>
      </c>
      <c r="C2514">
        <v>6.4928016662597603</v>
      </c>
      <c r="D2514">
        <v>0.82267677783965998</v>
      </c>
      <c r="E2514">
        <v>28.760359323064701</v>
      </c>
      <c r="F2514">
        <v>242.05130073306401</v>
      </c>
      <c r="G2514">
        <v>34.817150000002499</v>
      </c>
    </row>
    <row r="2515" spans="1:7" x14ac:dyDescent="0.25">
      <c r="A2515">
        <v>25.229999999999499</v>
      </c>
      <c r="B2515">
        <v>0.82304418087005604</v>
      </c>
      <c r="C2515">
        <v>6.4936323165893501</v>
      </c>
      <c r="D2515">
        <v>0.82304418087005604</v>
      </c>
      <c r="E2515">
        <v>28.760726726095101</v>
      </c>
      <c r="F2515">
        <v>242.051668136095</v>
      </c>
      <c r="G2515">
        <v>34.827150000000898</v>
      </c>
    </row>
    <row r="2516" spans="1:7" x14ac:dyDescent="0.25">
      <c r="A2516">
        <v>25.240000000001601</v>
      </c>
      <c r="B2516">
        <v>0.82337862253188998</v>
      </c>
      <c r="C2516">
        <v>6.4948558807373002</v>
      </c>
      <c r="D2516">
        <v>0.82337862253188998</v>
      </c>
      <c r="E2516">
        <v>28.7610611677569</v>
      </c>
      <c r="F2516">
        <v>242.05200257775601</v>
      </c>
      <c r="G2516">
        <v>34.837150000003</v>
      </c>
    </row>
    <row r="2517" spans="1:7" x14ac:dyDescent="0.25">
      <c r="A2517">
        <v>25.25</v>
      </c>
      <c r="B2517">
        <v>0.82369357347488403</v>
      </c>
      <c r="C2517">
        <v>6.49615001678466</v>
      </c>
      <c r="D2517">
        <v>0.82369357347488403</v>
      </c>
      <c r="E2517">
        <v>28.7613761186999</v>
      </c>
      <c r="F2517">
        <v>242.05231752869901</v>
      </c>
      <c r="G2517">
        <v>34.847150000001399</v>
      </c>
    </row>
    <row r="2518" spans="1:7" x14ac:dyDescent="0.25">
      <c r="A2518">
        <v>25.260000000002002</v>
      </c>
      <c r="B2518">
        <v>0.82401221990585305</v>
      </c>
      <c r="C2518">
        <v>6.4985036849975497</v>
      </c>
      <c r="D2518">
        <v>0.82401221990585305</v>
      </c>
      <c r="E2518">
        <v>28.761694765130901</v>
      </c>
      <c r="F2518">
        <v>242.05263617513</v>
      </c>
      <c r="G2518">
        <v>34.857150000003401</v>
      </c>
    </row>
    <row r="2519" spans="1:7" x14ac:dyDescent="0.25">
      <c r="A2519">
        <v>25.270000000000401</v>
      </c>
      <c r="B2519">
        <v>0.82436162233352595</v>
      </c>
      <c r="C2519">
        <v>6.4999532699584899</v>
      </c>
      <c r="D2519">
        <v>0.82436162233352595</v>
      </c>
      <c r="E2519">
        <v>28.7620441675585</v>
      </c>
      <c r="F2519">
        <v>242.05298557755799</v>
      </c>
      <c r="G2519">
        <v>34.8671500000018</v>
      </c>
    </row>
    <row r="2520" spans="1:7" x14ac:dyDescent="0.25">
      <c r="A2520">
        <v>25.280000000002399</v>
      </c>
      <c r="B2520">
        <v>0.82468354701995805</v>
      </c>
      <c r="C2520">
        <v>6.50239658355712</v>
      </c>
      <c r="D2520">
        <v>0.82468354701995805</v>
      </c>
      <c r="E2520">
        <v>28.762366092244999</v>
      </c>
      <c r="F2520">
        <v>242.05330750224499</v>
      </c>
      <c r="G2520">
        <v>34.877150000003802</v>
      </c>
    </row>
    <row r="2521" spans="1:7" x14ac:dyDescent="0.25">
      <c r="A2521">
        <v>25.290000000000799</v>
      </c>
      <c r="B2521">
        <v>0.82498413324356001</v>
      </c>
      <c r="C2521">
        <v>6.5044021606445304</v>
      </c>
      <c r="D2521">
        <v>0.82498413324356001</v>
      </c>
      <c r="E2521">
        <v>28.762666678468602</v>
      </c>
      <c r="F2521">
        <v>242.053608088468</v>
      </c>
      <c r="G2521">
        <v>34.887150000002201</v>
      </c>
    </row>
    <row r="2522" spans="1:7" x14ac:dyDescent="0.25">
      <c r="A2522">
        <v>25.299999999999201</v>
      </c>
      <c r="B2522">
        <v>0.82531827688217096</v>
      </c>
      <c r="C2522">
        <v>6.5060873031616202</v>
      </c>
      <c r="D2522">
        <v>0.82531827688217096</v>
      </c>
      <c r="E2522">
        <v>28.763000822107202</v>
      </c>
      <c r="F2522">
        <v>242.053942232107</v>
      </c>
      <c r="G2522">
        <v>34.8971500000006</v>
      </c>
    </row>
    <row r="2523" spans="1:7" x14ac:dyDescent="0.25">
      <c r="A2523">
        <v>25.310000000001299</v>
      </c>
      <c r="B2523">
        <v>0.82565242052078203</v>
      </c>
      <c r="C2523">
        <v>6.5080995559692303</v>
      </c>
      <c r="D2523">
        <v>0.82565242052078203</v>
      </c>
      <c r="E2523">
        <v>28.763334965745798</v>
      </c>
      <c r="F2523">
        <v>242.05427637574499</v>
      </c>
      <c r="G2523">
        <v>34.907150000002702</v>
      </c>
    </row>
    <row r="2524" spans="1:7" x14ac:dyDescent="0.25">
      <c r="A2524">
        <v>25.319999999999698</v>
      </c>
      <c r="B2524">
        <v>0.82596462965011597</v>
      </c>
      <c r="C2524">
        <v>6.5097970962524396</v>
      </c>
      <c r="D2524">
        <v>0.82596462965011597</v>
      </c>
      <c r="E2524">
        <v>28.7636471748751</v>
      </c>
      <c r="F2524">
        <v>242.05458858487501</v>
      </c>
      <c r="G2524">
        <v>34.917150000001101</v>
      </c>
    </row>
    <row r="2525" spans="1:7" x14ac:dyDescent="0.25">
      <c r="A2525">
        <v>25.3300000000017</v>
      </c>
      <c r="B2525">
        <v>0.82629269361495905</v>
      </c>
      <c r="C2525">
        <v>6.5112209320068297</v>
      </c>
      <c r="D2525">
        <v>0.82629269361495905</v>
      </c>
      <c r="E2525">
        <v>28.763975238840001</v>
      </c>
      <c r="F2525">
        <v>242.05491664883999</v>
      </c>
      <c r="G2525">
        <v>34.927150000003103</v>
      </c>
    </row>
    <row r="2526" spans="1:7" x14ac:dyDescent="0.25">
      <c r="A2526">
        <v>25.340000000000099</v>
      </c>
      <c r="B2526">
        <v>0.82665485143661499</v>
      </c>
      <c r="C2526">
        <v>6.5134148597717196</v>
      </c>
      <c r="D2526">
        <v>0.82665485143661499</v>
      </c>
      <c r="E2526">
        <v>28.764337396661599</v>
      </c>
      <c r="F2526">
        <v>242.05527880666099</v>
      </c>
      <c r="G2526">
        <v>34.937150000001502</v>
      </c>
    </row>
    <row r="2527" spans="1:7" x14ac:dyDescent="0.25">
      <c r="A2527">
        <v>25.350000000002101</v>
      </c>
      <c r="B2527">
        <v>0.82699316740036</v>
      </c>
      <c r="C2527">
        <v>6.5154991149902299</v>
      </c>
      <c r="D2527">
        <v>0.82699316740036</v>
      </c>
      <c r="E2527">
        <v>28.764675712625401</v>
      </c>
      <c r="F2527">
        <v>242.05561712262499</v>
      </c>
      <c r="G2527">
        <v>34.947150000003603</v>
      </c>
    </row>
    <row r="2528" spans="1:7" x14ac:dyDescent="0.25">
      <c r="A2528">
        <v>25.3600000000005</v>
      </c>
      <c r="B2528">
        <v>0.82731229066848699</v>
      </c>
      <c r="C2528">
        <v>6.5166969299316397</v>
      </c>
      <c r="D2528">
        <v>0.82731229066848699</v>
      </c>
      <c r="E2528">
        <v>28.7649948358935</v>
      </c>
      <c r="F2528">
        <v>242.05593624589301</v>
      </c>
      <c r="G2528">
        <v>34.957150000002002</v>
      </c>
    </row>
    <row r="2529" spans="1:7" x14ac:dyDescent="0.25">
      <c r="A2529">
        <v>25.370000000002602</v>
      </c>
      <c r="B2529">
        <v>0.82764452695846502</v>
      </c>
      <c r="C2529">
        <v>6.5190014839172301</v>
      </c>
      <c r="D2529">
        <v>0.82764452695846502</v>
      </c>
      <c r="E2529">
        <v>28.765327072183499</v>
      </c>
      <c r="F2529">
        <v>242.05626848218299</v>
      </c>
      <c r="G2529">
        <v>34.967150000003997</v>
      </c>
    </row>
    <row r="2530" spans="1:7" x14ac:dyDescent="0.25">
      <c r="A2530">
        <v>25.380000000001001</v>
      </c>
      <c r="B2530">
        <v>0.82800358533859197</v>
      </c>
      <c r="C2530">
        <v>6.5211558341979901</v>
      </c>
      <c r="D2530">
        <v>0.82800358533859197</v>
      </c>
      <c r="E2530">
        <v>28.765686130563601</v>
      </c>
      <c r="F2530">
        <v>242.056627540563</v>
      </c>
      <c r="G2530">
        <v>34.977150000002403</v>
      </c>
    </row>
    <row r="2531" spans="1:7" x14ac:dyDescent="0.25">
      <c r="A2531">
        <v>25.3899999999994</v>
      </c>
      <c r="B2531">
        <v>0.82835048437118497</v>
      </c>
      <c r="C2531">
        <v>6.5233726501464799</v>
      </c>
      <c r="D2531">
        <v>0.82835048437118497</v>
      </c>
      <c r="E2531">
        <v>28.766033029596201</v>
      </c>
      <c r="F2531">
        <v>242.05697443959599</v>
      </c>
      <c r="G2531">
        <v>34.987150000000803</v>
      </c>
    </row>
    <row r="2532" spans="1:7" x14ac:dyDescent="0.25">
      <c r="A2532">
        <v>25.400000000001398</v>
      </c>
      <c r="B2532">
        <v>0.82869684696197499</v>
      </c>
      <c r="C2532">
        <v>6.5253715515136701</v>
      </c>
      <c r="D2532">
        <v>0.82869684696197499</v>
      </c>
      <c r="E2532">
        <v>28.766379392187002</v>
      </c>
      <c r="F2532">
        <v>242.05732080218701</v>
      </c>
      <c r="G2532">
        <v>34.997150000002797</v>
      </c>
    </row>
    <row r="2533" spans="1:7" x14ac:dyDescent="0.25">
      <c r="A2533">
        <v>25.409999999999801</v>
      </c>
      <c r="B2533">
        <v>0.82903265953063898</v>
      </c>
      <c r="C2533">
        <v>6.5274424552917401</v>
      </c>
      <c r="D2533">
        <v>0.82903265953063898</v>
      </c>
      <c r="E2533">
        <v>28.766715204755702</v>
      </c>
      <c r="F2533">
        <v>242.05765661475499</v>
      </c>
      <c r="G2533">
        <v>35.007150000001197</v>
      </c>
    </row>
    <row r="2534" spans="1:7" x14ac:dyDescent="0.25">
      <c r="A2534">
        <v>25.420000000001799</v>
      </c>
      <c r="B2534">
        <v>0.82934349775314298</v>
      </c>
      <c r="C2534">
        <v>6.5302219390869096</v>
      </c>
      <c r="D2534">
        <v>0.82934349775314298</v>
      </c>
      <c r="E2534">
        <v>28.767026042978198</v>
      </c>
      <c r="F2534">
        <v>242.057967452978</v>
      </c>
      <c r="G2534">
        <v>35.017150000003298</v>
      </c>
    </row>
    <row r="2535" spans="1:7" x14ac:dyDescent="0.25">
      <c r="A2535">
        <v>25.430000000000199</v>
      </c>
      <c r="B2535">
        <v>0.82969480752944902</v>
      </c>
      <c r="C2535">
        <v>6.5328631401062003</v>
      </c>
      <c r="D2535">
        <v>0.82969480752944902</v>
      </c>
      <c r="E2535">
        <v>28.767377352754501</v>
      </c>
      <c r="F2535">
        <v>242.058318762754</v>
      </c>
      <c r="G2535">
        <v>35.027150000001697</v>
      </c>
    </row>
    <row r="2536" spans="1:7" x14ac:dyDescent="0.25">
      <c r="A2536">
        <v>25.4400000000023</v>
      </c>
      <c r="B2536">
        <v>0.83007472753524703</v>
      </c>
      <c r="C2536">
        <v>6.53495025634765</v>
      </c>
      <c r="D2536">
        <v>0.83007472753524703</v>
      </c>
      <c r="E2536">
        <v>28.767757272760299</v>
      </c>
      <c r="F2536">
        <v>242.05869868276</v>
      </c>
      <c r="G2536">
        <v>35.037150000003699</v>
      </c>
    </row>
    <row r="2537" spans="1:7" x14ac:dyDescent="0.25">
      <c r="A2537">
        <v>25.450000000000699</v>
      </c>
      <c r="B2537">
        <v>0.83046072721481301</v>
      </c>
      <c r="C2537">
        <v>6.5378265380859304</v>
      </c>
      <c r="D2537">
        <v>0.83046072721481301</v>
      </c>
      <c r="E2537">
        <v>28.768143272439801</v>
      </c>
      <c r="F2537">
        <v>242.05908468243899</v>
      </c>
      <c r="G2537">
        <v>35.047150000002098</v>
      </c>
    </row>
    <row r="2538" spans="1:7" x14ac:dyDescent="0.25">
      <c r="A2538">
        <v>25.459999999999098</v>
      </c>
      <c r="B2538">
        <v>0.83081096410751298</v>
      </c>
      <c r="C2538">
        <v>6.5405998229980398</v>
      </c>
      <c r="D2538">
        <v>0.83081096410751298</v>
      </c>
      <c r="E2538">
        <v>28.768493509332501</v>
      </c>
      <c r="F2538">
        <v>242.05943491933201</v>
      </c>
      <c r="G2538">
        <v>35.057150000000497</v>
      </c>
    </row>
    <row r="2539" spans="1:7" x14ac:dyDescent="0.25">
      <c r="A2539">
        <v>25.4700000000011</v>
      </c>
      <c r="B2539">
        <v>0.83118003606796198</v>
      </c>
      <c r="C2539">
        <v>6.5433101654052699</v>
      </c>
      <c r="D2539">
        <v>0.83118003606796198</v>
      </c>
      <c r="E2539">
        <v>28.768862581293</v>
      </c>
      <c r="F2539">
        <v>242.05980399129299</v>
      </c>
      <c r="G2539">
        <v>35.067150000002499</v>
      </c>
    </row>
    <row r="2540" spans="1:7" x14ac:dyDescent="0.25">
      <c r="A2540">
        <v>25.479999999999499</v>
      </c>
      <c r="B2540">
        <v>0.83152276277542103</v>
      </c>
      <c r="C2540">
        <v>6.5453467369079501</v>
      </c>
      <c r="D2540">
        <v>0.83152276277542103</v>
      </c>
      <c r="E2540">
        <v>28.769205308000402</v>
      </c>
      <c r="F2540">
        <v>242.060146718</v>
      </c>
      <c r="G2540">
        <v>35.077150000000898</v>
      </c>
    </row>
    <row r="2541" spans="1:7" x14ac:dyDescent="0.25">
      <c r="A2541">
        <v>25.490000000001601</v>
      </c>
      <c r="B2541">
        <v>0.83188825845718295</v>
      </c>
      <c r="C2541">
        <v>6.5461549758911097</v>
      </c>
      <c r="D2541">
        <v>0.83188825845718295</v>
      </c>
      <c r="E2541">
        <v>28.7695708036822</v>
      </c>
      <c r="F2541">
        <v>242.06051221368199</v>
      </c>
      <c r="G2541">
        <v>35.087150000003</v>
      </c>
    </row>
    <row r="2542" spans="1:7" x14ac:dyDescent="0.25">
      <c r="A2542">
        <v>25.5</v>
      </c>
      <c r="B2542">
        <v>0.83227092027664096</v>
      </c>
      <c r="C2542">
        <v>6.5485277175903303</v>
      </c>
      <c r="D2542">
        <v>0.83227092027664096</v>
      </c>
      <c r="E2542">
        <v>28.7699534655017</v>
      </c>
      <c r="F2542">
        <v>242.06089487550099</v>
      </c>
      <c r="G2542">
        <v>35.097150000001399</v>
      </c>
    </row>
    <row r="2543" spans="1:7" x14ac:dyDescent="0.25">
      <c r="A2543">
        <v>25.510000000002002</v>
      </c>
      <c r="B2543">
        <v>0.83266186714172297</v>
      </c>
      <c r="C2543">
        <v>6.5498723983764604</v>
      </c>
      <c r="D2543">
        <v>0.83266186714172297</v>
      </c>
      <c r="E2543">
        <v>28.7703444123667</v>
      </c>
      <c r="F2543">
        <v>242.06128582236599</v>
      </c>
      <c r="G2543">
        <v>35.107150000003401</v>
      </c>
    </row>
    <row r="2544" spans="1:7" x14ac:dyDescent="0.25">
      <c r="A2544">
        <v>25.520000000000401</v>
      </c>
      <c r="B2544">
        <v>0.83304733037948597</v>
      </c>
      <c r="C2544">
        <v>6.55187892913818</v>
      </c>
      <c r="D2544">
        <v>0.83304733037948597</v>
      </c>
      <c r="E2544">
        <v>28.770729875604498</v>
      </c>
      <c r="F2544">
        <v>242.06167128560401</v>
      </c>
      <c r="G2544">
        <v>35.1171500000018</v>
      </c>
    </row>
    <row r="2545" spans="1:7" x14ac:dyDescent="0.25">
      <c r="A2545">
        <v>25.530000000002399</v>
      </c>
      <c r="B2545">
        <v>0.83341807126998901</v>
      </c>
      <c r="C2545">
        <v>6.5549345016479403</v>
      </c>
      <c r="D2545">
        <v>0.83341807126998901</v>
      </c>
      <c r="E2545">
        <v>28.771100616495001</v>
      </c>
      <c r="F2545">
        <v>242.06204202649499</v>
      </c>
      <c r="G2545">
        <v>35.127150000003802</v>
      </c>
    </row>
    <row r="2546" spans="1:7" x14ac:dyDescent="0.25">
      <c r="A2546">
        <v>25.540000000000799</v>
      </c>
      <c r="B2546">
        <v>0.83376580476760798</v>
      </c>
      <c r="C2546">
        <v>6.55761241912841</v>
      </c>
      <c r="D2546">
        <v>0.83376580476760798</v>
      </c>
      <c r="E2546">
        <v>28.7714483499926</v>
      </c>
      <c r="F2546">
        <v>242.06238975999199</v>
      </c>
      <c r="G2546">
        <v>35.137150000002201</v>
      </c>
    </row>
    <row r="2547" spans="1:7" x14ac:dyDescent="0.25">
      <c r="A2547">
        <v>25.549999999999201</v>
      </c>
      <c r="B2547">
        <v>0.83415210247039695</v>
      </c>
      <c r="C2547">
        <v>6.5595021247863698</v>
      </c>
      <c r="D2547">
        <v>0.83415210247039695</v>
      </c>
      <c r="E2547">
        <v>28.7718346476954</v>
      </c>
      <c r="F2547">
        <v>242.062776057695</v>
      </c>
      <c r="G2547">
        <v>35.1471500000006</v>
      </c>
    </row>
    <row r="2548" spans="1:7" x14ac:dyDescent="0.25">
      <c r="A2548">
        <v>25.560000000001299</v>
      </c>
      <c r="B2548">
        <v>0.83455443382263095</v>
      </c>
      <c r="C2548">
        <v>6.5618877410888601</v>
      </c>
      <c r="D2548">
        <v>0.83455443382263095</v>
      </c>
      <c r="E2548">
        <v>28.772236979047701</v>
      </c>
      <c r="F2548">
        <v>242.06317838904701</v>
      </c>
      <c r="G2548">
        <v>35.157150000002702</v>
      </c>
    </row>
    <row r="2549" spans="1:7" x14ac:dyDescent="0.25">
      <c r="A2549">
        <v>25.569999999999698</v>
      </c>
      <c r="B2549">
        <v>0.83494263887405396</v>
      </c>
      <c r="C2549">
        <v>6.5642333030700604</v>
      </c>
      <c r="D2549">
        <v>0.83494263887405396</v>
      </c>
      <c r="E2549">
        <v>28.772625184099098</v>
      </c>
      <c r="F2549">
        <v>242.063566594099</v>
      </c>
      <c r="G2549">
        <v>35.167150000001101</v>
      </c>
    </row>
    <row r="2550" spans="1:7" x14ac:dyDescent="0.25">
      <c r="A2550">
        <v>25.5800000000017</v>
      </c>
      <c r="B2550">
        <v>0.83530646562576205</v>
      </c>
      <c r="C2550">
        <v>6.56597423553466</v>
      </c>
      <c r="D2550">
        <v>0.83530646562576205</v>
      </c>
      <c r="E2550">
        <v>28.7729890108508</v>
      </c>
      <c r="F2550">
        <v>242.06393042085</v>
      </c>
      <c r="G2550">
        <v>35.177150000003103</v>
      </c>
    </row>
    <row r="2551" spans="1:7" x14ac:dyDescent="0.25">
      <c r="A2551">
        <v>25.590000000000099</v>
      </c>
      <c r="B2551">
        <v>0.83566498756408603</v>
      </c>
      <c r="C2551">
        <v>6.5682950019836399</v>
      </c>
      <c r="D2551">
        <v>0.83566498756408603</v>
      </c>
      <c r="E2551">
        <v>28.773347532789099</v>
      </c>
      <c r="F2551">
        <v>242.06428894278901</v>
      </c>
      <c r="G2551">
        <v>35.187150000001502</v>
      </c>
    </row>
    <row r="2552" spans="1:7" x14ac:dyDescent="0.25">
      <c r="A2552">
        <v>25.600000000002101</v>
      </c>
      <c r="B2552">
        <v>0.83603549003600997</v>
      </c>
      <c r="C2552">
        <v>6.5692806243896396</v>
      </c>
      <c r="D2552">
        <v>0.83603549003600997</v>
      </c>
      <c r="E2552">
        <v>28.773718035260998</v>
      </c>
      <c r="F2552">
        <v>242.06465944526099</v>
      </c>
      <c r="G2552">
        <v>35.197150000003603</v>
      </c>
    </row>
    <row r="2553" spans="1:7" x14ac:dyDescent="0.25">
      <c r="A2553">
        <v>25.6100000000005</v>
      </c>
      <c r="B2553">
        <v>0.83640009164810103</v>
      </c>
      <c r="C2553">
        <v>6.5721497535705504</v>
      </c>
      <c r="D2553">
        <v>0.83640009164810103</v>
      </c>
      <c r="E2553">
        <v>28.7740826368731</v>
      </c>
      <c r="F2553">
        <v>242.06502404687299</v>
      </c>
      <c r="G2553">
        <v>35.207150000002002</v>
      </c>
    </row>
    <row r="2554" spans="1:7" x14ac:dyDescent="0.25">
      <c r="A2554">
        <v>25.620000000002602</v>
      </c>
      <c r="B2554">
        <v>0.83673870563507002</v>
      </c>
      <c r="C2554">
        <v>6.5748372077941797</v>
      </c>
      <c r="D2554">
        <v>0.83673870563507002</v>
      </c>
      <c r="E2554">
        <v>28.774421250860101</v>
      </c>
      <c r="F2554">
        <v>242.06536266085999</v>
      </c>
      <c r="G2554">
        <v>35.217150000003997</v>
      </c>
    </row>
    <row r="2555" spans="1:7" x14ac:dyDescent="0.25">
      <c r="A2555">
        <v>25.630000000001001</v>
      </c>
      <c r="B2555">
        <v>0.83710169792175204</v>
      </c>
      <c r="C2555">
        <v>6.5764341354370099</v>
      </c>
      <c r="D2555">
        <v>0.83710169792175204</v>
      </c>
      <c r="E2555">
        <v>28.774784243146801</v>
      </c>
      <c r="F2555">
        <v>242.06572565314599</v>
      </c>
      <c r="G2555">
        <v>35.227150000002403</v>
      </c>
    </row>
    <row r="2556" spans="1:7" x14ac:dyDescent="0.25">
      <c r="A2556">
        <v>25.6399999999994</v>
      </c>
      <c r="B2556">
        <v>0.83744579553604104</v>
      </c>
      <c r="C2556">
        <v>6.5776820182800204</v>
      </c>
      <c r="D2556">
        <v>0.83744579553604104</v>
      </c>
      <c r="E2556">
        <v>28.7751283407611</v>
      </c>
      <c r="F2556">
        <v>242.06606975076099</v>
      </c>
      <c r="G2556">
        <v>35.237150000000803</v>
      </c>
    </row>
    <row r="2557" spans="1:7" x14ac:dyDescent="0.25">
      <c r="A2557">
        <v>25.650000000001398</v>
      </c>
      <c r="B2557">
        <v>0.83778381347656194</v>
      </c>
      <c r="C2557">
        <v>6.5793042182922301</v>
      </c>
      <c r="D2557">
        <v>0.83778381347656194</v>
      </c>
      <c r="E2557">
        <v>28.7754663587016</v>
      </c>
      <c r="F2557">
        <v>242.066407768701</v>
      </c>
      <c r="G2557">
        <v>35.247150000002797</v>
      </c>
    </row>
    <row r="2558" spans="1:7" x14ac:dyDescent="0.25">
      <c r="A2558">
        <v>25.659999999999801</v>
      </c>
      <c r="B2558">
        <v>0.83814567327499301</v>
      </c>
      <c r="C2558">
        <v>6.5803966522216699</v>
      </c>
      <c r="D2558">
        <v>0.83814567327499301</v>
      </c>
      <c r="E2558">
        <v>28.775828218499999</v>
      </c>
      <c r="F2558">
        <v>242.0667696285</v>
      </c>
      <c r="G2558">
        <v>35.257150000001197</v>
      </c>
    </row>
    <row r="2559" spans="1:7" x14ac:dyDescent="0.25">
      <c r="A2559">
        <v>25.670000000001799</v>
      </c>
      <c r="B2559">
        <v>0.83846652507781905</v>
      </c>
      <c r="C2559">
        <v>6.5814933776855398</v>
      </c>
      <c r="D2559">
        <v>0.83846652507781905</v>
      </c>
      <c r="E2559">
        <v>28.7761490703028</v>
      </c>
      <c r="F2559">
        <v>242.067090480302</v>
      </c>
      <c r="G2559">
        <v>35.267150000003298</v>
      </c>
    </row>
    <row r="2560" spans="1:7" x14ac:dyDescent="0.25">
      <c r="A2560">
        <v>25.680000000000199</v>
      </c>
      <c r="B2560">
        <v>0.83881783485412598</v>
      </c>
      <c r="C2560">
        <v>6.5831522941589302</v>
      </c>
      <c r="D2560">
        <v>0.83881783485412598</v>
      </c>
      <c r="E2560">
        <v>28.776500380079099</v>
      </c>
      <c r="F2560">
        <v>242.06744179007899</v>
      </c>
      <c r="G2560">
        <v>35.277150000001697</v>
      </c>
    </row>
    <row r="2561" spans="1:7" x14ac:dyDescent="0.25">
      <c r="A2561">
        <v>25.6900000000023</v>
      </c>
      <c r="B2561">
        <v>0.83918446302413896</v>
      </c>
      <c r="C2561">
        <v>6.5851759910583398</v>
      </c>
      <c r="D2561">
        <v>0.83918446302413896</v>
      </c>
      <c r="E2561">
        <v>28.776867008249202</v>
      </c>
      <c r="F2561">
        <v>242.067808418249</v>
      </c>
      <c r="G2561">
        <v>35.287150000003699</v>
      </c>
    </row>
    <row r="2562" spans="1:7" x14ac:dyDescent="0.25">
      <c r="A2562">
        <v>25.700000000000699</v>
      </c>
      <c r="B2562">
        <v>0.83953106403350797</v>
      </c>
      <c r="C2562">
        <v>6.5873041152954102</v>
      </c>
      <c r="D2562">
        <v>0.83953106403350797</v>
      </c>
      <c r="E2562">
        <v>28.777213609258499</v>
      </c>
      <c r="F2562">
        <v>242.068155019258</v>
      </c>
      <c r="G2562">
        <v>35.297150000002098</v>
      </c>
    </row>
    <row r="2563" spans="1:7" x14ac:dyDescent="0.25">
      <c r="A2563">
        <v>25.709999999999098</v>
      </c>
      <c r="B2563">
        <v>0.83986240625381403</v>
      </c>
      <c r="C2563">
        <v>6.58806848526</v>
      </c>
      <c r="D2563">
        <v>0.83986240625381403</v>
      </c>
      <c r="E2563">
        <v>28.777544951478799</v>
      </c>
      <c r="F2563">
        <v>242.06848636147799</v>
      </c>
      <c r="G2563">
        <v>35.307150000000497</v>
      </c>
    </row>
    <row r="2564" spans="1:7" x14ac:dyDescent="0.25">
      <c r="A2564">
        <v>25.7200000000011</v>
      </c>
      <c r="B2564">
        <v>0.84018272161483698</v>
      </c>
      <c r="C2564">
        <v>6.5894498825073198</v>
      </c>
      <c r="D2564">
        <v>0.84018272161483698</v>
      </c>
      <c r="E2564">
        <v>28.7778652668399</v>
      </c>
      <c r="F2564">
        <v>242.06880667683899</v>
      </c>
      <c r="G2564">
        <v>35.317150000002499</v>
      </c>
    </row>
    <row r="2565" spans="1:7" x14ac:dyDescent="0.25">
      <c r="A2565">
        <v>25.729999999999499</v>
      </c>
      <c r="B2565">
        <v>0.84049910306930498</v>
      </c>
      <c r="C2565">
        <v>6.5913329124450604</v>
      </c>
      <c r="D2565">
        <v>0.84049910306930498</v>
      </c>
      <c r="E2565">
        <v>28.7781816482943</v>
      </c>
      <c r="F2565">
        <v>242.069123058294</v>
      </c>
      <c r="G2565">
        <v>35.327150000000898</v>
      </c>
    </row>
    <row r="2566" spans="1:7" x14ac:dyDescent="0.25">
      <c r="A2566">
        <v>25.740000000001601</v>
      </c>
      <c r="B2566">
        <v>0.84083545207977195</v>
      </c>
      <c r="C2566">
        <v>6.5926361083984304</v>
      </c>
      <c r="D2566">
        <v>0.84083545207977195</v>
      </c>
      <c r="E2566">
        <v>28.7785179973048</v>
      </c>
      <c r="F2566">
        <v>242.06945940730401</v>
      </c>
      <c r="G2566">
        <v>35.337150000003</v>
      </c>
    </row>
    <row r="2567" spans="1:7" x14ac:dyDescent="0.25">
      <c r="A2567">
        <v>25.75</v>
      </c>
      <c r="B2567">
        <v>0.84117430448532104</v>
      </c>
      <c r="C2567">
        <v>6.59332180023193</v>
      </c>
      <c r="D2567">
        <v>0.84117430448532104</v>
      </c>
      <c r="E2567">
        <v>28.778856849710301</v>
      </c>
      <c r="F2567">
        <v>242.06979825971001</v>
      </c>
      <c r="G2567">
        <v>35.347150000001399</v>
      </c>
    </row>
    <row r="2568" spans="1:7" x14ac:dyDescent="0.25">
      <c r="A2568">
        <v>25.760000000002002</v>
      </c>
      <c r="B2568">
        <v>0.84146964550018299</v>
      </c>
      <c r="C2568">
        <v>6.5949273109436</v>
      </c>
      <c r="D2568">
        <v>0.84146964550018299</v>
      </c>
      <c r="E2568">
        <v>28.779152190725199</v>
      </c>
      <c r="F2568">
        <v>242.07009360072499</v>
      </c>
      <c r="G2568">
        <v>35.357150000003401</v>
      </c>
    </row>
    <row r="2569" spans="1:7" x14ac:dyDescent="0.25">
      <c r="A2569">
        <v>25.770000000000401</v>
      </c>
      <c r="B2569">
        <v>0.841774642467498</v>
      </c>
      <c r="C2569">
        <v>6.5973567962646396</v>
      </c>
      <c r="D2569">
        <v>0.841774642467498</v>
      </c>
      <c r="E2569">
        <v>28.7794571876925</v>
      </c>
      <c r="F2569">
        <v>242.07039859769199</v>
      </c>
      <c r="G2569">
        <v>35.3671500000018</v>
      </c>
    </row>
    <row r="2570" spans="1:7" x14ac:dyDescent="0.25">
      <c r="A2570">
        <v>25.780000000002399</v>
      </c>
      <c r="B2570">
        <v>0.84210854768752996</v>
      </c>
      <c r="C2570">
        <v>6.5995702743530202</v>
      </c>
      <c r="D2570">
        <v>0.84210854768752996</v>
      </c>
      <c r="E2570">
        <v>28.7797910929126</v>
      </c>
      <c r="F2570">
        <v>242.07073250291199</v>
      </c>
      <c r="G2570">
        <v>35.377150000003802</v>
      </c>
    </row>
    <row r="2571" spans="1:7" x14ac:dyDescent="0.25">
      <c r="A2571">
        <v>25.790000000000799</v>
      </c>
      <c r="B2571">
        <v>0.84244793653488104</v>
      </c>
      <c r="C2571">
        <v>6.60064697265625</v>
      </c>
      <c r="D2571">
        <v>0.84244793653488104</v>
      </c>
      <c r="E2571">
        <v>28.780130481759901</v>
      </c>
      <c r="F2571">
        <v>242.071071891759</v>
      </c>
      <c r="G2571">
        <v>35.387150000002201</v>
      </c>
    </row>
    <row r="2572" spans="1:7" x14ac:dyDescent="0.25">
      <c r="A2572">
        <v>25.799999999999201</v>
      </c>
      <c r="B2572">
        <v>0.84275376796722401</v>
      </c>
      <c r="C2572">
        <v>6.6020226478576598</v>
      </c>
      <c r="D2572">
        <v>0.84275376796722401</v>
      </c>
      <c r="E2572">
        <v>28.780436313192201</v>
      </c>
      <c r="F2572">
        <v>242.071377723192</v>
      </c>
      <c r="G2572">
        <v>35.3971500000006</v>
      </c>
    </row>
    <row r="2573" spans="1:7" x14ac:dyDescent="0.25">
      <c r="A2573">
        <v>25.810000000001299</v>
      </c>
      <c r="B2573">
        <v>0.84303522109985296</v>
      </c>
      <c r="C2573">
        <v>6.6032452583312899</v>
      </c>
      <c r="D2573">
        <v>0.84303522109985296</v>
      </c>
      <c r="E2573">
        <v>28.780717766324901</v>
      </c>
      <c r="F2573">
        <v>242.071659176324</v>
      </c>
      <c r="G2573">
        <v>35.407150000002702</v>
      </c>
    </row>
    <row r="2574" spans="1:7" x14ac:dyDescent="0.25">
      <c r="A2574">
        <v>25.819999999999698</v>
      </c>
      <c r="B2574">
        <v>0.84334415197372403</v>
      </c>
      <c r="C2574">
        <v>6.6039304733276296</v>
      </c>
      <c r="D2574">
        <v>0.84334415197372403</v>
      </c>
      <c r="E2574">
        <v>28.781026697198701</v>
      </c>
      <c r="F2574">
        <v>242.07196810719799</v>
      </c>
      <c r="G2574">
        <v>35.417150000001101</v>
      </c>
    </row>
    <row r="2575" spans="1:7" x14ac:dyDescent="0.25">
      <c r="A2575">
        <v>25.8300000000017</v>
      </c>
      <c r="B2575">
        <v>0.84364891052246005</v>
      </c>
      <c r="C2575">
        <v>6.6060523986816397</v>
      </c>
      <c r="D2575">
        <v>0.84364891052246005</v>
      </c>
      <c r="E2575">
        <v>28.781331455747502</v>
      </c>
      <c r="F2575">
        <v>242.07227286574701</v>
      </c>
      <c r="G2575">
        <v>35.427150000003103</v>
      </c>
    </row>
    <row r="2576" spans="1:7" x14ac:dyDescent="0.25">
      <c r="A2576">
        <v>25.840000000000099</v>
      </c>
      <c r="B2576">
        <v>0.84396392107009799</v>
      </c>
      <c r="C2576">
        <v>6.6075162887573198</v>
      </c>
      <c r="D2576">
        <v>0.84396392107009799</v>
      </c>
      <c r="E2576">
        <v>28.781646466295101</v>
      </c>
      <c r="F2576">
        <v>242.07258787629499</v>
      </c>
      <c r="G2576">
        <v>35.437150000001502</v>
      </c>
    </row>
    <row r="2577" spans="1:7" x14ac:dyDescent="0.25">
      <c r="A2577">
        <v>25.850000000002101</v>
      </c>
      <c r="B2577">
        <v>0.84427171945571899</v>
      </c>
      <c r="C2577">
        <v>6.6084856986999503</v>
      </c>
      <c r="D2577">
        <v>0.84427171945571899</v>
      </c>
      <c r="E2577">
        <v>28.781954264680699</v>
      </c>
      <c r="F2577">
        <v>242.07289567468001</v>
      </c>
      <c r="G2577">
        <v>35.447150000003603</v>
      </c>
    </row>
    <row r="2578" spans="1:7" x14ac:dyDescent="0.25">
      <c r="A2578">
        <v>25.8600000000005</v>
      </c>
      <c r="B2578">
        <v>0.84459865093231201</v>
      </c>
      <c r="C2578">
        <v>6.6103343963623002</v>
      </c>
      <c r="D2578">
        <v>0.84459865093231201</v>
      </c>
      <c r="E2578">
        <v>28.7822811961573</v>
      </c>
      <c r="F2578">
        <v>242.073222606157</v>
      </c>
      <c r="G2578">
        <v>35.457150000002002</v>
      </c>
    </row>
    <row r="2579" spans="1:7" x14ac:dyDescent="0.25">
      <c r="A2579">
        <v>25.870000000002602</v>
      </c>
      <c r="B2579">
        <v>0.84491223096847501</v>
      </c>
      <c r="C2579">
        <v>6.6108622550964302</v>
      </c>
      <c r="D2579">
        <v>0.84491223096847501</v>
      </c>
      <c r="E2579">
        <v>28.782594776193498</v>
      </c>
      <c r="F2579">
        <v>242.073536186193</v>
      </c>
      <c r="G2579">
        <v>35.467150000003997</v>
      </c>
    </row>
    <row r="2580" spans="1:7" x14ac:dyDescent="0.25">
      <c r="A2580">
        <v>25.880000000001001</v>
      </c>
      <c r="B2580">
        <v>0.84521865844726496</v>
      </c>
      <c r="C2580">
        <v>6.6113724708557102</v>
      </c>
      <c r="D2580">
        <v>0.84521865844726496</v>
      </c>
      <c r="E2580">
        <v>28.782901203672299</v>
      </c>
      <c r="F2580">
        <v>242.07384261367201</v>
      </c>
      <c r="G2580">
        <v>35.477150000002403</v>
      </c>
    </row>
    <row r="2581" spans="1:7" x14ac:dyDescent="0.25">
      <c r="A2581">
        <v>25.8899999999994</v>
      </c>
      <c r="B2581">
        <v>0.84551286697387695</v>
      </c>
      <c r="C2581">
        <v>6.6134085655212402</v>
      </c>
      <c r="D2581">
        <v>0.84551286697387695</v>
      </c>
      <c r="E2581">
        <v>28.7831954121989</v>
      </c>
      <c r="F2581">
        <v>242.074136822198</v>
      </c>
      <c r="G2581">
        <v>35.487150000000803</v>
      </c>
    </row>
    <row r="2582" spans="1:7" x14ac:dyDescent="0.25">
      <c r="A2582">
        <v>25.900000000001398</v>
      </c>
      <c r="B2582">
        <v>0.84581595659255904</v>
      </c>
      <c r="C2582">
        <v>6.61572170257568</v>
      </c>
      <c r="D2582">
        <v>0.84581595659255904</v>
      </c>
      <c r="E2582">
        <v>28.783498501817601</v>
      </c>
      <c r="F2582">
        <v>242.074439911817</v>
      </c>
      <c r="G2582">
        <v>35.497150000002797</v>
      </c>
    </row>
    <row r="2583" spans="1:7" x14ac:dyDescent="0.25">
      <c r="A2583">
        <v>25.909999999999801</v>
      </c>
      <c r="B2583">
        <v>0.84611737728118896</v>
      </c>
      <c r="C2583">
        <v>6.6180796623229901</v>
      </c>
      <c r="D2583">
        <v>0.84611737728118896</v>
      </c>
      <c r="E2583">
        <v>28.783799922506201</v>
      </c>
      <c r="F2583">
        <v>242.07474133250599</v>
      </c>
      <c r="G2583">
        <v>35.507150000001197</v>
      </c>
    </row>
    <row r="2584" spans="1:7" x14ac:dyDescent="0.25">
      <c r="A2584">
        <v>25.920000000001799</v>
      </c>
      <c r="B2584">
        <v>0.84640300273895197</v>
      </c>
      <c r="C2584">
        <v>6.6202588081359801</v>
      </c>
      <c r="D2584">
        <v>0.84640300273895197</v>
      </c>
      <c r="E2584">
        <v>28.784085547964001</v>
      </c>
      <c r="F2584">
        <v>242.07502695796401</v>
      </c>
      <c r="G2584">
        <v>35.517150000003298</v>
      </c>
    </row>
    <row r="2585" spans="1:7" x14ac:dyDescent="0.25">
      <c r="A2585">
        <v>25.930000000000199</v>
      </c>
      <c r="B2585">
        <v>0.846693575382232</v>
      </c>
      <c r="C2585">
        <v>6.6210789680480904</v>
      </c>
      <c r="D2585">
        <v>0.846693575382232</v>
      </c>
      <c r="E2585">
        <v>28.784376120607298</v>
      </c>
      <c r="F2585">
        <v>242.07531753060701</v>
      </c>
      <c r="G2585">
        <v>35.527150000001697</v>
      </c>
    </row>
    <row r="2586" spans="1:7" x14ac:dyDescent="0.25">
      <c r="A2586">
        <v>25.9400000000023</v>
      </c>
      <c r="B2586">
        <v>0.84704297780990601</v>
      </c>
      <c r="C2586">
        <v>6.6230745315551696</v>
      </c>
      <c r="D2586">
        <v>0.84704297780990601</v>
      </c>
      <c r="E2586">
        <v>28.784725523034901</v>
      </c>
      <c r="F2586">
        <v>242.075666933034</v>
      </c>
      <c r="G2586">
        <v>35.537150000003699</v>
      </c>
    </row>
    <row r="2587" spans="1:7" x14ac:dyDescent="0.25">
      <c r="A2587">
        <v>25.950000000000699</v>
      </c>
      <c r="B2587">
        <v>0.84735107421875</v>
      </c>
      <c r="C2587">
        <v>6.6255030632018999</v>
      </c>
      <c r="D2587">
        <v>0.84735107421875</v>
      </c>
      <c r="E2587">
        <v>28.785033619443801</v>
      </c>
      <c r="F2587">
        <v>242.07597502944299</v>
      </c>
      <c r="G2587">
        <v>35.547150000002098</v>
      </c>
    </row>
    <row r="2588" spans="1:7" x14ac:dyDescent="0.25">
      <c r="A2588">
        <v>25.959999999999098</v>
      </c>
      <c r="B2588">
        <v>0.84767109155654896</v>
      </c>
      <c r="C2588">
        <v>6.6262316703796298</v>
      </c>
      <c r="D2588">
        <v>0.84767109155654896</v>
      </c>
      <c r="E2588">
        <v>28.785353636781601</v>
      </c>
      <c r="F2588">
        <v>242.07629504678101</v>
      </c>
      <c r="G2588">
        <v>35.557150000000497</v>
      </c>
    </row>
    <row r="2589" spans="1:7" x14ac:dyDescent="0.25">
      <c r="A2589">
        <v>25.9700000000011</v>
      </c>
      <c r="B2589">
        <v>0.84800243377685502</v>
      </c>
      <c r="C2589">
        <v>6.6274962425231898</v>
      </c>
      <c r="D2589">
        <v>0.84800243377685502</v>
      </c>
      <c r="E2589">
        <v>28.7856849790019</v>
      </c>
      <c r="F2589">
        <v>242.07662638900101</v>
      </c>
      <c r="G2589">
        <v>35.567150000002499</v>
      </c>
    </row>
    <row r="2590" spans="1:7" x14ac:dyDescent="0.25">
      <c r="A2590">
        <v>25.979999999999499</v>
      </c>
      <c r="B2590">
        <v>0.84831464290618896</v>
      </c>
      <c r="C2590">
        <v>6.6300845146179102</v>
      </c>
      <c r="D2590">
        <v>0.84831464290618896</v>
      </c>
      <c r="E2590">
        <v>28.785997188131201</v>
      </c>
      <c r="F2590">
        <v>242.07693859813099</v>
      </c>
      <c r="G2590">
        <v>35.577150000000898</v>
      </c>
    </row>
    <row r="2591" spans="1:7" x14ac:dyDescent="0.25">
      <c r="A2591">
        <v>25.990000000001601</v>
      </c>
      <c r="B2591">
        <v>0.84862804412841797</v>
      </c>
      <c r="C2591">
        <v>6.6307010650634703</v>
      </c>
      <c r="D2591">
        <v>0.84862804412841797</v>
      </c>
      <c r="E2591">
        <v>28.786310589353398</v>
      </c>
      <c r="F2591">
        <v>242.077251999353</v>
      </c>
      <c r="G2591">
        <v>35.587150000003</v>
      </c>
    </row>
    <row r="2592" spans="1:7" x14ac:dyDescent="0.25">
      <c r="A2592">
        <v>26</v>
      </c>
      <c r="B2592">
        <v>0.84892362356185902</v>
      </c>
      <c r="C2592">
        <v>6.6312847137451101</v>
      </c>
      <c r="D2592">
        <v>0.84892362356185902</v>
      </c>
      <c r="E2592">
        <v>28.7866061687869</v>
      </c>
      <c r="F2592">
        <v>242.07754757878601</v>
      </c>
      <c r="G2592">
        <v>35.597150000001399</v>
      </c>
    </row>
    <row r="2593" spans="1:7" x14ac:dyDescent="0.25">
      <c r="A2593">
        <v>26.010000000002002</v>
      </c>
      <c r="B2593">
        <v>0.84921032190322798</v>
      </c>
      <c r="C2593">
        <v>6.6320285797119096</v>
      </c>
      <c r="D2593">
        <v>0.84921032190322798</v>
      </c>
      <c r="E2593">
        <v>28.786892867128302</v>
      </c>
      <c r="F2593">
        <v>242.07783427712801</v>
      </c>
      <c r="G2593">
        <v>35.607150000003401</v>
      </c>
    </row>
    <row r="2594" spans="1:7" x14ac:dyDescent="0.25">
      <c r="A2594">
        <v>26.020000000000401</v>
      </c>
      <c r="B2594">
        <v>0.84954112768173196</v>
      </c>
      <c r="C2594">
        <v>6.6330533027648899</v>
      </c>
      <c r="D2594">
        <v>0.84954112768173196</v>
      </c>
      <c r="E2594">
        <v>28.787223672906801</v>
      </c>
      <c r="F2594">
        <v>242.078165082906</v>
      </c>
      <c r="G2594">
        <v>35.6171500000018</v>
      </c>
    </row>
    <row r="2595" spans="1:7" x14ac:dyDescent="0.25">
      <c r="A2595">
        <v>26.030000000002399</v>
      </c>
      <c r="B2595">
        <v>0.84987831115722601</v>
      </c>
      <c r="C2595">
        <v>6.6338396072387598</v>
      </c>
      <c r="D2595">
        <v>0.84987831115722601</v>
      </c>
      <c r="E2595">
        <v>28.7875608563822</v>
      </c>
      <c r="F2595">
        <v>242.078502266382</v>
      </c>
      <c r="G2595">
        <v>35.627150000003802</v>
      </c>
    </row>
    <row r="2596" spans="1:7" x14ac:dyDescent="0.25">
      <c r="A2596">
        <v>26.040000000000799</v>
      </c>
      <c r="B2596">
        <v>0.85019332170486395</v>
      </c>
      <c r="C2596">
        <v>6.6344885826110804</v>
      </c>
      <c r="D2596">
        <v>0.85019332170486395</v>
      </c>
      <c r="E2596">
        <v>28.787875866929902</v>
      </c>
      <c r="F2596">
        <v>242.07881727692899</v>
      </c>
      <c r="G2596">
        <v>35.637150000002201</v>
      </c>
    </row>
    <row r="2597" spans="1:7" x14ac:dyDescent="0.25">
      <c r="A2597">
        <v>26.049999999999201</v>
      </c>
      <c r="B2597">
        <v>0.85051083564758301</v>
      </c>
      <c r="C2597">
        <v>6.6369137763976997</v>
      </c>
      <c r="D2597">
        <v>0.85051083564758301</v>
      </c>
      <c r="E2597">
        <v>28.788193380872599</v>
      </c>
      <c r="F2597">
        <v>242.07913479087199</v>
      </c>
      <c r="G2597">
        <v>35.6471500000006</v>
      </c>
    </row>
    <row r="2598" spans="1:7" x14ac:dyDescent="0.25">
      <c r="A2598">
        <v>26.060000000001299</v>
      </c>
      <c r="B2598">
        <v>0.850802302360534</v>
      </c>
      <c r="C2598">
        <v>6.6397299766540501</v>
      </c>
      <c r="D2598">
        <v>0.850802302360534</v>
      </c>
      <c r="E2598">
        <v>28.7884848475856</v>
      </c>
      <c r="F2598">
        <v>242.079426257585</v>
      </c>
      <c r="G2598">
        <v>35.657150000002702</v>
      </c>
    </row>
    <row r="2599" spans="1:7" x14ac:dyDescent="0.25">
      <c r="A2599">
        <v>26.069999999999698</v>
      </c>
      <c r="B2599">
        <v>0.85110259056091297</v>
      </c>
      <c r="C2599">
        <v>6.6413421630859304</v>
      </c>
      <c r="D2599">
        <v>0.85110259056091297</v>
      </c>
      <c r="E2599">
        <v>28.788785135785901</v>
      </c>
      <c r="F2599">
        <v>242.07972654578501</v>
      </c>
      <c r="G2599">
        <v>35.667150000001101</v>
      </c>
    </row>
    <row r="2600" spans="1:7" x14ac:dyDescent="0.25">
      <c r="A2600">
        <v>26.0800000000017</v>
      </c>
      <c r="B2600">
        <v>0.85146421194076505</v>
      </c>
      <c r="C2600">
        <v>6.6421389579772896</v>
      </c>
      <c r="D2600">
        <v>0.85146421194076505</v>
      </c>
      <c r="E2600">
        <v>28.789146757165799</v>
      </c>
      <c r="F2600">
        <v>242.080088167165</v>
      </c>
      <c r="G2600">
        <v>35.677150000003103</v>
      </c>
    </row>
    <row r="2601" spans="1:7" x14ac:dyDescent="0.25">
      <c r="A2601">
        <v>26.090000000000099</v>
      </c>
      <c r="B2601">
        <v>0.85181111097335804</v>
      </c>
      <c r="C2601">
        <v>6.6441049575805602</v>
      </c>
      <c r="D2601">
        <v>0.85181111097335804</v>
      </c>
      <c r="E2601">
        <v>28.789493656198399</v>
      </c>
      <c r="F2601">
        <v>242.08043506619799</v>
      </c>
      <c r="G2601">
        <v>35.687150000001502</v>
      </c>
    </row>
    <row r="2602" spans="1:7" x14ac:dyDescent="0.25">
      <c r="A2602">
        <v>26.100000000002101</v>
      </c>
      <c r="B2602">
        <v>0.85211914777755704</v>
      </c>
      <c r="C2602">
        <v>6.6458196640014604</v>
      </c>
      <c r="D2602">
        <v>0.85211914777755704</v>
      </c>
      <c r="E2602">
        <v>28.789801693002602</v>
      </c>
      <c r="F2602">
        <v>242.08074310300199</v>
      </c>
      <c r="G2602">
        <v>35.697150000003603</v>
      </c>
    </row>
    <row r="2603" spans="1:7" x14ac:dyDescent="0.25">
      <c r="A2603">
        <v>26.1100000000005</v>
      </c>
      <c r="B2603">
        <v>0.85240894556045499</v>
      </c>
      <c r="C2603">
        <v>6.6473240852355904</v>
      </c>
      <c r="D2603">
        <v>0.85240894556045499</v>
      </c>
      <c r="E2603">
        <v>28.7900914907855</v>
      </c>
      <c r="F2603">
        <v>242.081032900785</v>
      </c>
      <c r="G2603">
        <v>35.707150000002002</v>
      </c>
    </row>
    <row r="2604" spans="1:7" x14ac:dyDescent="0.25">
      <c r="A2604">
        <v>26.120000000002602</v>
      </c>
      <c r="B2604">
        <v>0.85273450613021795</v>
      </c>
      <c r="C2604">
        <v>6.6483979225158603</v>
      </c>
      <c r="D2604">
        <v>0.85273450613021795</v>
      </c>
      <c r="E2604">
        <v>28.790417051355199</v>
      </c>
      <c r="F2604">
        <v>242.08135846135499</v>
      </c>
      <c r="G2604">
        <v>35.717150000003997</v>
      </c>
    </row>
    <row r="2605" spans="1:7" x14ac:dyDescent="0.25">
      <c r="A2605">
        <v>26.130000000001001</v>
      </c>
      <c r="B2605">
        <v>0.85308361053466797</v>
      </c>
      <c r="C2605">
        <v>6.6508359909057599</v>
      </c>
      <c r="D2605">
        <v>0.85308361053466797</v>
      </c>
      <c r="E2605">
        <v>28.790766155759702</v>
      </c>
      <c r="F2605">
        <v>242.08170756575899</v>
      </c>
      <c r="G2605">
        <v>35.727150000002403</v>
      </c>
    </row>
    <row r="2606" spans="1:7" x14ac:dyDescent="0.25">
      <c r="A2606">
        <v>26.1399999999994</v>
      </c>
      <c r="B2606">
        <v>0.85343188047409002</v>
      </c>
      <c r="C2606">
        <v>6.6535444259643501</v>
      </c>
      <c r="D2606">
        <v>0.85343188047409002</v>
      </c>
      <c r="E2606">
        <v>28.791114425699099</v>
      </c>
      <c r="F2606">
        <v>242.08205583569901</v>
      </c>
      <c r="G2606">
        <v>35.737150000000803</v>
      </c>
    </row>
    <row r="2607" spans="1:7" x14ac:dyDescent="0.25">
      <c r="A2607">
        <v>26.150000000001398</v>
      </c>
      <c r="B2607">
        <v>0.85374826192855802</v>
      </c>
      <c r="C2607">
        <v>6.6537404060363698</v>
      </c>
      <c r="D2607">
        <v>0.85374826192855802</v>
      </c>
      <c r="E2607">
        <v>28.791430807153599</v>
      </c>
      <c r="F2607">
        <v>242.08237221715299</v>
      </c>
      <c r="G2607">
        <v>35.747150000002797</v>
      </c>
    </row>
    <row r="2608" spans="1:7" x14ac:dyDescent="0.25">
      <c r="A2608">
        <v>26.159999999999801</v>
      </c>
      <c r="B2608">
        <v>0.85405051708221402</v>
      </c>
      <c r="C2608">
        <v>6.6551814079284597</v>
      </c>
      <c r="D2608">
        <v>0.85405051708221402</v>
      </c>
      <c r="E2608">
        <v>28.791733062307198</v>
      </c>
      <c r="F2608">
        <v>242.08267447230699</v>
      </c>
      <c r="G2608">
        <v>35.757150000001197</v>
      </c>
    </row>
    <row r="2609" spans="1:7" x14ac:dyDescent="0.25">
      <c r="A2609">
        <v>26.170000000001799</v>
      </c>
      <c r="B2609">
        <v>0.85437744855880704</v>
      </c>
      <c r="C2609">
        <v>6.6567955017089799</v>
      </c>
      <c r="D2609">
        <v>0.85437744855880704</v>
      </c>
      <c r="E2609">
        <v>28.792059993783798</v>
      </c>
      <c r="F2609">
        <v>242.08300140378299</v>
      </c>
      <c r="G2609">
        <v>35.767150000003298</v>
      </c>
    </row>
    <row r="2610" spans="1:7" x14ac:dyDescent="0.25">
      <c r="A2610">
        <v>26.180000000000199</v>
      </c>
      <c r="B2610">
        <v>0.85469800233840898</v>
      </c>
      <c r="C2610">
        <v>6.65789747238159</v>
      </c>
      <c r="D2610">
        <v>0.85469800233840898</v>
      </c>
      <c r="E2610">
        <v>28.7923805475634</v>
      </c>
      <c r="F2610">
        <v>242.08332195756299</v>
      </c>
      <c r="G2610">
        <v>35.777150000001697</v>
      </c>
    </row>
    <row r="2611" spans="1:7" x14ac:dyDescent="0.25">
      <c r="A2611">
        <v>26.1900000000023</v>
      </c>
      <c r="B2611">
        <v>0.855016648769378</v>
      </c>
      <c r="C2611">
        <v>6.66013479232788</v>
      </c>
      <c r="D2611">
        <v>0.855016648769378</v>
      </c>
      <c r="E2611">
        <v>28.792699193994402</v>
      </c>
      <c r="F2611">
        <v>242.08364060399401</v>
      </c>
      <c r="G2611">
        <v>35.787150000003699</v>
      </c>
    </row>
    <row r="2612" spans="1:7" x14ac:dyDescent="0.25">
      <c r="A2612">
        <v>26.200000000000699</v>
      </c>
      <c r="B2612">
        <v>0.85536020994186401</v>
      </c>
      <c r="C2612">
        <v>6.6615171432495099</v>
      </c>
      <c r="D2612">
        <v>0.85536020994186401</v>
      </c>
      <c r="E2612">
        <v>28.793042755166901</v>
      </c>
      <c r="F2612">
        <v>242.08398416516599</v>
      </c>
      <c r="G2612">
        <v>35.797150000002098</v>
      </c>
    </row>
    <row r="2613" spans="1:7" x14ac:dyDescent="0.25">
      <c r="A2613">
        <v>26.209999999999098</v>
      </c>
      <c r="B2613">
        <v>0.85570985078811601</v>
      </c>
      <c r="C2613">
        <v>6.6642293930053702</v>
      </c>
      <c r="D2613">
        <v>0.85570985078811601</v>
      </c>
      <c r="E2613">
        <v>28.7933923960131</v>
      </c>
      <c r="F2613">
        <v>242.08433380601301</v>
      </c>
      <c r="G2613">
        <v>35.807150000000497</v>
      </c>
    </row>
    <row r="2614" spans="1:7" x14ac:dyDescent="0.25">
      <c r="A2614">
        <v>26.2200000000011</v>
      </c>
      <c r="B2614">
        <v>0.85604679584503096</v>
      </c>
      <c r="C2614">
        <v>6.6664981842040998</v>
      </c>
      <c r="D2614">
        <v>0.85604679584503096</v>
      </c>
      <c r="E2614">
        <v>28.793729341070101</v>
      </c>
      <c r="F2614">
        <v>242.08467075107001</v>
      </c>
      <c r="G2614">
        <v>35.817150000002499</v>
      </c>
    </row>
    <row r="2615" spans="1:7" x14ac:dyDescent="0.25">
      <c r="A2615">
        <v>26.229999999999499</v>
      </c>
      <c r="B2615">
        <v>0.85638368129730202</v>
      </c>
      <c r="C2615">
        <v>6.6680026054382298</v>
      </c>
      <c r="D2615">
        <v>0.85638368129730202</v>
      </c>
      <c r="E2615">
        <v>28.7940662265223</v>
      </c>
      <c r="F2615">
        <v>242.08500763652199</v>
      </c>
      <c r="G2615">
        <v>35.827150000000898</v>
      </c>
    </row>
    <row r="2616" spans="1:7" x14ac:dyDescent="0.25">
      <c r="A2616">
        <v>26.240000000001601</v>
      </c>
      <c r="B2616">
        <v>0.85668623447418202</v>
      </c>
      <c r="C2616">
        <v>6.6690635681152299</v>
      </c>
      <c r="D2616">
        <v>0.85668623447418202</v>
      </c>
      <c r="E2616">
        <v>28.794368779699202</v>
      </c>
      <c r="F2616">
        <v>242.08531018969899</v>
      </c>
      <c r="G2616">
        <v>35.837150000003</v>
      </c>
    </row>
    <row r="2617" spans="1:7" x14ac:dyDescent="0.25">
      <c r="A2617">
        <v>26.25</v>
      </c>
      <c r="B2617">
        <v>0.85700482130050604</v>
      </c>
      <c r="C2617">
        <v>6.6720032691955504</v>
      </c>
      <c r="D2617">
        <v>0.85700482130050604</v>
      </c>
      <c r="E2617">
        <v>28.794687366525501</v>
      </c>
      <c r="F2617">
        <v>242.085628776525</v>
      </c>
      <c r="G2617">
        <v>35.847150000001399</v>
      </c>
    </row>
    <row r="2618" spans="1:7" x14ac:dyDescent="0.25">
      <c r="A2618">
        <v>26.260000000002002</v>
      </c>
      <c r="B2618">
        <v>0.85735976696014404</v>
      </c>
      <c r="C2618">
        <v>6.6732892990112296</v>
      </c>
      <c r="D2618">
        <v>0.85735976696014404</v>
      </c>
      <c r="E2618">
        <v>28.795042312185199</v>
      </c>
      <c r="F2618">
        <v>242.08598372218501</v>
      </c>
      <c r="G2618">
        <v>35.857150000003401</v>
      </c>
    </row>
    <row r="2619" spans="1:7" x14ac:dyDescent="0.25">
      <c r="A2619">
        <v>26.270000000000401</v>
      </c>
      <c r="B2619">
        <v>0.85768449306488004</v>
      </c>
      <c r="C2619">
        <v>6.6755852699279696</v>
      </c>
      <c r="D2619">
        <v>0.85768449306488004</v>
      </c>
      <c r="E2619">
        <v>28.7953670382899</v>
      </c>
      <c r="F2619">
        <v>242.086308448289</v>
      </c>
      <c r="G2619">
        <v>35.8671500000018</v>
      </c>
    </row>
    <row r="2620" spans="1:7" x14ac:dyDescent="0.25">
      <c r="A2620">
        <v>26.280000000002399</v>
      </c>
      <c r="B2620">
        <v>0.857973992824554</v>
      </c>
      <c r="C2620">
        <v>6.6774597167968697</v>
      </c>
      <c r="D2620">
        <v>0.857973992824554</v>
      </c>
      <c r="E2620">
        <v>28.795656538049599</v>
      </c>
      <c r="F2620">
        <v>242.08659794804899</v>
      </c>
      <c r="G2620">
        <v>35.877150000003802</v>
      </c>
    </row>
    <row r="2621" spans="1:7" x14ac:dyDescent="0.25">
      <c r="A2621">
        <v>26.290000000000799</v>
      </c>
      <c r="B2621">
        <v>0.85830676555633501</v>
      </c>
      <c r="C2621">
        <v>6.6791071891784597</v>
      </c>
      <c r="D2621">
        <v>0.85830676555633501</v>
      </c>
      <c r="E2621">
        <v>28.795989310781401</v>
      </c>
      <c r="F2621">
        <v>242.086930720781</v>
      </c>
      <c r="G2621">
        <v>35.887150000002201</v>
      </c>
    </row>
    <row r="2622" spans="1:7" x14ac:dyDescent="0.25">
      <c r="A2622">
        <v>26.299999999999201</v>
      </c>
      <c r="B2622">
        <v>0.858636975288391</v>
      </c>
      <c r="C2622">
        <v>6.6819944381713796</v>
      </c>
      <c r="D2622">
        <v>0.858636975288391</v>
      </c>
      <c r="E2622">
        <v>28.7963195205134</v>
      </c>
      <c r="F2622">
        <v>242.087260930513</v>
      </c>
      <c r="G2622">
        <v>35.8971500000006</v>
      </c>
    </row>
    <row r="2623" spans="1:7" x14ac:dyDescent="0.25">
      <c r="A2623">
        <v>26.310000000001299</v>
      </c>
      <c r="B2623">
        <v>0.85893923044204701</v>
      </c>
      <c r="C2623">
        <v>6.6832356452941797</v>
      </c>
      <c r="D2623">
        <v>0.85893923044204701</v>
      </c>
      <c r="E2623">
        <v>28.796621775667099</v>
      </c>
      <c r="F2623">
        <v>242.08756318566699</v>
      </c>
      <c r="G2623">
        <v>35.907150000002702</v>
      </c>
    </row>
    <row r="2624" spans="1:7" x14ac:dyDescent="0.25">
      <c r="A2624">
        <v>26.319999999999698</v>
      </c>
      <c r="B2624">
        <v>0.85927557945251398</v>
      </c>
      <c r="C2624">
        <v>6.6848907470703098</v>
      </c>
      <c r="D2624">
        <v>0.85927557945251398</v>
      </c>
      <c r="E2624">
        <v>28.796958124677499</v>
      </c>
      <c r="F2624">
        <v>242.08789953467701</v>
      </c>
      <c r="G2624">
        <v>35.917150000001101</v>
      </c>
    </row>
    <row r="2625" spans="1:7" x14ac:dyDescent="0.25">
      <c r="A2625">
        <v>26.3300000000017</v>
      </c>
      <c r="B2625">
        <v>0.85961836576461703</v>
      </c>
      <c r="C2625">
        <v>6.6866722106933496</v>
      </c>
      <c r="D2625">
        <v>0.85961836576461703</v>
      </c>
      <c r="E2625">
        <v>28.797300910989598</v>
      </c>
      <c r="F2625">
        <v>242.088242320989</v>
      </c>
      <c r="G2625">
        <v>35.927150000003103</v>
      </c>
    </row>
    <row r="2626" spans="1:7" x14ac:dyDescent="0.25">
      <c r="A2626">
        <v>26.340000000000099</v>
      </c>
      <c r="B2626">
        <v>0.85994833707809404</v>
      </c>
      <c r="C2626">
        <v>6.6876649856567303</v>
      </c>
      <c r="D2626">
        <v>0.85994833707809404</v>
      </c>
      <c r="E2626">
        <v>28.7976308823031</v>
      </c>
      <c r="F2626">
        <v>242.08857229230301</v>
      </c>
      <c r="G2626">
        <v>35.937150000001502</v>
      </c>
    </row>
    <row r="2627" spans="1:7" x14ac:dyDescent="0.25">
      <c r="A2627">
        <v>26.350000000002101</v>
      </c>
      <c r="B2627">
        <v>0.860287725925445</v>
      </c>
      <c r="C2627">
        <v>6.6880803108215297</v>
      </c>
      <c r="D2627">
        <v>0.860287725925445</v>
      </c>
      <c r="E2627">
        <v>28.797970271150501</v>
      </c>
      <c r="F2627">
        <v>242.08891168114999</v>
      </c>
      <c r="G2627">
        <v>35.947150000003603</v>
      </c>
    </row>
    <row r="2628" spans="1:7" x14ac:dyDescent="0.25">
      <c r="A2628">
        <v>26.3600000000005</v>
      </c>
      <c r="B2628">
        <v>0.86064821481704701</v>
      </c>
      <c r="C2628">
        <v>6.68983697891235</v>
      </c>
      <c r="D2628">
        <v>0.86064821481704701</v>
      </c>
      <c r="E2628">
        <v>28.798330760042099</v>
      </c>
      <c r="F2628">
        <v>242.08927217004199</v>
      </c>
      <c r="G2628">
        <v>35.957150000002002</v>
      </c>
    </row>
    <row r="2629" spans="1:7" x14ac:dyDescent="0.25">
      <c r="A2629">
        <v>26.370000000002602</v>
      </c>
      <c r="B2629">
        <v>0.86099374294280995</v>
      </c>
      <c r="C2629">
        <v>6.6921734809875399</v>
      </c>
      <c r="D2629">
        <v>0.86099374294280995</v>
      </c>
      <c r="E2629">
        <v>28.798676288167801</v>
      </c>
      <c r="F2629">
        <v>242.08961769816699</v>
      </c>
      <c r="G2629">
        <v>35.967150000003997</v>
      </c>
    </row>
    <row r="2630" spans="1:7" x14ac:dyDescent="0.25">
      <c r="A2630">
        <v>26.380000000001001</v>
      </c>
      <c r="B2630">
        <v>0.86134451627731301</v>
      </c>
      <c r="C2630">
        <v>6.6941542625427202</v>
      </c>
      <c r="D2630">
        <v>0.86134451627731301</v>
      </c>
      <c r="E2630">
        <v>28.799027061502301</v>
      </c>
      <c r="F2630">
        <v>242.089968471502</v>
      </c>
      <c r="G2630">
        <v>35.977150000002403</v>
      </c>
    </row>
    <row r="2631" spans="1:7" x14ac:dyDescent="0.25">
      <c r="A2631">
        <v>26.3899999999994</v>
      </c>
      <c r="B2631">
        <v>0.86168974637985196</v>
      </c>
      <c r="C2631">
        <v>6.6951823234558097</v>
      </c>
      <c r="D2631">
        <v>0.86168974637985196</v>
      </c>
      <c r="E2631">
        <v>28.7993722916049</v>
      </c>
      <c r="F2631">
        <v>242.090313701604</v>
      </c>
      <c r="G2631">
        <v>35.987150000000803</v>
      </c>
    </row>
    <row r="2632" spans="1:7" x14ac:dyDescent="0.25">
      <c r="A2632">
        <v>26.400000000001398</v>
      </c>
      <c r="B2632">
        <v>0.86201113462448098</v>
      </c>
      <c r="C2632">
        <v>6.6960425376892001</v>
      </c>
      <c r="D2632">
        <v>0.86201113462448098</v>
      </c>
      <c r="E2632">
        <v>28.799693679849501</v>
      </c>
      <c r="F2632">
        <v>242.090635089849</v>
      </c>
      <c r="G2632">
        <v>35.997150000002797</v>
      </c>
    </row>
    <row r="2633" spans="1:7" x14ac:dyDescent="0.25">
      <c r="A2633">
        <v>26.409999999999801</v>
      </c>
      <c r="B2633">
        <v>0.86236882209777799</v>
      </c>
      <c r="C2633">
        <v>6.6974821090698198</v>
      </c>
      <c r="D2633">
        <v>0.86236882209777799</v>
      </c>
      <c r="E2633">
        <v>28.800051367322801</v>
      </c>
      <c r="F2633">
        <v>242.09099277732199</v>
      </c>
      <c r="G2633">
        <v>36.007150000001197</v>
      </c>
    </row>
    <row r="2634" spans="1:7" x14ac:dyDescent="0.25">
      <c r="A2634">
        <v>26.420000000001799</v>
      </c>
      <c r="B2634">
        <v>0.86272931098937899</v>
      </c>
      <c r="C2634">
        <v>6.6992087364196697</v>
      </c>
      <c r="D2634">
        <v>0.86272931098937899</v>
      </c>
      <c r="E2634">
        <v>28.800411856214399</v>
      </c>
      <c r="F2634">
        <v>242.09135326621401</v>
      </c>
      <c r="G2634">
        <v>36.017150000003298</v>
      </c>
    </row>
    <row r="2635" spans="1:7" x14ac:dyDescent="0.25">
      <c r="A2635">
        <v>26.430000000000199</v>
      </c>
      <c r="B2635">
        <v>0.86309009790420499</v>
      </c>
      <c r="C2635">
        <v>6.7011899948120099</v>
      </c>
      <c r="D2635">
        <v>0.86309009790420499</v>
      </c>
      <c r="E2635">
        <v>28.8007726431292</v>
      </c>
      <c r="F2635">
        <v>242.09171405312901</v>
      </c>
      <c r="G2635">
        <v>36.027150000001697</v>
      </c>
    </row>
    <row r="2636" spans="1:7" x14ac:dyDescent="0.25">
      <c r="A2636">
        <v>26.4400000000023</v>
      </c>
      <c r="B2636">
        <v>0.86343920230865401</v>
      </c>
      <c r="C2636">
        <v>6.7040448188781703</v>
      </c>
      <c r="D2636">
        <v>0.86343920230865401</v>
      </c>
      <c r="E2636">
        <v>28.801121747533699</v>
      </c>
      <c r="F2636">
        <v>242.092063157533</v>
      </c>
      <c r="G2636">
        <v>36.037150000003699</v>
      </c>
    </row>
    <row r="2637" spans="1:7" x14ac:dyDescent="0.25">
      <c r="A2637">
        <v>26.450000000000699</v>
      </c>
      <c r="B2637">
        <v>0.86378860473632801</v>
      </c>
      <c r="C2637">
        <v>6.70587062835693</v>
      </c>
      <c r="D2637">
        <v>0.86378860473632801</v>
      </c>
      <c r="E2637">
        <v>28.801471149961401</v>
      </c>
      <c r="F2637">
        <v>242.09241255996099</v>
      </c>
      <c r="G2637">
        <v>36.047150000002098</v>
      </c>
    </row>
    <row r="2638" spans="1:7" x14ac:dyDescent="0.25">
      <c r="A2638">
        <v>26.459999999999098</v>
      </c>
      <c r="B2638">
        <v>0.86414104700088501</v>
      </c>
      <c r="C2638">
        <v>6.7072958946228001</v>
      </c>
      <c r="D2638">
        <v>0.86414104700088501</v>
      </c>
      <c r="E2638">
        <v>28.801823592225901</v>
      </c>
      <c r="F2638">
        <v>242.09276500222501</v>
      </c>
      <c r="G2638">
        <v>36.057150000000497</v>
      </c>
    </row>
    <row r="2639" spans="1:7" x14ac:dyDescent="0.25">
      <c r="A2639">
        <v>26.4700000000011</v>
      </c>
      <c r="B2639">
        <v>0.86450237035751298</v>
      </c>
      <c r="C2639">
        <v>6.7087984085082999</v>
      </c>
      <c r="D2639">
        <v>0.86450237035751298</v>
      </c>
      <c r="E2639">
        <v>28.802184915582501</v>
      </c>
      <c r="F2639">
        <v>242.09312632558201</v>
      </c>
      <c r="G2639">
        <v>36.067150000002499</v>
      </c>
    </row>
    <row r="2640" spans="1:7" x14ac:dyDescent="0.25">
      <c r="A2640">
        <v>26.479999999999499</v>
      </c>
      <c r="B2640">
        <v>0.86490029096603305</v>
      </c>
      <c r="C2640">
        <v>6.71058750152587</v>
      </c>
      <c r="D2640">
        <v>0.86490029096603305</v>
      </c>
      <c r="E2640">
        <v>28.8025828361911</v>
      </c>
      <c r="F2640">
        <v>242.09352424619101</v>
      </c>
      <c r="G2640">
        <v>36.077150000000898</v>
      </c>
    </row>
    <row r="2641" spans="1:7" x14ac:dyDescent="0.25">
      <c r="A2641">
        <v>26.490000000001601</v>
      </c>
      <c r="B2641">
        <v>0.86526268720626798</v>
      </c>
      <c r="C2641">
        <v>6.7129063606262198</v>
      </c>
      <c r="D2641">
        <v>0.86526268720626798</v>
      </c>
      <c r="E2641">
        <v>28.802945232431298</v>
      </c>
      <c r="F2641">
        <v>242.09388664243099</v>
      </c>
      <c r="G2641">
        <v>36.087150000003</v>
      </c>
    </row>
    <row r="2642" spans="1:7" x14ac:dyDescent="0.25">
      <c r="A2642">
        <v>26.5</v>
      </c>
      <c r="B2642">
        <v>0.86559796333312899</v>
      </c>
      <c r="C2642">
        <v>6.71547079086303</v>
      </c>
      <c r="D2642">
        <v>0.86559796333312899</v>
      </c>
      <c r="E2642">
        <v>28.803280508558199</v>
      </c>
      <c r="F2642">
        <v>242.09422191855799</v>
      </c>
      <c r="G2642">
        <v>36.097150000001399</v>
      </c>
    </row>
    <row r="2643" spans="1:7" x14ac:dyDescent="0.25">
      <c r="A2643">
        <v>26.510000000002002</v>
      </c>
      <c r="B2643">
        <v>0.86598312854766801</v>
      </c>
      <c r="C2643">
        <v>6.7182974815368599</v>
      </c>
      <c r="D2643">
        <v>0.86598312854766801</v>
      </c>
      <c r="E2643">
        <v>28.803665673772699</v>
      </c>
      <c r="F2643">
        <v>242.09460708377199</v>
      </c>
      <c r="G2643">
        <v>36.107150000003401</v>
      </c>
    </row>
    <row r="2644" spans="1:7" x14ac:dyDescent="0.25">
      <c r="A2644">
        <v>26.520000000000401</v>
      </c>
      <c r="B2644">
        <v>0.86635190248489302</v>
      </c>
      <c r="C2644">
        <v>6.7216277122497496</v>
      </c>
      <c r="D2644">
        <v>0.86635190248489302</v>
      </c>
      <c r="E2644">
        <v>28.804034447709899</v>
      </c>
      <c r="F2644">
        <v>242.09497585770899</v>
      </c>
      <c r="G2644">
        <v>36.1171500000018</v>
      </c>
    </row>
    <row r="2645" spans="1:7" x14ac:dyDescent="0.25">
      <c r="A2645">
        <v>26.530000000002399</v>
      </c>
      <c r="B2645">
        <v>0.86674010753631503</v>
      </c>
      <c r="C2645">
        <v>6.7240753173828098</v>
      </c>
      <c r="D2645">
        <v>0.86674010753631503</v>
      </c>
      <c r="E2645">
        <v>28.8044226527613</v>
      </c>
      <c r="F2645">
        <v>242.09536406276101</v>
      </c>
      <c r="G2645">
        <v>36.127150000003802</v>
      </c>
    </row>
    <row r="2646" spans="1:7" x14ac:dyDescent="0.25">
      <c r="A2646">
        <v>26.540000000000799</v>
      </c>
      <c r="B2646">
        <v>0.86711889505386297</v>
      </c>
      <c r="C2646">
        <v>6.7261681556701598</v>
      </c>
      <c r="D2646">
        <v>0.86711889505386297</v>
      </c>
      <c r="E2646">
        <v>28.804801440278901</v>
      </c>
      <c r="F2646">
        <v>242.09574285027799</v>
      </c>
      <c r="G2646">
        <v>36.137150000002201</v>
      </c>
    </row>
    <row r="2647" spans="1:7" x14ac:dyDescent="0.25">
      <c r="A2647">
        <v>26.549999999999201</v>
      </c>
      <c r="B2647">
        <v>0.86746442317962602</v>
      </c>
      <c r="C2647">
        <v>6.7292227745056099</v>
      </c>
      <c r="D2647">
        <v>0.86746442317962602</v>
      </c>
      <c r="E2647">
        <v>28.8051469684046</v>
      </c>
      <c r="F2647">
        <v>242.096088378404</v>
      </c>
      <c r="G2647">
        <v>36.1471500000006</v>
      </c>
    </row>
    <row r="2648" spans="1:7" x14ac:dyDescent="0.25">
      <c r="A2648">
        <v>26.560000000001299</v>
      </c>
      <c r="B2648">
        <v>0.86784762144088701</v>
      </c>
      <c r="C2648">
        <v>6.7323732376098597</v>
      </c>
      <c r="D2648">
        <v>0.86784762144088701</v>
      </c>
      <c r="E2648">
        <v>28.8055301666659</v>
      </c>
      <c r="F2648">
        <v>242.09647157666501</v>
      </c>
      <c r="G2648">
        <v>36.157150000002702</v>
      </c>
    </row>
    <row r="2649" spans="1:7" x14ac:dyDescent="0.25">
      <c r="A2649">
        <v>26.569999999999698</v>
      </c>
      <c r="B2649">
        <v>0.868241667747497</v>
      </c>
      <c r="C2649">
        <v>6.7349543571472097</v>
      </c>
      <c r="D2649">
        <v>0.868241667747497</v>
      </c>
      <c r="E2649">
        <v>28.805924212972499</v>
      </c>
      <c r="F2649">
        <v>242.09686562297199</v>
      </c>
      <c r="G2649">
        <v>36.167150000001101</v>
      </c>
    </row>
    <row r="2650" spans="1:7" x14ac:dyDescent="0.25">
      <c r="A2650">
        <v>26.5800000000017</v>
      </c>
      <c r="B2650">
        <v>0.868621826171875</v>
      </c>
      <c r="C2650">
        <v>6.7377371788024902</v>
      </c>
      <c r="D2650">
        <v>0.868621826171875</v>
      </c>
      <c r="E2650">
        <v>28.806304371396902</v>
      </c>
      <c r="F2650">
        <v>242.097245781396</v>
      </c>
      <c r="G2650">
        <v>36.177150000003103</v>
      </c>
    </row>
    <row r="2651" spans="1:7" x14ac:dyDescent="0.25">
      <c r="A2651">
        <v>26.590000000000099</v>
      </c>
      <c r="B2651">
        <v>0.86898899078369096</v>
      </c>
      <c r="C2651">
        <v>6.7398529052734304</v>
      </c>
      <c r="D2651">
        <v>0.86898899078369096</v>
      </c>
      <c r="E2651">
        <v>28.8066715360087</v>
      </c>
      <c r="F2651">
        <v>242.09761294600801</v>
      </c>
      <c r="G2651">
        <v>36.187150000001502</v>
      </c>
    </row>
    <row r="2652" spans="1:7" x14ac:dyDescent="0.25">
      <c r="A2652">
        <v>26.600000000002101</v>
      </c>
      <c r="B2652">
        <v>0.86934447288513095</v>
      </c>
      <c r="C2652">
        <v>6.7424654960632298</v>
      </c>
      <c r="D2652">
        <v>0.86934447288513095</v>
      </c>
      <c r="E2652">
        <v>28.807027018110201</v>
      </c>
      <c r="F2652">
        <v>242.09796842810999</v>
      </c>
      <c r="G2652">
        <v>36.197150000003603</v>
      </c>
    </row>
    <row r="2653" spans="1:7" x14ac:dyDescent="0.25">
      <c r="A2653">
        <v>26.6100000000005</v>
      </c>
      <c r="B2653">
        <v>0.86969220638275102</v>
      </c>
      <c r="C2653">
        <v>6.7448186874389604</v>
      </c>
      <c r="D2653">
        <v>0.86969220638275102</v>
      </c>
      <c r="E2653">
        <v>28.807374751607799</v>
      </c>
      <c r="F2653">
        <v>242.09831616160699</v>
      </c>
      <c r="G2653">
        <v>36.207150000002002</v>
      </c>
    </row>
    <row r="2654" spans="1:7" x14ac:dyDescent="0.25">
      <c r="A2654">
        <v>26.620000000002602</v>
      </c>
      <c r="B2654">
        <v>0.87007069587707497</v>
      </c>
      <c r="C2654">
        <v>6.7459139823913503</v>
      </c>
      <c r="D2654">
        <v>0.87007069587707497</v>
      </c>
      <c r="E2654">
        <v>28.807753241102098</v>
      </c>
      <c r="F2654">
        <v>242.09869465110199</v>
      </c>
      <c r="G2654">
        <v>36.217150000003997</v>
      </c>
    </row>
    <row r="2655" spans="1:7" x14ac:dyDescent="0.25">
      <c r="A2655">
        <v>26.630000000001001</v>
      </c>
      <c r="B2655">
        <v>0.87042564153671198</v>
      </c>
      <c r="C2655">
        <v>6.7471251487731898</v>
      </c>
      <c r="D2655">
        <v>0.87042564153671198</v>
      </c>
      <c r="E2655">
        <v>28.8081081867617</v>
      </c>
      <c r="F2655">
        <v>242.09904959676101</v>
      </c>
      <c r="G2655">
        <v>36.227150000002403</v>
      </c>
    </row>
    <row r="2656" spans="1:7" x14ac:dyDescent="0.25">
      <c r="A2656">
        <v>26.6399999999994</v>
      </c>
      <c r="B2656">
        <v>0.87077921628952004</v>
      </c>
      <c r="C2656">
        <v>6.7494239807128897</v>
      </c>
      <c r="D2656">
        <v>0.87077921628952004</v>
      </c>
      <c r="E2656">
        <v>28.808461761514501</v>
      </c>
      <c r="F2656">
        <v>242.09940317151401</v>
      </c>
      <c r="G2656">
        <v>36.237150000000803</v>
      </c>
    </row>
    <row r="2657" spans="1:7" x14ac:dyDescent="0.25">
      <c r="A2657">
        <v>26.650000000001398</v>
      </c>
      <c r="B2657">
        <v>0.87112885713577204</v>
      </c>
      <c r="C2657">
        <v>6.7507190704345703</v>
      </c>
      <c r="D2657">
        <v>0.87112885713577204</v>
      </c>
      <c r="E2657">
        <v>28.808811402360799</v>
      </c>
      <c r="F2657">
        <v>242.09975281236001</v>
      </c>
      <c r="G2657">
        <v>36.247150000002797</v>
      </c>
    </row>
    <row r="2658" spans="1:7" x14ac:dyDescent="0.25">
      <c r="A2658">
        <v>26.659999999999801</v>
      </c>
      <c r="B2658">
        <v>0.871465504169464</v>
      </c>
      <c r="C2658">
        <v>6.7515749931335396</v>
      </c>
      <c r="D2658">
        <v>0.871465504169464</v>
      </c>
      <c r="E2658">
        <v>28.809148049394501</v>
      </c>
      <c r="F2658">
        <v>242.10008945939401</v>
      </c>
      <c r="G2658">
        <v>36.257150000001197</v>
      </c>
    </row>
    <row r="2659" spans="1:7" x14ac:dyDescent="0.25">
      <c r="A2659">
        <v>26.670000000001799</v>
      </c>
      <c r="B2659">
        <v>0.87182492017745905</v>
      </c>
      <c r="C2659">
        <v>6.7520003318786603</v>
      </c>
      <c r="D2659">
        <v>0.87182492017745905</v>
      </c>
      <c r="E2659">
        <v>28.809507465402501</v>
      </c>
      <c r="F2659">
        <v>242.10044887540201</v>
      </c>
      <c r="G2659">
        <v>36.267150000003298</v>
      </c>
    </row>
    <row r="2660" spans="1:7" x14ac:dyDescent="0.25">
      <c r="A2660">
        <v>26.680000000000199</v>
      </c>
      <c r="B2660">
        <v>0.872150719165802</v>
      </c>
      <c r="C2660">
        <v>6.7527704238891602</v>
      </c>
      <c r="D2660">
        <v>0.872150719165802</v>
      </c>
      <c r="E2660">
        <v>28.8098332643908</v>
      </c>
      <c r="F2660">
        <v>242.10077467439001</v>
      </c>
      <c r="G2660">
        <v>36.277150000001697</v>
      </c>
    </row>
    <row r="2661" spans="1:7" x14ac:dyDescent="0.25">
      <c r="A2661">
        <v>26.6900000000023</v>
      </c>
      <c r="B2661">
        <v>0.87249010801315297</v>
      </c>
      <c r="C2661">
        <v>6.7546825408935502</v>
      </c>
      <c r="D2661">
        <v>0.87249010801315297</v>
      </c>
      <c r="E2661">
        <v>28.810172653238201</v>
      </c>
      <c r="F2661">
        <v>242.10111406323799</v>
      </c>
      <c r="G2661">
        <v>36.287150000003699</v>
      </c>
    </row>
    <row r="2662" spans="1:7" x14ac:dyDescent="0.25">
      <c r="A2662">
        <v>26.700000000000699</v>
      </c>
      <c r="B2662">
        <v>0.87284672260284402</v>
      </c>
      <c r="C2662">
        <v>6.7561364173889098</v>
      </c>
      <c r="D2662">
        <v>0.87284672260284402</v>
      </c>
      <c r="E2662">
        <v>28.810529267827899</v>
      </c>
      <c r="F2662">
        <v>242.101470677827</v>
      </c>
      <c r="G2662">
        <v>36.297150000002098</v>
      </c>
    </row>
    <row r="2663" spans="1:7" x14ac:dyDescent="0.25">
      <c r="A2663">
        <v>26.709999999999098</v>
      </c>
      <c r="B2663">
        <v>0.87314540147781305</v>
      </c>
      <c r="C2663">
        <v>6.7580008506774902</v>
      </c>
      <c r="D2663">
        <v>0.87314540147781305</v>
      </c>
      <c r="E2663">
        <v>28.810827946702801</v>
      </c>
      <c r="F2663">
        <v>242.10176935670199</v>
      </c>
      <c r="G2663">
        <v>36.307150000000497</v>
      </c>
    </row>
    <row r="2664" spans="1:7" x14ac:dyDescent="0.25">
      <c r="A2664">
        <v>26.7200000000011</v>
      </c>
      <c r="B2664">
        <v>0.87346756458282404</v>
      </c>
      <c r="C2664">
        <v>6.7600502967834402</v>
      </c>
      <c r="D2664">
        <v>0.87346756458282404</v>
      </c>
      <c r="E2664">
        <v>28.811150109807802</v>
      </c>
      <c r="F2664">
        <v>242.102091519807</v>
      </c>
      <c r="G2664">
        <v>36.317150000002499</v>
      </c>
    </row>
    <row r="2665" spans="1:7" x14ac:dyDescent="0.25">
      <c r="A2665">
        <v>26.729999999999499</v>
      </c>
      <c r="B2665">
        <v>0.87381589412689198</v>
      </c>
      <c r="C2665">
        <v>6.76167440414428</v>
      </c>
      <c r="D2665">
        <v>0.87381589412689198</v>
      </c>
      <c r="E2665">
        <v>28.811498439351901</v>
      </c>
      <c r="F2665">
        <v>242.10243984935099</v>
      </c>
      <c r="G2665">
        <v>36.327150000000898</v>
      </c>
    </row>
    <row r="2666" spans="1:7" x14ac:dyDescent="0.25">
      <c r="A2666">
        <v>26.740000000001601</v>
      </c>
      <c r="B2666">
        <v>0.87414616346359197</v>
      </c>
      <c r="C2666">
        <v>6.7635836601257298</v>
      </c>
      <c r="D2666">
        <v>0.87414616346359197</v>
      </c>
      <c r="E2666">
        <v>28.811828708688601</v>
      </c>
      <c r="F2666">
        <v>242.102770118688</v>
      </c>
      <c r="G2666">
        <v>36.337150000003</v>
      </c>
    </row>
    <row r="2667" spans="1:7" x14ac:dyDescent="0.25">
      <c r="A2667">
        <v>26.75</v>
      </c>
      <c r="B2667">
        <v>0.87445920705795199</v>
      </c>
      <c r="C2667">
        <v>6.76458644866943</v>
      </c>
      <c r="D2667">
        <v>0.87445920705795199</v>
      </c>
      <c r="E2667">
        <v>28.812141752283001</v>
      </c>
      <c r="F2667">
        <v>242.10308316228301</v>
      </c>
      <c r="G2667">
        <v>36.347150000001399</v>
      </c>
    </row>
    <row r="2668" spans="1:7" x14ac:dyDescent="0.25">
      <c r="A2668">
        <v>26.760000000002002</v>
      </c>
      <c r="B2668">
        <v>0.87478500604629505</v>
      </c>
      <c r="C2668">
        <v>6.7665419578552202</v>
      </c>
      <c r="D2668">
        <v>0.87478500604629505</v>
      </c>
      <c r="E2668">
        <v>28.8124675512713</v>
      </c>
      <c r="F2668">
        <v>242.10340896127099</v>
      </c>
      <c r="G2668">
        <v>36.357150000003401</v>
      </c>
    </row>
    <row r="2669" spans="1:7" x14ac:dyDescent="0.25">
      <c r="A2669">
        <v>26.770000000000401</v>
      </c>
      <c r="B2669">
        <v>0.87513136863708496</v>
      </c>
      <c r="C2669">
        <v>6.7687253952026296</v>
      </c>
      <c r="D2669">
        <v>0.87513136863708496</v>
      </c>
      <c r="E2669">
        <v>28.812813913862101</v>
      </c>
      <c r="F2669">
        <v>242.103755323862</v>
      </c>
      <c r="G2669">
        <v>36.3671500000018</v>
      </c>
    </row>
    <row r="2670" spans="1:7" x14ac:dyDescent="0.25">
      <c r="A2670">
        <v>26.780000000002399</v>
      </c>
      <c r="B2670">
        <v>0.87544971704482999</v>
      </c>
      <c r="C2670">
        <v>6.7705502510070801</v>
      </c>
      <c r="D2670">
        <v>0.87544971704482999</v>
      </c>
      <c r="E2670">
        <v>28.8131322622699</v>
      </c>
      <c r="F2670">
        <v>242.10407367226901</v>
      </c>
      <c r="G2670">
        <v>36.377150000003802</v>
      </c>
    </row>
    <row r="2671" spans="1:7" x14ac:dyDescent="0.25">
      <c r="A2671">
        <v>26.790000000000799</v>
      </c>
      <c r="B2671">
        <v>0.87573671340942305</v>
      </c>
      <c r="C2671">
        <v>6.77107334136962</v>
      </c>
      <c r="D2671">
        <v>0.87573671340942305</v>
      </c>
      <c r="E2671">
        <v>28.813419258634401</v>
      </c>
      <c r="F2671">
        <v>242.104360668634</v>
      </c>
      <c r="G2671">
        <v>36.387150000002201</v>
      </c>
    </row>
    <row r="2672" spans="1:7" x14ac:dyDescent="0.25">
      <c r="A2672">
        <v>26.799999999999201</v>
      </c>
      <c r="B2672">
        <v>0.87601923942565896</v>
      </c>
      <c r="C2672">
        <v>6.7726302146911603</v>
      </c>
      <c r="D2672">
        <v>0.87601923942565896</v>
      </c>
      <c r="E2672">
        <v>28.8137017846507</v>
      </c>
      <c r="F2672">
        <v>242.10464319465001</v>
      </c>
      <c r="G2672">
        <v>36.3971500000006</v>
      </c>
    </row>
    <row r="2673" spans="1:7" x14ac:dyDescent="0.25">
      <c r="A2673">
        <v>26.810000000001299</v>
      </c>
      <c r="B2673">
        <v>0.87632703781127896</v>
      </c>
      <c r="C2673">
        <v>6.7728500366210902</v>
      </c>
      <c r="D2673">
        <v>0.87632703781127896</v>
      </c>
      <c r="E2673">
        <v>28.814009583036299</v>
      </c>
      <c r="F2673">
        <v>242.104950993036</v>
      </c>
      <c r="G2673">
        <v>36.407150000002702</v>
      </c>
    </row>
    <row r="2674" spans="1:7" x14ac:dyDescent="0.25">
      <c r="A2674">
        <v>26.819999999999698</v>
      </c>
      <c r="B2674">
        <v>0.87664431333541804</v>
      </c>
      <c r="C2674">
        <v>6.7736873626708896</v>
      </c>
      <c r="D2674">
        <v>0.87664431333541804</v>
      </c>
      <c r="E2674">
        <v>28.814326858560399</v>
      </c>
      <c r="F2674">
        <v>242.10526826856</v>
      </c>
      <c r="G2674">
        <v>36.417150000001101</v>
      </c>
    </row>
    <row r="2675" spans="1:7" x14ac:dyDescent="0.25">
      <c r="A2675">
        <v>26.8300000000017</v>
      </c>
      <c r="B2675">
        <v>0.87696343660354603</v>
      </c>
      <c r="C2675">
        <v>6.7746243476867596</v>
      </c>
      <c r="D2675">
        <v>0.87696343660354603</v>
      </c>
      <c r="E2675">
        <v>28.814645981828601</v>
      </c>
      <c r="F2675">
        <v>242.10558739182801</v>
      </c>
      <c r="G2675">
        <v>36.427150000003103</v>
      </c>
    </row>
    <row r="2676" spans="1:7" x14ac:dyDescent="0.25">
      <c r="A2676">
        <v>26.840000000000099</v>
      </c>
      <c r="B2676">
        <v>0.87727928161621005</v>
      </c>
      <c r="C2676">
        <v>6.7741794586181596</v>
      </c>
      <c r="D2676">
        <v>0.87727928161621005</v>
      </c>
      <c r="E2676">
        <v>28.814961826841198</v>
      </c>
      <c r="F2676">
        <v>242.10590323684099</v>
      </c>
      <c r="G2676">
        <v>36.437150000001502</v>
      </c>
    </row>
    <row r="2677" spans="1:7" x14ac:dyDescent="0.25">
      <c r="A2677">
        <v>26.850000000002101</v>
      </c>
      <c r="B2677">
        <v>0.87759709358215299</v>
      </c>
      <c r="C2677">
        <v>6.7753062248229901</v>
      </c>
      <c r="D2677">
        <v>0.87759709358215299</v>
      </c>
      <c r="E2677">
        <v>28.815279638807201</v>
      </c>
      <c r="F2677">
        <v>242.10622104880699</v>
      </c>
      <c r="G2677">
        <v>36.447150000003603</v>
      </c>
    </row>
    <row r="2678" spans="1:7" x14ac:dyDescent="0.25">
      <c r="A2678">
        <v>26.8600000000005</v>
      </c>
      <c r="B2678">
        <v>0.87789130210876398</v>
      </c>
      <c r="C2678">
        <v>6.7765617370605398</v>
      </c>
      <c r="D2678">
        <v>0.87789130210876398</v>
      </c>
      <c r="E2678">
        <v>28.815573847333798</v>
      </c>
      <c r="F2678">
        <v>242.106515257333</v>
      </c>
      <c r="G2678">
        <v>36.457150000002002</v>
      </c>
    </row>
    <row r="2679" spans="1:7" x14ac:dyDescent="0.25">
      <c r="A2679">
        <v>26.870000000002602</v>
      </c>
      <c r="B2679">
        <v>0.87819188833236606</v>
      </c>
      <c r="C2679">
        <v>6.7787809371948198</v>
      </c>
      <c r="D2679">
        <v>0.87819188833236606</v>
      </c>
      <c r="E2679">
        <v>28.815874433557401</v>
      </c>
      <c r="F2679">
        <v>242.106815843557</v>
      </c>
      <c r="G2679">
        <v>36.467150000003997</v>
      </c>
    </row>
    <row r="2680" spans="1:7" x14ac:dyDescent="0.25">
      <c r="A2680">
        <v>26.880000000001001</v>
      </c>
      <c r="B2680">
        <v>0.87849968671798695</v>
      </c>
      <c r="C2680">
        <v>6.7807841300964302</v>
      </c>
      <c r="D2680">
        <v>0.87849968671798695</v>
      </c>
      <c r="E2680">
        <v>28.816182231942999</v>
      </c>
      <c r="F2680">
        <v>242.10712364194299</v>
      </c>
      <c r="G2680">
        <v>36.477150000002403</v>
      </c>
    </row>
    <row r="2681" spans="1:7" x14ac:dyDescent="0.25">
      <c r="A2681">
        <v>26.8899999999994</v>
      </c>
      <c r="B2681">
        <v>0.87879496812820401</v>
      </c>
      <c r="C2681">
        <v>6.7828722000121999</v>
      </c>
      <c r="D2681">
        <v>0.87879496812820401</v>
      </c>
      <c r="E2681">
        <v>28.816477513353199</v>
      </c>
      <c r="F2681">
        <v>242.10741892335301</v>
      </c>
      <c r="G2681">
        <v>36.487150000000803</v>
      </c>
    </row>
    <row r="2682" spans="1:7" x14ac:dyDescent="0.25">
      <c r="A2682">
        <v>26.900000000001398</v>
      </c>
      <c r="B2682">
        <v>0.87907421588897705</v>
      </c>
      <c r="C2682">
        <v>6.7832016944885201</v>
      </c>
      <c r="D2682">
        <v>0.87907421588897705</v>
      </c>
      <c r="E2682">
        <v>28.816756761114</v>
      </c>
      <c r="F2682">
        <v>242.10769817111401</v>
      </c>
      <c r="G2682">
        <v>36.497150000002797</v>
      </c>
    </row>
    <row r="2683" spans="1:7" x14ac:dyDescent="0.25">
      <c r="A2683">
        <v>26.909999999999801</v>
      </c>
      <c r="B2683">
        <v>0.87935626506805398</v>
      </c>
      <c r="C2683">
        <v>6.7842488288879297</v>
      </c>
      <c r="D2683">
        <v>0.87935626506805398</v>
      </c>
      <c r="E2683">
        <v>28.817038810293099</v>
      </c>
      <c r="F2683">
        <v>242.107980220293</v>
      </c>
      <c r="G2683">
        <v>36.507150000001197</v>
      </c>
    </row>
    <row r="2684" spans="1:7" x14ac:dyDescent="0.25">
      <c r="A2684">
        <v>26.920000000001799</v>
      </c>
      <c r="B2684">
        <v>0.87969869375228804</v>
      </c>
      <c r="C2684">
        <v>6.7862243652343697</v>
      </c>
      <c r="D2684">
        <v>0.87969869375228804</v>
      </c>
      <c r="E2684">
        <v>28.817381238977301</v>
      </c>
      <c r="F2684">
        <v>242.10832264897701</v>
      </c>
      <c r="G2684">
        <v>36.517150000003298</v>
      </c>
    </row>
    <row r="2685" spans="1:7" x14ac:dyDescent="0.25">
      <c r="A2685">
        <v>26.930000000000199</v>
      </c>
      <c r="B2685">
        <v>0.88002479076385498</v>
      </c>
      <c r="C2685">
        <v>6.7879710197448704</v>
      </c>
      <c r="D2685">
        <v>0.88002479076385498</v>
      </c>
      <c r="E2685">
        <v>28.817707335988899</v>
      </c>
      <c r="F2685">
        <v>242.10864874598801</v>
      </c>
      <c r="G2685">
        <v>36.527150000001697</v>
      </c>
    </row>
    <row r="2686" spans="1:7" x14ac:dyDescent="0.25">
      <c r="A2686">
        <v>26.9400000000023</v>
      </c>
      <c r="B2686">
        <v>0.88033092021942105</v>
      </c>
      <c r="C2686">
        <v>6.7900233268737704</v>
      </c>
      <c r="D2686">
        <v>0.88033092021942105</v>
      </c>
      <c r="E2686">
        <v>28.818013465444398</v>
      </c>
      <c r="F2686">
        <v>242.108954875444</v>
      </c>
      <c r="G2686">
        <v>36.537150000003699</v>
      </c>
    </row>
    <row r="2687" spans="1:7" x14ac:dyDescent="0.25">
      <c r="A2687">
        <v>26.950000000000699</v>
      </c>
      <c r="B2687">
        <v>0.880665063858032</v>
      </c>
      <c r="C2687">
        <v>6.79247999191284</v>
      </c>
      <c r="D2687">
        <v>0.880665063858032</v>
      </c>
      <c r="E2687">
        <v>28.818347609083101</v>
      </c>
      <c r="F2687">
        <v>242.10928901908301</v>
      </c>
      <c r="G2687">
        <v>36.547150000002098</v>
      </c>
    </row>
    <row r="2688" spans="1:7" x14ac:dyDescent="0.25">
      <c r="A2688">
        <v>26.959999999999098</v>
      </c>
      <c r="B2688">
        <v>0.88097870349884</v>
      </c>
      <c r="C2688">
        <v>6.7937836647033603</v>
      </c>
      <c r="D2688">
        <v>0.88097870349884</v>
      </c>
      <c r="E2688">
        <v>28.818661248723899</v>
      </c>
      <c r="F2688">
        <v>242.10960265872299</v>
      </c>
      <c r="G2688">
        <v>36.557150000000497</v>
      </c>
    </row>
    <row r="2689" spans="1:7" x14ac:dyDescent="0.25">
      <c r="A2689">
        <v>26.9700000000011</v>
      </c>
      <c r="B2689">
        <v>0.88128924369812001</v>
      </c>
      <c r="C2689">
        <v>6.7949576377868599</v>
      </c>
      <c r="D2689">
        <v>0.88128924369812001</v>
      </c>
      <c r="E2689">
        <v>28.818971788923101</v>
      </c>
      <c r="F2689">
        <v>242.10991319892301</v>
      </c>
      <c r="G2689">
        <v>36.567150000002499</v>
      </c>
    </row>
    <row r="2690" spans="1:7" x14ac:dyDescent="0.25">
      <c r="A2690">
        <v>26.979999999999499</v>
      </c>
      <c r="B2690">
        <v>0.88160121440887396</v>
      </c>
      <c r="C2690">
        <v>6.7964158058166504</v>
      </c>
      <c r="D2690">
        <v>0.88160121440887396</v>
      </c>
      <c r="E2690">
        <v>28.819283759633901</v>
      </c>
      <c r="F2690">
        <v>242.110225169633</v>
      </c>
      <c r="G2690">
        <v>36.577150000000898</v>
      </c>
    </row>
    <row r="2691" spans="1:7" x14ac:dyDescent="0.25">
      <c r="A2691">
        <v>26.990000000001601</v>
      </c>
      <c r="B2691">
        <v>0.88189959526062001</v>
      </c>
      <c r="C2691">
        <v>6.79724073410034</v>
      </c>
      <c r="D2691">
        <v>0.88189959526062001</v>
      </c>
      <c r="E2691">
        <v>28.819582140485601</v>
      </c>
      <c r="F2691">
        <v>242.110523550485</v>
      </c>
      <c r="G2691">
        <v>36.587150000003</v>
      </c>
    </row>
    <row r="2692" spans="1:7" x14ac:dyDescent="0.25">
      <c r="A2692">
        <v>27</v>
      </c>
      <c r="B2692">
        <v>0.88219577074050903</v>
      </c>
      <c r="C2692">
        <v>6.7998309135437003</v>
      </c>
      <c r="D2692">
        <v>0.88219577074050903</v>
      </c>
      <c r="E2692">
        <v>28.8198783159655</v>
      </c>
      <c r="F2692">
        <v>242.110819725965</v>
      </c>
      <c r="G2692">
        <v>36.597150000001399</v>
      </c>
    </row>
    <row r="2693" spans="1:7" x14ac:dyDescent="0.25">
      <c r="A2693">
        <v>27.010000000002002</v>
      </c>
      <c r="B2693">
        <v>0.88253265619277899</v>
      </c>
      <c r="C2693">
        <v>6.8025703430175701</v>
      </c>
      <c r="D2693">
        <v>0.88253265619277899</v>
      </c>
      <c r="E2693">
        <v>28.820215201417799</v>
      </c>
      <c r="F2693">
        <v>242.11115661141699</v>
      </c>
      <c r="G2693">
        <v>36.607150000003401</v>
      </c>
    </row>
    <row r="2694" spans="1:7" x14ac:dyDescent="0.25">
      <c r="A2694">
        <v>27.020000000000401</v>
      </c>
      <c r="B2694">
        <v>0.88284766674041704</v>
      </c>
      <c r="C2694">
        <v>6.8034734725952104</v>
      </c>
      <c r="D2694">
        <v>0.88284766674041704</v>
      </c>
      <c r="E2694">
        <v>28.820530211965401</v>
      </c>
      <c r="F2694">
        <v>242.11147162196499</v>
      </c>
      <c r="G2694">
        <v>36.6171500000018</v>
      </c>
    </row>
    <row r="2695" spans="1:7" x14ac:dyDescent="0.25">
      <c r="A2695">
        <v>27.030000000002399</v>
      </c>
      <c r="B2695">
        <v>0.88315826654434204</v>
      </c>
      <c r="C2695">
        <v>6.8055748939514098</v>
      </c>
      <c r="D2695">
        <v>0.88315826654434204</v>
      </c>
      <c r="E2695">
        <v>28.820840811769401</v>
      </c>
      <c r="F2695">
        <v>242.111782221769</v>
      </c>
      <c r="G2695">
        <v>36.627150000003802</v>
      </c>
    </row>
    <row r="2696" spans="1:7" x14ac:dyDescent="0.25">
      <c r="A2696">
        <v>27.040000000000799</v>
      </c>
      <c r="B2696">
        <v>0.88346189260482699</v>
      </c>
      <c r="C2696">
        <v>6.8068666458129803</v>
      </c>
      <c r="D2696">
        <v>0.88346189260482699</v>
      </c>
      <c r="E2696">
        <v>28.821144437829901</v>
      </c>
      <c r="F2696">
        <v>242.11208584782901</v>
      </c>
      <c r="G2696">
        <v>36.637150000002201</v>
      </c>
    </row>
    <row r="2697" spans="1:7" x14ac:dyDescent="0.25">
      <c r="A2697">
        <v>27.049999999999201</v>
      </c>
      <c r="B2697">
        <v>0.88378852605819702</v>
      </c>
      <c r="C2697">
        <v>6.8086190223693803</v>
      </c>
      <c r="D2697">
        <v>0.88378852605819702</v>
      </c>
      <c r="E2697">
        <v>28.821471071283199</v>
      </c>
      <c r="F2697">
        <v>242.112412481283</v>
      </c>
      <c r="G2697">
        <v>36.6471500000006</v>
      </c>
    </row>
    <row r="2698" spans="1:7" x14ac:dyDescent="0.25">
      <c r="A2698">
        <v>27.060000000001299</v>
      </c>
      <c r="B2698">
        <v>0.88412183523178101</v>
      </c>
      <c r="C2698">
        <v>6.8104615211486799</v>
      </c>
      <c r="D2698">
        <v>0.88412183523178101</v>
      </c>
      <c r="E2698">
        <v>28.8218043804568</v>
      </c>
      <c r="F2698">
        <v>242.11274579045599</v>
      </c>
      <c r="G2698">
        <v>36.657150000002702</v>
      </c>
    </row>
    <row r="2699" spans="1:7" x14ac:dyDescent="0.25">
      <c r="A2699">
        <v>27.069999999999698</v>
      </c>
      <c r="B2699">
        <v>0.88444185256957997</v>
      </c>
      <c r="C2699">
        <v>6.8114748001098597</v>
      </c>
      <c r="D2699">
        <v>0.88444185256957997</v>
      </c>
      <c r="E2699">
        <v>28.8221243977946</v>
      </c>
      <c r="F2699">
        <v>242.11306580779399</v>
      </c>
      <c r="G2699">
        <v>36.667150000001101</v>
      </c>
    </row>
    <row r="2700" spans="1:7" x14ac:dyDescent="0.25">
      <c r="A2700">
        <v>27.0800000000017</v>
      </c>
      <c r="B2700">
        <v>0.88475686311721802</v>
      </c>
      <c r="C2700">
        <v>6.8130917549133301</v>
      </c>
      <c r="D2700">
        <v>0.88475686311721802</v>
      </c>
      <c r="E2700">
        <v>28.822439408342198</v>
      </c>
      <c r="F2700">
        <v>242.11338081834199</v>
      </c>
      <c r="G2700">
        <v>36.677150000003103</v>
      </c>
    </row>
    <row r="2701" spans="1:7" x14ac:dyDescent="0.25">
      <c r="A2701">
        <v>27.090000000000099</v>
      </c>
      <c r="B2701">
        <v>0.88506573438644398</v>
      </c>
      <c r="C2701">
        <v>6.8147959709167401</v>
      </c>
      <c r="D2701">
        <v>0.88506573438644398</v>
      </c>
      <c r="E2701">
        <v>28.822748279611499</v>
      </c>
      <c r="F2701">
        <v>242.11368968961099</v>
      </c>
      <c r="G2701">
        <v>36.687150000001502</v>
      </c>
    </row>
    <row r="2702" spans="1:7" x14ac:dyDescent="0.25">
      <c r="A2702">
        <v>27.100000000002101</v>
      </c>
      <c r="B2702">
        <v>0.88540685176849299</v>
      </c>
      <c r="C2702">
        <v>6.8170704841613698</v>
      </c>
      <c r="D2702">
        <v>0.88540685176849299</v>
      </c>
      <c r="E2702">
        <v>28.823089396993499</v>
      </c>
      <c r="F2702">
        <v>242.11403080699299</v>
      </c>
      <c r="G2702">
        <v>36.697150000003603</v>
      </c>
    </row>
    <row r="2703" spans="1:7" x14ac:dyDescent="0.25">
      <c r="A2703">
        <v>27.1100000000005</v>
      </c>
      <c r="B2703">
        <v>0.88573294878005904</v>
      </c>
      <c r="C2703">
        <v>6.8191790580749503</v>
      </c>
      <c r="D2703">
        <v>0.88573294878005904</v>
      </c>
      <c r="E2703">
        <v>28.823415494005101</v>
      </c>
      <c r="F2703">
        <v>242.11435690400501</v>
      </c>
      <c r="G2703">
        <v>36.707150000002002</v>
      </c>
    </row>
    <row r="2704" spans="1:7" x14ac:dyDescent="0.25">
      <c r="A2704">
        <v>27.120000000002602</v>
      </c>
      <c r="B2704">
        <v>0.88603657484054499</v>
      </c>
      <c r="C2704">
        <v>6.82065725326538</v>
      </c>
      <c r="D2704">
        <v>0.88603657484054499</v>
      </c>
      <c r="E2704">
        <v>28.823719120065601</v>
      </c>
      <c r="F2704">
        <v>242.11466053006501</v>
      </c>
      <c r="G2704">
        <v>36.717150000003997</v>
      </c>
    </row>
    <row r="2705" spans="1:7" x14ac:dyDescent="0.25">
      <c r="A2705">
        <v>27.130000000001001</v>
      </c>
      <c r="B2705">
        <v>0.88638371229171697</v>
      </c>
      <c r="C2705">
        <v>6.8218965530395499</v>
      </c>
      <c r="D2705">
        <v>0.88638371229171697</v>
      </c>
      <c r="E2705">
        <v>28.824066257516701</v>
      </c>
      <c r="F2705">
        <v>242.11500766751601</v>
      </c>
      <c r="G2705">
        <v>36.727150000002403</v>
      </c>
    </row>
    <row r="2706" spans="1:7" x14ac:dyDescent="0.25">
      <c r="A2706">
        <v>27.1399999999994</v>
      </c>
      <c r="B2706">
        <v>0.88674312829971302</v>
      </c>
      <c r="C2706">
        <v>6.8254480361938397</v>
      </c>
      <c r="D2706">
        <v>0.88674312829971302</v>
      </c>
      <c r="E2706">
        <v>28.824425673524701</v>
      </c>
      <c r="F2706">
        <v>242.11536708352401</v>
      </c>
      <c r="G2706">
        <v>36.737150000000803</v>
      </c>
    </row>
    <row r="2707" spans="1:7" x14ac:dyDescent="0.25">
      <c r="A2707">
        <v>27.150000000001398</v>
      </c>
      <c r="B2707">
        <v>0.88708722591400102</v>
      </c>
      <c r="C2707">
        <v>6.8276982307434002</v>
      </c>
      <c r="D2707">
        <v>0.88708722591400102</v>
      </c>
      <c r="E2707">
        <v>28.824769771139</v>
      </c>
      <c r="F2707">
        <v>242.11571118113901</v>
      </c>
      <c r="G2707">
        <v>36.747150000002797</v>
      </c>
    </row>
    <row r="2708" spans="1:7" x14ac:dyDescent="0.25">
      <c r="A2708">
        <v>27.159999999999801</v>
      </c>
      <c r="B2708">
        <v>0.88741475343704201</v>
      </c>
      <c r="C2708">
        <v>6.8289475440979004</v>
      </c>
      <c r="D2708">
        <v>0.88741475343704201</v>
      </c>
      <c r="E2708">
        <v>28.825097298662101</v>
      </c>
      <c r="F2708">
        <v>242.11603870866199</v>
      </c>
      <c r="G2708">
        <v>36.757150000001197</v>
      </c>
    </row>
    <row r="2709" spans="1:7" x14ac:dyDescent="0.25">
      <c r="A2709">
        <v>27.170000000001799</v>
      </c>
      <c r="B2709">
        <v>0.88772666454315097</v>
      </c>
      <c r="C2709">
        <v>6.83030080795288</v>
      </c>
      <c r="D2709">
        <v>0.88772666454315097</v>
      </c>
      <c r="E2709">
        <v>28.8254092097682</v>
      </c>
      <c r="F2709">
        <v>242.11635061976801</v>
      </c>
      <c r="G2709">
        <v>36.767150000003298</v>
      </c>
    </row>
    <row r="2710" spans="1:7" x14ac:dyDescent="0.25">
      <c r="A2710">
        <v>27.180000000000199</v>
      </c>
      <c r="B2710">
        <v>0.88803035020828203</v>
      </c>
      <c r="C2710">
        <v>6.83101034164428</v>
      </c>
      <c r="D2710">
        <v>0.88803035020828203</v>
      </c>
      <c r="E2710">
        <v>28.825712895433298</v>
      </c>
      <c r="F2710">
        <v>242.116654305433</v>
      </c>
      <c r="G2710">
        <v>36.777150000001697</v>
      </c>
    </row>
    <row r="2711" spans="1:7" x14ac:dyDescent="0.25">
      <c r="A2711">
        <v>27.1900000000023</v>
      </c>
      <c r="B2711">
        <v>0.888363897800445</v>
      </c>
      <c r="C2711">
        <v>6.8335080146789497</v>
      </c>
      <c r="D2711">
        <v>0.888363897800445</v>
      </c>
      <c r="E2711">
        <v>28.826046443025501</v>
      </c>
      <c r="F2711">
        <v>242.11698785302499</v>
      </c>
      <c r="G2711">
        <v>36.787150000003699</v>
      </c>
    </row>
    <row r="2712" spans="1:7" x14ac:dyDescent="0.25">
      <c r="A2712">
        <v>27.200000000000699</v>
      </c>
      <c r="B2712">
        <v>0.88870942592620805</v>
      </c>
      <c r="C2712">
        <v>6.8346281051635698</v>
      </c>
      <c r="D2712">
        <v>0.88870942592620805</v>
      </c>
      <c r="E2712">
        <v>28.8263919711512</v>
      </c>
      <c r="F2712">
        <v>242.11733338115101</v>
      </c>
      <c r="G2712">
        <v>36.797150000002098</v>
      </c>
    </row>
    <row r="2713" spans="1:7" x14ac:dyDescent="0.25">
      <c r="A2713">
        <v>27.209999999999098</v>
      </c>
      <c r="B2713">
        <v>0.88903939723968495</v>
      </c>
      <c r="C2713">
        <v>6.8356227874755797</v>
      </c>
      <c r="D2713">
        <v>0.88903939723968495</v>
      </c>
      <c r="E2713">
        <v>28.826721942464701</v>
      </c>
      <c r="F2713">
        <v>242.11766335246401</v>
      </c>
      <c r="G2713">
        <v>36.807150000000497</v>
      </c>
    </row>
    <row r="2714" spans="1:7" x14ac:dyDescent="0.25">
      <c r="A2714">
        <v>27.2200000000011</v>
      </c>
      <c r="B2714">
        <v>0.88934361934661799</v>
      </c>
      <c r="C2714">
        <v>6.8376255035400302</v>
      </c>
      <c r="D2714">
        <v>0.88934361934661799</v>
      </c>
      <c r="E2714">
        <v>28.827026164571599</v>
      </c>
      <c r="F2714">
        <v>242.117967574571</v>
      </c>
      <c r="G2714">
        <v>36.817150000002499</v>
      </c>
    </row>
    <row r="2715" spans="1:7" x14ac:dyDescent="0.25">
      <c r="A2715">
        <v>27.229999999999499</v>
      </c>
      <c r="B2715">
        <v>0.88967549800872803</v>
      </c>
      <c r="C2715">
        <v>6.8389434814453098</v>
      </c>
      <c r="D2715">
        <v>0.88967549800872803</v>
      </c>
      <c r="E2715">
        <v>28.827358043233801</v>
      </c>
      <c r="F2715">
        <v>242.11829945323299</v>
      </c>
      <c r="G2715">
        <v>36.827150000000898</v>
      </c>
    </row>
    <row r="2716" spans="1:7" x14ac:dyDescent="0.25">
      <c r="A2716">
        <v>27.240000000001601</v>
      </c>
      <c r="B2716">
        <v>0.89002102613449097</v>
      </c>
      <c r="C2716">
        <v>6.8387203216552699</v>
      </c>
      <c r="D2716">
        <v>0.89002102613449097</v>
      </c>
      <c r="E2716">
        <v>28.8277035713595</v>
      </c>
      <c r="F2716">
        <v>242.11864498135901</v>
      </c>
      <c r="G2716">
        <v>36.837150000003</v>
      </c>
    </row>
    <row r="2717" spans="1:7" x14ac:dyDescent="0.25">
      <c r="A2717">
        <v>27.25</v>
      </c>
      <c r="B2717">
        <v>0.89034295082092196</v>
      </c>
      <c r="C2717">
        <v>6.83870029449462</v>
      </c>
      <c r="D2717">
        <v>0.89034295082092196</v>
      </c>
      <c r="E2717">
        <v>28.8280254960459</v>
      </c>
      <c r="F2717">
        <v>242.11896690604499</v>
      </c>
      <c r="G2717">
        <v>36.847150000001399</v>
      </c>
    </row>
    <row r="2718" spans="1:7" x14ac:dyDescent="0.25">
      <c r="A2718">
        <v>27.260000000002002</v>
      </c>
      <c r="B2718">
        <v>0.89065188169479304</v>
      </c>
      <c r="C2718">
        <v>6.8412656784057599</v>
      </c>
      <c r="D2718">
        <v>0.89065188169479304</v>
      </c>
      <c r="E2718">
        <v>28.828334426919799</v>
      </c>
      <c r="F2718">
        <v>242.119275836919</v>
      </c>
      <c r="G2718">
        <v>36.857150000003401</v>
      </c>
    </row>
    <row r="2719" spans="1:7" x14ac:dyDescent="0.25">
      <c r="A2719">
        <v>27.270000000000401</v>
      </c>
      <c r="B2719">
        <v>0.890994071960449</v>
      </c>
      <c r="C2719">
        <v>6.8435425758361799</v>
      </c>
      <c r="D2719">
        <v>0.890994071960449</v>
      </c>
      <c r="E2719">
        <v>28.828676617185501</v>
      </c>
      <c r="F2719">
        <v>242.119618027185</v>
      </c>
      <c r="G2719">
        <v>36.8671500000018</v>
      </c>
    </row>
    <row r="2720" spans="1:7" x14ac:dyDescent="0.25">
      <c r="A2720">
        <v>27.280000000002399</v>
      </c>
      <c r="B2720">
        <v>0.89135205745696999</v>
      </c>
      <c r="C2720">
        <v>6.8457670211791903</v>
      </c>
      <c r="D2720">
        <v>0.89135205745696999</v>
      </c>
      <c r="E2720">
        <v>28.829034602682</v>
      </c>
      <c r="F2720">
        <v>242.119976012682</v>
      </c>
      <c r="G2720">
        <v>36.877150000003802</v>
      </c>
    </row>
    <row r="2721" spans="1:7" x14ac:dyDescent="0.25">
      <c r="A2721">
        <v>27.290000000000799</v>
      </c>
      <c r="B2721">
        <v>0.89166843891143799</v>
      </c>
      <c r="C2721">
        <v>6.8473515510559002</v>
      </c>
      <c r="D2721">
        <v>0.89166843891143799</v>
      </c>
      <c r="E2721">
        <v>28.8293509841365</v>
      </c>
      <c r="F2721">
        <v>242.12029239413599</v>
      </c>
      <c r="G2721">
        <v>36.887150000002201</v>
      </c>
    </row>
    <row r="2722" spans="1:7" x14ac:dyDescent="0.25">
      <c r="A2722">
        <v>27.299999999999201</v>
      </c>
      <c r="B2722">
        <v>0.89196377992630005</v>
      </c>
      <c r="C2722">
        <v>6.8492069244384703</v>
      </c>
      <c r="D2722">
        <v>0.89196377992630005</v>
      </c>
      <c r="E2722">
        <v>28.829646325151302</v>
      </c>
      <c r="F2722">
        <v>242.12058773515099</v>
      </c>
      <c r="G2722">
        <v>36.8971500000006</v>
      </c>
    </row>
    <row r="2723" spans="1:7" x14ac:dyDescent="0.25">
      <c r="A2723">
        <v>27.310000000001299</v>
      </c>
      <c r="B2723">
        <v>0.89229875802993697</v>
      </c>
      <c r="C2723">
        <v>6.8505010604858301</v>
      </c>
      <c r="D2723">
        <v>0.89229875802993697</v>
      </c>
      <c r="E2723">
        <v>28.829981303255</v>
      </c>
      <c r="F2723">
        <v>242.120922713254</v>
      </c>
      <c r="G2723">
        <v>36.907150000002702</v>
      </c>
    </row>
    <row r="2724" spans="1:7" x14ac:dyDescent="0.25">
      <c r="A2724">
        <v>27.319999999999698</v>
      </c>
      <c r="B2724">
        <v>0.89265120029449396</v>
      </c>
      <c r="C2724">
        <v>6.85241174697875</v>
      </c>
      <c r="D2724">
        <v>0.89265120029449396</v>
      </c>
      <c r="E2724">
        <v>28.8303337455195</v>
      </c>
      <c r="F2724">
        <v>242.12127515551899</v>
      </c>
      <c r="G2724">
        <v>36.917150000001101</v>
      </c>
    </row>
    <row r="2725" spans="1:7" x14ac:dyDescent="0.25">
      <c r="A2725">
        <v>27.3300000000017</v>
      </c>
      <c r="B2725">
        <v>0.89297449588775601</v>
      </c>
      <c r="C2725">
        <v>6.8541274070739702</v>
      </c>
      <c r="D2725">
        <v>0.89297449588775601</v>
      </c>
      <c r="E2725">
        <v>28.830657041112801</v>
      </c>
      <c r="F2725">
        <v>242.12159845111199</v>
      </c>
      <c r="G2725">
        <v>36.927150000003103</v>
      </c>
    </row>
    <row r="2726" spans="1:7" x14ac:dyDescent="0.25">
      <c r="A2726">
        <v>27.340000000000099</v>
      </c>
      <c r="B2726">
        <v>0.89329421520233099</v>
      </c>
      <c r="C2726">
        <v>6.8563413619995099</v>
      </c>
      <c r="D2726">
        <v>0.89329421520233099</v>
      </c>
      <c r="E2726">
        <v>28.830976760427401</v>
      </c>
      <c r="F2726">
        <v>242.12191817042699</v>
      </c>
      <c r="G2726">
        <v>36.937150000001502</v>
      </c>
    </row>
    <row r="2727" spans="1:7" x14ac:dyDescent="0.25">
      <c r="A2727">
        <v>27.350000000002101</v>
      </c>
      <c r="B2727">
        <v>0.89364802837371804</v>
      </c>
      <c r="C2727">
        <v>6.8601984977722097</v>
      </c>
      <c r="D2727">
        <v>0.89364802837371804</v>
      </c>
      <c r="E2727">
        <v>28.831330573598699</v>
      </c>
      <c r="F2727">
        <v>242.12227198359801</v>
      </c>
      <c r="G2727">
        <v>36.947150000003603</v>
      </c>
    </row>
    <row r="2728" spans="1:7" x14ac:dyDescent="0.25">
      <c r="A2728">
        <v>27.3600000000005</v>
      </c>
      <c r="B2728">
        <v>0.894006848335266</v>
      </c>
      <c r="C2728">
        <v>6.8620905876159597</v>
      </c>
      <c r="D2728">
        <v>0.894006848335266</v>
      </c>
      <c r="E2728">
        <v>28.8316893935603</v>
      </c>
      <c r="F2728">
        <v>242.12263080356001</v>
      </c>
      <c r="G2728">
        <v>36.957150000002002</v>
      </c>
    </row>
    <row r="2729" spans="1:7" x14ac:dyDescent="0.25">
      <c r="A2729">
        <v>27.370000000002602</v>
      </c>
      <c r="B2729">
        <v>0.89434128999710005</v>
      </c>
      <c r="C2729">
        <v>6.8634109497070304</v>
      </c>
      <c r="D2729">
        <v>0.89434128999710005</v>
      </c>
      <c r="E2729">
        <v>28.832023835222099</v>
      </c>
      <c r="F2729">
        <v>242.12296524522199</v>
      </c>
      <c r="G2729">
        <v>36.967150000003997</v>
      </c>
    </row>
    <row r="2730" spans="1:7" x14ac:dyDescent="0.25">
      <c r="A2730">
        <v>27.380000000001001</v>
      </c>
      <c r="B2730">
        <v>0.894661545753479</v>
      </c>
      <c r="C2730">
        <v>6.8649668693542401</v>
      </c>
      <c r="D2730">
        <v>0.894661545753479</v>
      </c>
      <c r="E2730">
        <v>28.832344090978498</v>
      </c>
      <c r="F2730">
        <v>242.123285500978</v>
      </c>
      <c r="G2730">
        <v>36.977150000002403</v>
      </c>
    </row>
    <row r="2731" spans="1:7" x14ac:dyDescent="0.25">
      <c r="A2731">
        <v>27.3899999999994</v>
      </c>
      <c r="B2731">
        <v>0.89502704143524103</v>
      </c>
      <c r="C2731">
        <v>6.8669667243957502</v>
      </c>
      <c r="D2731">
        <v>0.89502704143524103</v>
      </c>
      <c r="E2731">
        <v>28.8327095866603</v>
      </c>
      <c r="F2731">
        <v>242.12365099665999</v>
      </c>
      <c r="G2731">
        <v>36.987150000000803</v>
      </c>
    </row>
    <row r="2732" spans="1:7" x14ac:dyDescent="0.25">
      <c r="A2732">
        <v>27.400000000001398</v>
      </c>
      <c r="B2732">
        <v>0.89539361000061002</v>
      </c>
      <c r="C2732">
        <v>6.8692255020141602</v>
      </c>
      <c r="D2732">
        <v>0.89539361000061002</v>
      </c>
      <c r="E2732">
        <v>28.833076155225601</v>
      </c>
      <c r="F2732">
        <v>242.12401756522499</v>
      </c>
      <c r="G2732">
        <v>36.997150000002797</v>
      </c>
    </row>
    <row r="2733" spans="1:7" x14ac:dyDescent="0.25">
      <c r="A2733">
        <v>27.409999999999801</v>
      </c>
      <c r="B2733">
        <v>0.89575105905532804</v>
      </c>
      <c r="C2733">
        <v>6.8722686767578098</v>
      </c>
      <c r="D2733">
        <v>0.89575105905532804</v>
      </c>
      <c r="E2733">
        <v>28.833433604280401</v>
      </c>
      <c r="F2733">
        <v>242.12437501427999</v>
      </c>
      <c r="G2733">
        <v>37.007150000001197</v>
      </c>
    </row>
    <row r="2734" spans="1:7" x14ac:dyDescent="0.25">
      <c r="A2734">
        <v>27.420000000001799</v>
      </c>
      <c r="B2734">
        <v>0.89611154794692904</v>
      </c>
      <c r="C2734">
        <v>6.8744316101074201</v>
      </c>
      <c r="D2734">
        <v>0.89611154794692904</v>
      </c>
      <c r="E2734">
        <v>28.833794093171999</v>
      </c>
      <c r="F2734">
        <v>242.124735503171</v>
      </c>
      <c r="G2734">
        <v>37.017150000003298</v>
      </c>
    </row>
    <row r="2735" spans="1:7" x14ac:dyDescent="0.25">
      <c r="A2735">
        <v>27.430000000000199</v>
      </c>
      <c r="B2735">
        <v>0.89645540714263905</v>
      </c>
      <c r="C2735">
        <v>6.8768663406371999</v>
      </c>
      <c r="D2735">
        <v>0.89645540714263905</v>
      </c>
      <c r="E2735">
        <v>28.834137952367701</v>
      </c>
      <c r="F2735">
        <v>242.12507936236699</v>
      </c>
      <c r="G2735">
        <v>37.027150000001697</v>
      </c>
    </row>
    <row r="2736" spans="1:7" x14ac:dyDescent="0.25">
      <c r="A2736">
        <v>27.4400000000023</v>
      </c>
      <c r="B2736">
        <v>0.89680087566375699</v>
      </c>
      <c r="C2736">
        <v>6.8801064491271902</v>
      </c>
      <c r="D2736">
        <v>0.89680087566375699</v>
      </c>
      <c r="E2736">
        <v>28.834483420888802</v>
      </c>
      <c r="F2736">
        <v>242.12542483088799</v>
      </c>
      <c r="G2736">
        <v>37.037150000003699</v>
      </c>
    </row>
    <row r="2737" spans="1:7" x14ac:dyDescent="0.25">
      <c r="A2737">
        <v>27.450000000000699</v>
      </c>
      <c r="B2737">
        <v>0.89715003967285101</v>
      </c>
      <c r="C2737">
        <v>6.8822274208068803</v>
      </c>
      <c r="D2737">
        <v>0.89715003967285101</v>
      </c>
      <c r="E2737">
        <v>28.834832584897899</v>
      </c>
      <c r="F2737">
        <v>242.125773994897</v>
      </c>
      <c r="G2737">
        <v>37.047150000002098</v>
      </c>
    </row>
    <row r="2738" spans="1:7" x14ac:dyDescent="0.25">
      <c r="A2738">
        <v>27.459999999999098</v>
      </c>
      <c r="B2738">
        <v>0.89751994609832697</v>
      </c>
      <c r="C2738">
        <v>6.8838310241699201</v>
      </c>
      <c r="D2738">
        <v>0.89751994609832697</v>
      </c>
      <c r="E2738">
        <v>28.8352024913234</v>
      </c>
      <c r="F2738">
        <v>242.12614390132299</v>
      </c>
      <c r="G2738">
        <v>37.057150000000497</v>
      </c>
    </row>
    <row r="2739" spans="1:7" x14ac:dyDescent="0.25">
      <c r="A2739">
        <v>27.4700000000011</v>
      </c>
      <c r="B2739">
        <v>0.89788931608199996</v>
      </c>
      <c r="C2739">
        <v>6.8858761787414497</v>
      </c>
      <c r="D2739">
        <v>0.89788931608199996</v>
      </c>
      <c r="E2739">
        <v>28.835571861306999</v>
      </c>
      <c r="F2739">
        <v>242.126513271307</v>
      </c>
      <c r="G2739">
        <v>37.067150000002499</v>
      </c>
    </row>
    <row r="2740" spans="1:7" x14ac:dyDescent="0.25">
      <c r="A2740">
        <v>27.479999999999499</v>
      </c>
      <c r="B2740">
        <v>0.89826446771621704</v>
      </c>
      <c r="C2740">
        <v>6.8892178535461399</v>
      </c>
      <c r="D2740">
        <v>0.89826446771621704</v>
      </c>
      <c r="E2740">
        <v>28.835947012941201</v>
      </c>
      <c r="F2740">
        <v>242.12688842294099</v>
      </c>
      <c r="G2740">
        <v>37.077150000000898</v>
      </c>
    </row>
    <row r="2741" spans="1:7" x14ac:dyDescent="0.25">
      <c r="A2741">
        <v>27.490000000001601</v>
      </c>
      <c r="B2741">
        <v>0.89863771200179998</v>
      </c>
      <c r="C2741">
        <v>6.8921623229980398</v>
      </c>
      <c r="D2741">
        <v>0.89863771200179998</v>
      </c>
      <c r="E2741">
        <v>28.836320257226799</v>
      </c>
      <c r="F2741">
        <v>242.12726166722601</v>
      </c>
      <c r="G2741">
        <v>37.087150000003</v>
      </c>
    </row>
    <row r="2742" spans="1:7" x14ac:dyDescent="0.25">
      <c r="A2742">
        <v>27.5</v>
      </c>
      <c r="B2742">
        <v>0.898997902870178</v>
      </c>
      <c r="C2742">
        <v>6.89357137680053</v>
      </c>
      <c r="D2742">
        <v>0.898997902870178</v>
      </c>
      <c r="E2742">
        <v>28.836680448095201</v>
      </c>
      <c r="F2742">
        <v>242.12762185809501</v>
      </c>
      <c r="G2742">
        <v>37.097150000001399</v>
      </c>
    </row>
    <row r="2743" spans="1:7" x14ac:dyDescent="0.25">
      <c r="A2743">
        <v>27.510000000002002</v>
      </c>
      <c r="B2743">
        <v>0.89937365055084195</v>
      </c>
      <c r="C2743">
        <v>6.8954081535339302</v>
      </c>
      <c r="D2743">
        <v>0.89937365055084195</v>
      </c>
      <c r="E2743">
        <v>28.837056195775901</v>
      </c>
      <c r="F2743">
        <v>242.12799760577499</v>
      </c>
      <c r="G2743">
        <v>37.107150000003401</v>
      </c>
    </row>
    <row r="2744" spans="1:7" x14ac:dyDescent="0.25">
      <c r="A2744">
        <v>27.520000000000401</v>
      </c>
      <c r="B2744">
        <v>0.89977020025253296</v>
      </c>
      <c r="C2744">
        <v>6.8960146903991602</v>
      </c>
      <c r="D2744">
        <v>0.89977020025253296</v>
      </c>
      <c r="E2744">
        <v>28.837452745477599</v>
      </c>
      <c r="F2744">
        <v>242.128394155477</v>
      </c>
      <c r="G2744">
        <v>37.1171500000018</v>
      </c>
    </row>
    <row r="2745" spans="1:7" x14ac:dyDescent="0.25">
      <c r="A2745">
        <v>27.530000000002399</v>
      </c>
      <c r="B2745">
        <v>0.90016257762908902</v>
      </c>
      <c r="C2745">
        <v>6.8981404304504297</v>
      </c>
      <c r="D2745">
        <v>0.90016257762908902</v>
      </c>
      <c r="E2745">
        <v>28.837845122854102</v>
      </c>
      <c r="F2745">
        <v>242.12878653285401</v>
      </c>
      <c r="G2745">
        <v>37.127150000003802</v>
      </c>
    </row>
    <row r="2746" spans="1:7" x14ac:dyDescent="0.25">
      <c r="A2746">
        <v>27.540000000000799</v>
      </c>
      <c r="B2746">
        <v>0.90053993463516202</v>
      </c>
      <c r="C2746">
        <v>6.9001054763793901</v>
      </c>
      <c r="D2746">
        <v>0.90053993463516202</v>
      </c>
      <c r="E2746">
        <v>28.8382224798602</v>
      </c>
      <c r="F2746">
        <v>242.12916388986</v>
      </c>
      <c r="G2746">
        <v>37.137150000002201</v>
      </c>
    </row>
    <row r="2747" spans="1:7" x14ac:dyDescent="0.25">
      <c r="A2747">
        <v>27.549999999999201</v>
      </c>
      <c r="B2747">
        <v>0.90091818571090698</v>
      </c>
      <c r="C2747">
        <v>6.9019751548767001</v>
      </c>
      <c r="D2747">
        <v>0.90091818571090698</v>
      </c>
      <c r="E2747">
        <v>28.838600730935902</v>
      </c>
      <c r="F2747">
        <v>242.129542140935</v>
      </c>
      <c r="G2747">
        <v>37.1471500000006</v>
      </c>
    </row>
    <row r="2748" spans="1:7" x14ac:dyDescent="0.25">
      <c r="A2748">
        <v>27.560000000001299</v>
      </c>
      <c r="B2748">
        <v>0.90128862857818604</v>
      </c>
      <c r="C2748">
        <v>6.9035682678222603</v>
      </c>
      <c r="D2748">
        <v>0.90128862857818604</v>
      </c>
      <c r="E2748">
        <v>28.838971173803198</v>
      </c>
      <c r="F2748">
        <v>242.12991258380299</v>
      </c>
      <c r="G2748">
        <v>37.157150000002702</v>
      </c>
    </row>
    <row r="2749" spans="1:7" x14ac:dyDescent="0.25">
      <c r="A2749">
        <v>27.569999999999698</v>
      </c>
      <c r="B2749">
        <v>0.90164637565612704</v>
      </c>
      <c r="C2749">
        <v>6.9053597450256303</v>
      </c>
      <c r="D2749">
        <v>0.90164637565612704</v>
      </c>
      <c r="E2749">
        <v>28.839328920881201</v>
      </c>
      <c r="F2749">
        <v>242.13027033088099</v>
      </c>
      <c r="G2749">
        <v>37.167150000001101</v>
      </c>
    </row>
    <row r="2750" spans="1:7" x14ac:dyDescent="0.25">
      <c r="A2750">
        <v>27.5800000000017</v>
      </c>
      <c r="B2750">
        <v>0.90199881792068404</v>
      </c>
      <c r="C2750">
        <v>6.9066276550292898</v>
      </c>
      <c r="D2750">
        <v>0.90199881792068404</v>
      </c>
      <c r="E2750">
        <v>28.839681363145701</v>
      </c>
      <c r="F2750">
        <v>242.13062277314501</v>
      </c>
      <c r="G2750">
        <v>37.177150000003103</v>
      </c>
    </row>
    <row r="2751" spans="1:7" x14ac:dyDescent="0.25">
      <c r="A2751">
        <v>27.590000000000099</v>
      </c>
      <c r="B2751">
        <v>0.90234237909317005</v>
      </c>
      <c r="C2751">
        <v>6.9077706336975</v>
      </c>
      <c r="D2751">
        <v>0.90234237909317005</v>
      </c>
      <c r="E2751">
        <v>28.8400249243182</v>
      </c>
      <c r="F2751">
        <v>242.130966334318</v>
      </c>
      <c r="G2751">
        <v>37.187150000001502</v>
      </c>
    </row>
    <row r="2752" spans="1:7" x14ac:dyDescent="0.25">
      <c r="A2752">
        <v>27.600000000002101</v>
      </c>
      <c r="B2752">
        <v>0.90271919965743996</v>
      </c>
      <c r="C2752">
        <v>6.90985012054443</v>
      </c>
      <c r="D2752">
        <v>0.90271919965743996</v>
      </c>
      <c r="E2752">
        <v>28.840401744882499</v>
      </c>
      <c r="F2752">
        <v>242.13134315488199</v>
      </c>
      <c r="G2752">
        <v>37.197150000003603</v>
      </c>
    </row>
    <row r="2753" spans="1:7" x14ac:dyDescent="0.25">
      <c r="A2753">
        <v>27.6100000000005</v>
      </c>
      <c r="B2753">
        <v>0.90309387445449796</v>
      </c>
      <c r="C2753">
        <v>6.9121608734130797</v>
      </c>
      <c r="D2753">
        <v>0.90309387445449796</v>
      </c>
      <c r="E2753">
        <v>28.8407764196795</v>
      </c>
      <c r="F2753">
        <v>242.13171782967899</v>
      </c>
      <c r="G2753">
        <v>37.207150000002002</v>
      </c>
    </row>
    <row r="2754" spans="1:7" x14ac:dyDescent="0.25">
      <c r="A2754">
        <v>27.620000000002602</v>
      </c>
      <c r="B2754">
        <v>0.90345847606658902</v>
      </c>
      <c r="C2754">
        <v>6.9148850440979004</v>
      </c>
      <c r="D2754">
        <v>0.90345847606658902</v>
      </c>
      <c r="E2754">
        <v>28.841141021291602</v>
      </c>
      <c r="F2754">
        <v>242.132082431291</v>
      </c>
      <c r="G2754">
        <v>37.217150000003997</v>
      </c>
    </row>
    <row r="2755" spans="1:7" x14ac:dyDescent="0.25">
      <c r="A2755">
        <v>27.630000000001001</v>
      </c>
      <c r="B2755">
        <v>0.90380650758743197</v>
      </c>
      <c r="C2755">
        <v>6.9170765876770002</v>
      </c>
      <c r="D2755">
        <v>0.90380650758743197</v>
      </c>
      <c r="E2755">
        <v>28.841489052812499</v>
      </c>
      <c r="F2755">
        <v>242.13243046281201</v>
      </c>
      <c r="G2755">
        <v>37.227150000002403</v>
      </c>
    </row>
    <row r="2756" spans="1:7" x14ac:dyDescent="0.25">
      <c r="A2756">
        <v>27.6399999999994</v>
      </c>
      <c r="B2756">
        <v>0.90414786338806097</v>
      </c>
      <c r="C2756">
        <v>6.9188027381896902</v>
      </c>
      <c r="D2756">
        <v>0.90414786338806097</v>
      </c>
      <c r="E2756">
        <v>28.841830408613099</v>
      </c>
      <c r="F2756">
        <v>242.13277181861301</v>
      </c>
      <c r="G2756">
        <v>37.237150000000803</v>
      </c>
    </row>
    <row r="2757" spans="1:7" x14ac:dyDescent="0.25">
      <c r="A2757">
        <v>27.650000000001398</v>
      </c>
      <c r="B2757">
        <v>0.90450114011764504</v>
      </c>
      <c r="C2757">
        <v>6.92028331756591</v>
      </c>
      <c r="D2757">
        <v>0.90450114011764504</v>
      </c>
      <c r="E2757">
        <v>28.8421836853427</v>
      </c>
      <c r="F2757">
        <v>242.133125095342</v>
      </c>
      <c r="G2757">
        <v>37.247150000002797</v>
      </c>
    </row>
    <row r="2758" spans="1:7" x14ac:dyDescent="0.25">
      <c r="A2758">
        <v>27.659999999999801</v>
      </c>
      <c r="B2758">
        <v>0.90483832359313898</v>
      </c>
      <c r="C2758">
        <v>6.9214491844177202</v>
      </c>
      <c r="D2758">
        <v>0.90483832359313898</v>
      </c>
      <c r="E2758">
        <v>28.842520868818202</v>
      </c>
      <c r="F2758">
        <v>242.133462278818</v>
      </c>
      <c r="G2758">
        <v>37.257150000001197</v>
      </c>
    </row>
    <row r="2759" spans="1:7" x14ac:dyDescent="0.25">
      <c r="A2759">
        <v>27.670000000001799</v>
      </c>
      <c r="B2759">
        <v>0.90518772602081299</v>
      </c>
      <c r="C2759">
        <v>6.9224519729614196</v>
      </c>
      <c r="D2759">
        <v>0.90518772602081299</v>
      </c>
      <c r="E2759">
        <v>28.8428702712458</v>
      </c>
      <c r="F2759">
        <v>242.13381168124499</v>
      </c>
      <c r="G2759">
        <v>37.267150000003298</v>
      </c>
    </row>
    <row r="2760" spans="1:7" x14ac:dyDescent="0.25">
      <c r="A2760">
        <v>27.680000000000199</v>
      </c>
      <c r="B2760">
        <v>0.905523240566253</v>
      </c>
      <c r="C2760">
        <v>6.9231386184692303</v>
      </c>
      <c r="D2760">
        <v>0.905523240566253</v>
      </c>
      <c r="E2760">
        <v>28.843205785791302</v>
      </c>
      <c r="F2760">
        <v>242.134147195791</v>
      </c>
      <c r="G2760">
        <v>37.277150000001697</v>
      </c>
    </row>
    <row r="2761" spans="1:7" x14ac:dyDescent="0.25">
      <c r="A2761">
        <v>27.6900000000023</v>
      </c>
      <c r="B2761">
        <v>0.905836582183837</v>
      </c>
      <c r="C2761">
        <v>6.9235172271728498</v>
      </c>
      <c r="D2761">
        <v>0.905836582183837</v>
      </c>
      <c r="E2761">
        <v>28.8435191274089</v>
      </c>
      <c r="F2761">
        <v>242.13446053740799</v>
      </c>
      <c r="G2761">
        <v>37.287150000003699</v>
      </c>
    </row>
    <row r="2762" spans="1:7" x14ac:dyDescent="0.25">
      <c r="A2762">
        <v>27.700000000000699</v>
      </c>
      <c r="B2762">
        <v>0.90618151426315297</v>
      </c>
      <c r="C2762">
        <v>6.9247117042541504</v>
      </c>
      <c r="D2762">
        <v>0.90618151426315297</v>
      </c>
      <c r="E2762">
        <v>28.843864059488201</v>
      </c>
      <c r="F2762">
        <v>242.13480546948799</v>
      </c>
      <c r="G2762">
        <v>37.297150000002098</v>
      </c>
    </row>
    <row r="2763" spans="1:7" x14ac:dyDescent="0.25">
      <c r="A2763">
        <v>27.709999999999098</v>
      </c>
      <c r="B2763">
        <v>0.90653145313262895</v>
      </c>
      <c r="C2763">
        <v>6.9243640899658203</v>
      </c>
      <c r="D2763">
        <v>0.90653145313262895</v>
      </c>
      <c r="E2763">
        <v>28.844213998357699</v>
      </c>
      <c r="F2763">
        <v>242.13515540835701</v>
      </c>
      <c r="G2763">
        <v>37.307150000000497</v>
      </c>
    </row>
    <row r="2764" spans="1:7" x14ac:dyDescent="0.25">
      <c r="A2764">
        <v>27.7200000000011</v>
      </c>
      <c r="B2764">
        <v>0.90684872865676802</v>
      </c>
      <c r="C2764">
        <v>6.9261231422424299</v>
      </c>
      <c r="D2764">
        <v>0.90684872865676802</v>
      </c>
      <c r="E2764">
        <v>28.844531273881799</v>
      </c>
      <c r="F2764">
        <v>242.13547268388101</v>
      </c>
      <c r="G2764">
        <v>37.317150000002499</v>
      </c>
    </row>
    <row r="2765" spans="1:7" x14ac:dyDescent="0.25">
      <c r="A2765">
        <v>27.729999999999499</v>
      </c>
      <c r="B2765">
        <v>0.90717869997024503</v>
      </c>
      <c r="C2765">
        <v>6.9265379905700604</v>
      </c>
      <c r="D2765">
        <v>0.90717869997024503</v>
      </c>
      <c r="E2765">
        <v>28.8448612451953</v>
      </c>
      <c r="F2765">
        <v>242.13580265519499</v>
      </c>
      <c r="G2765">
        <v>37.327150000000898</v>
      </c>
    </row>
    <row r="2766" spans="1:7" x14ac:dyDescent="0.25">
      <c r="A2766">
        <v>27.740000000001601</v>
      </c>
      <c r="B2766">
        <v>0.90749120712280196</v>
      </c>
      <c r="C2766">
        <v>6.9271745681762598</v>
      </c>
      <c r="D2766">
        <v>0.90749120712280196</v>
      </c>
      <c r="E2766">
        <v>28.845173752347801</v>
      </c>
      <c r="F2766">
        <v>242.13611516234701</v>
      </c>
      <c r="G2766">
        <v>37.337150000003</v>
      </c>
    </row>
    <row r="2767" spans="1:7" x14ac:dyDescent="0.25">
      <c r="A2767">
        <v>27.75</v>
      </c>
      <c r="B2767">
        <v>0.90777099132537797</v>
      </c>
      <c r="C2767">
        <v>6.9285774230956996</v>
      </c>
      <c r="D2767">
        <v>0.90777099132537797</v>
      </c>
      <c r="E2767">
        <v>28.845453536550401</v>
      </c>
      <c r="F2767">
        <v>242.13639494655001</v>
      </c>
      <c r="G2767">
        <v>37.347150000001399</v>
      </c>
    </row>
    <row r="2768" spans="1:7" x14ac:dyDescent="0.25">
      <c r="A2768">
        <v>27.760000000002002</v>
      </c>
      <c r="B2768">
        <v>0.90806490182876498</v>
      </c>
      <c r="C2768">
        <v>6.93050193786621</v>
      </c>
      <c r="D2768">
        <v>0.90806490182876498</v>
      </c>
      <c r="E2768">
        <v>28.8457474470538</v>
      </c>
      <c r="F2768">
        <v>242.136688857053</v>
      </c>
      <c r="G2768">
        <v>37.357150000003401</v>
      </c>
    </row>
    <row r="2769" spans="1:7" x14ac:dyDescent="0.25">
      <c r="A2769">
        <v>27.770000000000401</v>
      </c>
      <c r="B2769">
        <v>0.90840268135070801</v>
      </c>
      <c r="C2769">
        <v>6.9318661689758301</v>
      </c>
      <c r="D2769">
        <v>0.90840268135070801</v>
      </c>
      <c r="E2769">
        <v>28.846085226575699</v>
      </c>
      <c r="F2769">
        <v>242.137026636575</v>
      </c>
      <c r="G2769">
        <v>37.3671500000018</v>
      </c>
    </row>
    <row r="2770" spans="1:7" x14ac:dyDescent="0.25">
      <c r="A2770">
        <v>27.780000000002399</v>
      </c>
      <c r="B2770">
        <v>0.90876591205596902</v>
      </c>
      <c r="C2770">
        <v>6.9333648681640598</v>
      </c>
      <c r="D2770">
        <v>0.90876591205596902</v>
      </c>
      <c r="E2770">
        <v>28.846448457280999</v>
      </c>
      <c r="F2770">
        <v>242.137389867281</v>
      </c>
      <c r="G2770">
        <v>37.377150000003802</v>
      </c>
    </row>
    <row r="2771" spans="1:7" x14ac:dyDescent="0.25">
      <c r="A2771">
        <v>27.790000000000799</v>
      </c>
      <c r="B2771">
        <v>0.90908980369567804</v>
      </c>
      <c r="C2771">
        <v>6.9355931282043404</v>
      </c>
      <c r="D2771">
        <v>0.90908980369567804</v>
      </c>
      <c r="E2771">
        <v>28.846772348920702</v>
      </c>
      <c r="F2771">
        <v>242.13771375892</v>
      </c>
      <c r="G2771">
        <v>37.387150000002201</v>
      </c>
    </row>
    <row r="2772" spans="1:7" x14ac:dyDescent="0.25">
      <c r="A2772">
        <v>27.799999999999201</v>
      </c>
      <c r="B2772">
        <v>0.90936154127120905</v>
      </c>
      <c r="C2772">
        <v>6.9373497962951598</v>
      </c>
      <c r="D2772">
        <v>0.90936154127120905</v>
      </c>
      <c r="E2772">
        <v>28.847044086496201</v>
      </c>
      <c r="F2772">
        <v>242.13798549649599</v>
      </c>
      <c r="G2772">
        <v>37.3971500000006</v>
      </c>
    </row>
    <row r="2773" spans="1:7" x14ac:dyDescent="0.25">
      <c r="A2773">
        <v>27.810000000001299</v>
      </c>
      <c r="B2773">
        <v>0.90965241193771296</v>
      </c>
      <c r="C2773">
        <v>6.9385662078857404</v>
      </c>
      <c r="D2773">
        <v>0.90965241193771296</v>
      </c>
      <c r="E2773">
        <v>28.847334957162701</v>
      </c>
      <c r="F2773">
        <v>242.13827636716201</v>
      </c>
      <c r="G2773">
        <v>37.407150000002702</v>
      </c>
    </row>
    <row r="2774" spans="1:7" x14ac:dyDescent="0.25">
      <c r="A2774">
        <v>27.819999999999698</v>
      </c>
      <c r="B2774">
        <v>0.90998077392578103</v>
      </c>
      <c r="C2774">
        <v>6.9396858215331996</v>
      </c>
      <c r="D2774">
        <v>0.90998077392578103</v>
      </c>
      <c r="E2774">
        <v>28.847663319150801</v>
      </c>
      <c r="F2774">
        <v>242.13860472914999</v>
      </c>
      <c r="G2774">
        <v>37.417150000001101</v>
      </c>
    </row>
    <row r="2775" spans="1:7" x14ac:dyDescent="0.25">
      <c r="A2775">
        <v>27.8300000000017</v>
      </c>
      <c r="B2775">
        <v>0.91028219461440996</v>
      </c>
      <c r="C2775">
        <v>6.9415330886840803</v>
      </c>
      <c r="D2775">
        <v>0.91028219461440996</v>
      </c>
      <c r="E2775">
        <v>28.847964739839401</v>
      </c>
      <c r="F2775">
        <v>242.13890614983899</v>
      </c>
      <c r="G2775">
        <v>37.427150000003103</v>
      </c>
    </row>
    <row r="2776" spans="1:7" x14ac:dyDescent="0.25">
      <c r="A2776">
        <v>27.840000000000099</v>
      </c>
      <c r="B2776">
        <v>0.91058695316314697</v>
      </c>
      <c r="C2776">
        <v>6.94264364242553</v>
      </c>
      <c r="D2776">
        <v>0.91058695316314697</v>
      </c>
      <c r="E2776">
        <v>28.848269498388198</v>
      </c>
      <c r="F2776">
        <v>242.13921090838801</v>
      </c>
      <c r="G2776">
        <v>37.437150000001502</v>
      </c>
    </row>
    <row r="2777" spans="1:7" x14ac:dyDescent="0.25">
      <c r="A2777">
        <v>27.850000000002101</v>
      </c>
      <c r="B2777">
        <v>0.91088777780532804</v>
      </c>
      <c r="C2777">
        <v>6.9431004524230904</v>
      </c>
      <c r="D2777">
        <v>0.91088777780532804</v>
      </c>
      <c r="E2777">
        <v>28.848570323030401</v>
      </c>
      <c r="F2777">
        <v>242.13951173302999</v>
      </c>
      <c r="G2777">
        <v>37.447150000003603</v>
      </c>
    </row>
    <row r="2778" spans="1:7" x14ac:dyDescent="0.25">
      <c r="A2778">
        <v>27.8600000000005</v>
      </c>
      <c r="B2778">
        <v>0.91118311882018999</v>
      </c>
      <c r="C2778">
        <v>6.9440956115722603</v>
      </c>
      <c r="D2778">
        <v>0.91118311882018999</v>
      </c>
      <c r="E2778">
        <v>28.848865664045199</v>
      </c>
      <c r="F2778">
        <v>242.139807074045</v>
      </c>
      <c r="G2778">
        <v>37.457150000002002</v>
      </c>
    </row>
    <row r="2779" spans="1:7" x14ac:dyDescent="0.25">
      <c r="A2779">
        <v>27.870000000002602</v>
      </c>
      <c r="B2779">
        <v>0.91148674488067605</v>
      </c>
      <c r="C2779">
        <v>6.9463677406311</v>
      </c>
      <c r="D2779">
        <v>0.91148674488067605</v>
      </c>
      <c r="E2779">
        <v>28.849169290105699</v>
      </c>
      <c r="F2779">
        <v>242.140110700105</v>
      </c>
      <c r="G2779">
        <v>37.467150000003997</v>
      </c>
    </row>
    <row r="2780" spans="1:7" x14ac:dyDescent="0.25">
      <c r="A2780">
        <v>27.880000000001001</v>
      </c>
      <c r="B2780">
        <v>0.91182339191436701</v>
      </c>
      <c r="C2780">
        <v>6.9479265213012598</v>
      </c>
      <c r="D2780">
        <v>0.91182339191436701</v>
      </c>
      <c r="E2780">
        <v>28.849505937139401</v>
      </c>
      <c r="F2780">
        <v>242.140447347139</v>
      </c>
      <c r="G2780">
        <v>37.477150000002403</v>
      </c>
    </row>
    <row r="2781" spans="1:7" x14ac:dyDescent="0.25">
      <c r="A2781">
        <v>27.8899999999994</v>
      </c>
      <c r="B2781">
        <v>0.91212177276611295</v>
      </c>
      <c r="C2781">
        <v>6.9495506286620996</v>
      </c>
      <c r="D2781">
        <v>0.91212177276611295</v>
      </c>
      <c r="E2781">
        <v>28.849804317991101</v>
      </c>
      <c r="F2781">
        <v>242.140745727991</v>
      </c>
      <c r="G2781">
        <v>37.487150000000803</v>
      </c>
    </row>
    <row r="2782" spans="1:7" x14ac:dyDescent="0.25">
      <c r="A2782">
        <v>27.900000000001398</v>
      </c>
      <c r="B2782">
        <v>0.91245287656784002</v>
      </c>
      <c r="C2782">
        <v>6.9502925872802699</v>
      </c>
      <c r="D2782">
        <v>0.91245287656784002</v>
      </c>
      <c r="E2782">
        <v>28.850135421792899</v>
      </c>
      <c r="F2782">
        <v>242.14107683179199</v>
      </c>
      <c r="G2782">
        <v>37.497150000002797</v>
      </c>
    </row>
    <row r="2783" spans="1:7" x14ac:dyDescent="0.25">
      <c r="A2783">
        <v>27.909999999999801</v>
      </c>
      <c r="B2783">
        <v>0.91275286674499501</v>
      </c>
      <c r="C2783">
        <v>6.95090627670288</v>
      </c>
      <c r="D2783">
        <v>0.91275286674499501</v>
      </c>
      <c r="E2783">
        <v>28.85043541197</v>
      </c>
      <c r="F2783">
        <v>242.14137682197</v>
      </c>
      <c r="G2783">
        <v>37.507150000001197</v>
      </c>
    </row>
    <row r="2784" spans="1:7" x14ac:dyDescent="0.25">
      <c r="A2784">
        <v>27.920000000001799</v>
      </c>
      <c r="B2784">
        <v>0.91308063268661499</v>
      </c>
      <c r="C2784">
        <v>6.9519262313842702</v>
      </c>
      <c r="D2784">
        <v>0.91308063268661499</v>
      </c>
      <c r="E2784">
        <v>28.850763177911599</v>
      </c>
      <c r="F2784">
        <v>242.14170458791099</v>
      </c>
      <c r="G2784">
        <v>37.517150000003298</v>
      </c>
    </row>
    <row r="2785" spans="1:7" x14ac:dyDescent="0.25">
      <c r="A2785">
        <v>27.930000000000199</v>
      </c>
      <c r="B2785">
        <v>0.91341227293014504</v>
      </c>
      <c r="C2785">
        <v>6.9525589942932102</v>
      </c>
      <c r="D2785">
        <v>0.91341227293014504</v>
      </c>
      <c r="E2785">
        <v>28.8510948181552</v>
      </c>
      <c r="F2785">
        <v>242.14203622815501</v>
      </c>
      <c r="G2785">
        <v>37.527150000001697</v>
      </c>
    </row>
    <row r="2786" spans="1:7" x14ac:dyDescent="0.25">
      <c r="A2786">
        <v>27.9400000000023</v>
      </c>
      <c r="B2786">
        <v>0.91373699903488104</v>
      </c>
      <c r="C2786">
        <v>6.9532408714294398</v>
      </c>
      <c r="D2786">
        <v>0.91373699903488104</v>
      </c>
      <c r="E2786">
        <v>28.851419544259901</v>
      </c>
      <c r="F2786">
        <v>242.142360954259</v>
      </c>
      <c r="G2786">
        <v>37.537150000003699</v>
      </c>
    </row>
    <row r="2787" spans="1:7" x14ac:dyDescent="0.25">
      <c r="A2787">
        <v>27.950000000000699</v>
      </c>
      <c r="B2787">
        <v>0.91404896974563599</v>
      </c>
      <c r="C2787">
        <v>6.9549169540405202</v>
      </c>
      <c r="D2787">
        <v>0.91404896974563599</v>
      </c>
      <c r="E2787">
        <v>28.851731514970702</v>
      </c>
      <c r="F2787">
        <v>242.14267292496999</v>
      </c>
      <c r="G2787">
        <v>37.547150000002098</v>
      </c>
    </row>
    <row r="2788" spans="1:7" x14ac:dyDescent="0.25">
      <c r="A2788">
        <v>27.959999999999098</v>
      </c>
      <c r="B2788">
        <v>0.91436094045639005</v>
      </c>
      <c r="C2788">
        <v>6.9567065238952601</v>
      </c>
      <c r="D2788">
        <v>0.91436094045639005</v>
      </c>
      <c r="E2788">
        <v>28.852043485681399</v>
      </c>
      <c r="F2788">
        <v>242.142984895681</v>
      </c>
      <c r="G2788">
        <v>37.557150000000497</v>
      </c>
    </row>
    <row r="2789" spans="1:7" x14ac:dyDescent="0.25">
      <c r="A2789">
        <v>27.9700000000011</v>
      </c>
      <c r="B2789">
        <v>0.91464680433273304</v>
      </c>
      <c r="C2789">
        <v>6.9581513404846103</v>
      </c>
      <c r="D2789">
        <v>0.91464680433273304</v>
      </c>
      <c r="E2789">
        <v>28.852329349557799</v>
      </c>
      <c r="F2789">
        <v>242.143270759557</v>
      </c>
      <c r="G2789">
        <v>37.567150000002499</v>
      </c>
    </row>
    <row r="2790" spans="1:7" x14ac:dyDescent="0.25">
      <c r="A2790">
        <v>27.979999999999499</v>
      </c>
      <c r="B2790">
        <v>0.91492825746536199</v>
      </c>
      <c r="C2790">
        <v>6.9601292610168404</v>
      </c>
      <c r="D2790">
        <v>0.91492825746536199</v>
      </c>
      <c r="E2790">
        <v>28.8526108026904</v>
      </c>
      <c r="F2790">
        <v>242.14355221269</v>
      </c>
      <c r="G2790">
        <v>37.577150000000898</v>
      </c>
    </row>
    <row r="2791" spans="1:7" x14ac:dyDescent="0.25">
      <c r="A2791">
        <v>27.990000000001601</v>
      </c>
      <c r="B2791">
        <v>0.91519975662231401</v>
      </c>
      <c r="C2791">
        <v>6.9612932205200098</v>
      </c>
      <c r="D2791">
        <v>0.91519975662231401</v>
      </c>
      <c r="E2791">
        <v>28.852882301847298</v>
      </c>
      <c r="F2791">
        <v>242.14382371184701</v>
      </c>
      <c r="G2791">
        <v>37.587150000003</v>
      </c>
    </row>
    <row r="2792" spans="1:7" x14ac:dyDescent="0.25">
      <c r="A2792">
        <v>28</v>
      </c>
      <c r="B2792">
        <v>0.91553056240081698</v>
      </c>
      <c r="C2792">
        <v>6.9626493453979403</v>
      </c>
      <c r="D2792">
        <v>0.91553056240081698</v>
      </c>
      <c r="E2792">
        <v>28.853213107625798</v>
      </c>
      <c r="F2792">
        <v>242.144154517625</v>
      </c>
      <c r="G2792">
        <v>37.597150000001399</v>
      </c>
    </row>
    <row r="2793" spans="1:7" x14ac:dyDescent="0.25">
      <c r="A2793">
        <v>28.010000000002002</v>
      </c>
      <c r="B2793">
        <v>0.91586387157440097</v>
      </c>
      <c r="C2793">
        <v>6.9655065536498997</v>
      </c>
      <c r="D2793">
        <v>0.91586387157440097</v>
      </c>
      <c r="E2793">
        <v>28.8535464167994</v>
      </c>
      <c r="F2793">
        <v>242.14448782679901</v>
      </c>
      <c r="G2793">
        <v>37.607150000003401</v>
      </c>
    </row>
    <row r="2794" spans="1:7" x14ac:dyDescent="0.25">
      <c r="A2794">
        <v>28.020000000000401</v>
      </c>
      <c r="B2794">
        <v>0.91617721319198597</v>
      </c>
      <c r="C2794">
        <v>6.96779060363769</v>
      </c>
      <c r="D2794">
        <v>0.91617721319198597</v>
      </c>
      <c r="E2794">
        <v>28.853859758416998</v>
      </c>
      <c r="F2794">
        <v>242.14480116841699</v>
      </c>
      <c r="G2794">
        <v>37.6171500000018</v>
      </c>
    </row>
    <row r="2795" spans="1:7" x14ac:dyDescent="0.25">
      <c r="A2795">
        <v>28.030000000002399</v>
      </c>
      <c r="B2795">
        <v>0.91647005081176702</v>
      </c>
      <c r="C2795">
        <v>6.9698719978332502</v>
      </c>
      <c r="D2795">
        <v>0.91647005081176702</v>
      </c>
      <c r="E2795">
        <v>28.854152596036801</v>
      </c>
      <c r="F2795">
        <v>242.145094006036</v>
      </c>
      <c r="G2795">
        <v>37.627150000003802</v>
      </c>
    </row>
    <row r="2796" spans="1:7" x14ac:dyDescent="0.25">
      <c r="A2796">
        <v>28.040000000000799</v>
      </c>
      <c r="B2796">
        <v>0.91678279638290405</v>
      </c>
      <c r="C2796">
        <v>6.9717435836791903</v>
      </c>
      <c r="D2796">
        <v>0.91678279638290405</v>
      </c>
      <c r="E2796">
        <v>28.854465341607899</v>
      </c>
      <c r="F2796">
        <v>242.145406751607</v>
      </c>
      <c r="G2796">
        <v>37.637150000002201</v>
      </c>
    </row>
    <row r="2797" spans="1:7" x14ac:dyDescent="0.25">
      <c r="A2797">
        <v>28.049999999999201</v>
      </c>
      <c r="B2797">
        <v>0.91713303327560403</v>
      </c>
      <c r="C2797">
        <v>6.97300052642822</v>
      </c>
      <c r="D2797">
        <v>0.91713303327560403</v>
      </c>
      <c r="E2797">
        <v>28.854815578500599</v>
      </c>
      <c r="F2797">
        <v>242.14575698850001</v>
      </c>
      <c r="G2797">
        <v>37.6471500000006</v>
      </c>
    </row>
    <row r="2798" spans="1:7" x14ac:dyDescent="0.25">
      <c r="A2798">
        <v>28.060000000001299</v>
      </c>
      <c r="B2798">
        <v>0.91747772693634</v>
      </c>
      <c r="C2798">
        <v>6.9754385948181099</v>
      </c>
      <c r="D2798">
        <v>0.91747772693634</v>
      </c>
      <c r="E2798">
        <v>28.855160272161399</v>
      </c>
      <c r="F2798">
        <v>242.146101682161</v>
      </c>
      <c r="G2798">
        <v>37.657150000002702</v>
      </c>
    </row>
    <row r="2799" spans="1:7" x14ac:dyDescent="0.25">
      <c r="A2799">
        <v>28.069999999999698</v>
      </c>
      <c r="B2799">
        <v>0.91778969764709395</v>
      </c>
      <c r="C2799">
        <v>6.9764595031738201</v>
      </c>
      <c r="D2799">
        <v>0.91778969764709395</v>
      </c>
      <c r="E2799">
        <v>28.8554722428721</v>
      </c>
      <c r="F2799">
        <v>242.14641365287201</v>
      </c>
      <c r="G2799">
        <v>37.667150000001101</v>
      </c>
    </row>
    <row r="2800" spans="1:7" x14ac:dyDescent="0.25">
      <c r="A2800">
        <v>28.0800000000017</v>
      </c>
      <c r="B2800">
        <v>0.91809439659118597</v>
      </c>
      <c r="C2800">
        <v>6.9775834083557102</v>
      </c>
      <c r="D2800">
        <v>0.91809439659118597</v>
      </c>
      <c r="E2800">
        <v>28.855776941816199</v>
      </c>
      <c r="F2800">
        <v>242.14671835181599</v>
      </c>
      <c r="G2800">
        <v>37.677150000003103</v>
      </c>
    </row>
    <row r="2801" spans="1:7" x14ac:dyDescent="0.25">
      <c r="A2801">
        <v>28.090000000000099</v>
      </c>
      <c r="B2801">
        <v>0.91843408346176103</v>
      </c>
      <c r="C2801">
        <v>6.9786415100097603</v>
      </c>
      <c r="D2801">
        <v>0.91843408346176103</v>
      </c>
      <c r="E2801">
        <v>28.856116628686799</v>
      </c>
      <c r="F2801">
        <v>242.147058038686</v>
      </c>
      <c r="G2801">
        <v>37.687150000001502</v>
      </c>
    </row>
    <row r="2802" spans="1:7" x14ac:dyDescent="0.25">
      <c r="A2802">
        <v>28.100000000002101</v>
      </c>
      <c r="B2802">
        <v>0.91875994205474798</v>
      </c>
      <c r="C2802">
        <v>6.9805560111999503</v>
      </c>
      <c r="D2802">
        <v>0.91875994205474798</v>
      </c>
      <c r="E2802">
        <v>28.8564424872798</v>
      </c>
      <c r="F2802">
        <v>242.14738389727901</v>
      </c>
      <c r="G2802">
        <v>37.697150000003603</v>
      </c>
    </row>
    <row r="2803" spans="1:7" x14ac:dyDescent="0.25">
      <c r="A2803">
        <v>28.1100000000005</v>
      </c>
      <c r="B2803">
        <v>0.91908603906631403</v>
      </c>
      <c r="C2803">
        <v>6.9821810722351003</v>
      </c>
      <c r="D2803">
        <v>0.91908603906631403</v>
      </c>
      <c r="E2803">
        <v>28.856768584291299</v>
      </c>
      <c r="F2803">
        <v>242.14770999429101</v>
      </c>
      <c r="G2803">
        <v>37.707150000002002</v>
      </c>
    </row>
    <row r="2804" spans="1:7" x14ac:dyDescent="0.25">
      <c r="A2804">
        <v>28.120000000002602</v>
      </c>
      <c r="B2804">
        <v>0.91938966512679998</v>
      </c>
      <c r="C2804">
        <v>6.9834275245666504</v>
      </c>
      <c r="D2804">
        <v>0.91938966512679998</v>
      </c>
      <c r="E2804">
        <v>28.857072210351799</v>
      </c>
      <c r="F2804">
        <v>242.14801362035101</v>
      </c>
      <c r="G2804">
        <v>37.717150000003997</v>
      </c>
    </row>
    <row r="2805" spans="1:7" x14ac:dyDescent="0.25">
      <c r="A2805">
        <v>28.130000000001001</v>
      </c>
      <c r="B2805">
        <v>0.91970968246459905</v>
      </c>
      <c r="C2805">
        <v>6.9854373931884703</v>
      </c>
      <c r="D2805">
        <v>0.91970968246459905</v>
      </c>
      <c r="E2805">
        <v>28.857392227689601</v>
      </c>
      <c r="F2805">
        <v>242.14833363768901</v>
      </c>
      <c r="G2805">
        <v>37.727150000002403</v>
      </c>
    </row>
    <row r="2806" spans="1:7" x14ac:dyDescent="0.25">
      <c r="A2806">
        <v>28.1399999999994</v>
      </c>
      <c r="B2806">
        <v>0.92006850242614702</v>
      </c>
      <c r="C2806">
        <v>6.9875645637512198</v>
      </c>
      <c r="D2806">
        <v>0.92006850242614702</v>
      </c>
      <c r="E2806">
        <v>28.857751047651199</v>
      </c>
      <c r="F2806">
        <v>242.14869245765101</v>
      </c>
      <c r="G2806">
        <v>37.737150000000803</v>
      </c>
    </row>
    <row r="2807" spans="1:7" x14ac:dyDescent="0.25">
      <c r="A2807">
        <v>28.150000000001398</v>
      </c>
      <c r="B2807">
        <v>0.92041540145874001</v>
      </c>
      <c r="C2807">
        <v>6.9895043373107901</v>
      </c>
      <c r="D2807">
        <v>0.92041540145874001</v>
      </c>
      <c r="E2807">
        <v>28.858097946683799</v>
      </c>
      <c r="F2807">
        <v>242.14903935668301</v>
      </c>
      <c r="G2807">
        <v>37.747150000002797</v>
      </c>
    </row>
    <row r="2808" spans="1:7" x14ac:dyDescent="0.25">
      <c r="A2808">
        <v>28.159999999999801</v>
      </c>
      <c r="B2808">
        <v>0.92076033353805498</v>
      </c>
      <c r="C2808">
        <v>6.9901924133300701</v>
      </c>
      <c r="D2808">
        <v>0.92076033353805498</v>
      </c>
      <c r="E2808">
        <v>28.8584428787631</v>
      </c>
      <c r="F2808">
        <v>242.149384288763</v>
      </c>
      <c r="G2808">
        <v>37.757150000001197</v>
      </c>
    </row>
    <row r="2809" spans="1:7" x14ac:dyDescent="0.25">
      <c r="A2809">
        <v>28.170000000001799</v>
      </c>
      <c r="B2809">
        <v>0.92108392715454102</v>
      </c>
      <c r="C2809">
        <v>6.9913983345031703</v>
      </c>
      <c r="D2809">
        <v>0.92108392715454102</v>
      </c>
      <c r="E2809">
        <v>28.8587664723796</v>
      </c>
      <c r="F2809">
        <v>242.149707882379</v>
      </c>
      <c r="G2809">
        <v>37.767150000003298</v>
      </c>
    </row>
    <row r="2810" spans="1:7" x14ac:dyDescent="0.25">
      <c r="A2810">
        <v>28.180000000000199</v>
      </c>
      <c r="B2810">
        <v>0.92137646675109797</v>
      </c>
      <c r="C2810">
        <v>6.9935836791992099</v>
      </c>
      <c r="D2810">
        <v>0.92137646675109797</v>
      </c>
      <c r="E2810">
        <v>28.8590590119761</v>
      </c>
      <c r="F2810">
        <v>242.15000042197599</v>
      </c>
      <c r="G2810">
        <v>37.777150000001697</v>
      </c>
    </row>
    <row r="2811" spans="1:7" x14ac:dyDescent="0.25">
      <c r="A2811">
        <v>28.1900000000023</v>
      </c>
      <c r="B2811">
        <v>0.921711444854736</v>
      </c>
      <c r="C2811">
        <v>6.9950890541076598</v>
      </c>
      <c r="D2811">
        <v>0.921711444854736</v>
      </c>
      <c r="E2811">
        <v>28.859393990079798</v>
      </c>
      <c r="F2811">
        <v>242.150335400079</v>
      </c>
      <c r="G2811">
        <v>37.787150000003699</v>
      </c>
    </row>
    <row r="2812" spans="1:7" x14ac:dyDescent="0.25">
      <c r="A2812">
        <v>28.200000000000699</v>
      </c>
      <c r="B2812">
        <v>0.92206388711929299</v>
      </c>
      <c r="C2812">
        <v>6.9963645935058496</v>
      </c>
      <c r="D2812">
        <v>0.92206388711929299</v>
      </c>
      <c r="E2812">
        <v>28.859746432344298</v>
      </c>
      <c r="F2812">
        <v>242.15068784234401</v>
      </c>
      <c r="G2812">
        <v>37.797150000002098</v>
      </c>
    </row>
    <row r="2813" spans="1:7" x14ac:dyDescent="0.25">
      <c r="A2813">
        <v>28.209999999999098</v>
      </c>
      <c r="B2813">
        <v>0.92238169908523504</v>
      </c>
      <c r="C2813">
        <v>6.9966940879821697</v>
      </c>
      <c r="D2813">
        <v>0.92238169908523504</v>
      </c>
      <c r="E2813">
        <v>28.860064244310301</v>
      </c>
      <c r="F2813">
        <v>242.15100565431001</v>
      </c>
      <c r="G2813">
        <v>37.807150000000497</v>
      </c>
    </row>
    <row r="2814" spans="1:7" x14ac:dyDescent="0.25">
      <c r="A2814">
        <v>28.2200000000011</v>
      </c>
      <c r="B2814">
        <v>0.92268395423889105</v>
      </c>
      <c r="C2814">
        <v>6.9987292289733798</v>
      </c>
      <c r="D2814">
        <v>0.92268395423889105</v>
      </c>
      <c r="E2814">
        <v>28.8603664994639</v>
      </c>
      <c r="F2814">
        <v>242.15130790946299</v>
      </c>
      <c r="G2814">
        <v>37.817150000002499</v>
      </c>
    </row>
    <row r="2815" spans="1:7" x14ac:dyDescent="0.25">
      <c r="A2815">
        <v>28.229999999999499</v>
      </c>
      <c r="B2815">
        <v>0.92302584648132302</v>
      </c>
      <c r="C2815">
        <v>7.0006837844848597</v>
      </c>
      <c r="D2815">
        <v>0.92302584648132302</v>
      </c>
      <c r="E2815">
        <v>28.8607083917063</v>
      </c>
      <c r="F2815">
        <v>242.15164980170599</v>
      </c>
      <c r="G2815">
        <v>37.827150000000898</v>
      </c>
    </row>
    <row r="2816" spans="1:7" x14ac:dyDescent="0.25">
      <c r="A2816">
        <v>28.240000000001601</v>
      </c>
      <c r="B2816">
        <v>0.92337828874588002</v>
      </c>
      <c r="C2816">
        <v>7.0030994415283203</v>
      </c>
      <c r="D2816">
        <v>0.92337828874588002</v>
      </c>
      <c r="E2816">
        <v>28.8610608339709</v>
      </c>
      <c r="F2816">
        <v>242.15200224397</v>
      </c>
      <c r="G2816">
        <v>37.837150000003</v>
      </c>
    </row>
    <row r="2817" spans="1:7" x14ac:dyDescent="0.25">
      <c r="A2817">
        <v>28.25</v>
      </c>
      <c r="B2817">
        <v>0.92368912696838301</v>
      </c>
      <c r="C2817">
        <v>7.0045137405395499</v>
      </c>
      <c r="D2817">
        <v>0.92368912696838301</v>
      </c>
      <c r="E2817">
        <v>28.8613716721934</v>
      </c>
      <c r="F2817">
        <v>242.15231308219299</v>
      </c>
      <c r="G2817">
        <v>37.847150000001399</v>
      </c>
    </row>
    <row r="2818" spans="1:7" x14ac:dyDescent="0.25">
      <c r="A2818">
        <v>28.260000000002002</v>
      </c>
      <c r="B2818">
        <v>0.92397201061248702</v>
      </c>
      <c r="C2818">
        <v>7.0053105354309002</v>
      </c>
      <c r="D2818">
        <v>0.92397201061248702</v>
      </c>
      <c r="E2818">
        <v>28.8616545558375</v>
      </c>
      <c r="F2818">
        <v>242.15259596583701</v>
      </c>
      <c r="G2818">
        <v>37.857150000003401</v>
      </c>
    </row>
    <row r="2819" spans="1:7" x14ac:dyDescent="0.25">
      <c r="A2819">
        <v>28.270000000000401</v>
      </c>
      <c r="B2819">
        <v>0.92431557178497303</v>
      </c>
      <c r="C2819">
        <v>7.0071959495544398</v>
      </c>
      <c r="D2819">
        <v>0.92431557178497303</v>
      </c>
      <c r="E2819">
        <v>28.86199811701</v>
      </c>
      <c r="F2819">
        <v>242.15293952701001</v>
      </c>
      <c r="G2819">
        <v>37.8671500000018</v>
      </c>
    </row>
    <row r="2820" spans="1:7" x14ac:dyDescent="0.25">
      <c r="A2820">
        <v>28.280000000002399</v>
      </c>
      <c r="B2820">
        <v>0.92466467618942205</v>
      </c>
      <c r="C2820">
        <v>7.0079383850097603</v>
      </c>
      <c r="D2820">
        <v>0.92466467618942205</v>
      </c>
      <c r="E2820">
        <v>28.862347221414399</v>
      </c>
      <c r="F2820">
        <v>242.153288631414</v>
      </c>
      <c r="G2820">
        <v>37.877150000003802</v>
      </c>
    </row>
    <row r="2821" spans="1:7" x14ac:dyDescent="0.25">
      <c r="A2821">
        <v>28.290000000000799</v>
      </c>
      <c r="B2821">
        <v>0.92498022317886297</v>
      </c>
      <c r="C2821">
        <v>7.00980424880981</v>
      </c>
      <c r="D2821">
        <v>0.92498022317886297</v>
      </c>
      <c r="E2821">
        <v>28.862662768403901</v>
      </c>
      <c r="F2821">
        <v>242.15360417840299</v>
      </c>
      <c r="G2821">
        <v>37.887150000002201</v>
      </c>
    </row>
    <row r="2822" spans="1:7" x14ac:dyDescent="0.25">
      <c r="A2822">
        <v>28.299999999999201</v>
      </c>
      <c r="B2822">
        <v>0.92528855800628595</v>
      </c>
      <c r="C2822">
        <v>7.0111999511718697</v>
      </c>
      <c r="D2822">
        <v>0.92528855800628595</v>
      </c>
      <c r="E2822">
        <v>28.862971103231299</v>
      </c>
      <c r="F2822">
        <v>242.15391251323101</v>
      </c>
      <c r="G2822">
        <v>37.8971500000006</v>
      </c>
    </row>
    <row r="2823" spans="1:7" x14ac:dyDescent="0.25">
      <c r="A2823">
        <v>28.310000000001299</v>
      </c>
      <c r="B2823">
        <v>0.92563962936401301</v>
      </c>
      <c r="C2823">
        <v>7.0137963294982901</v>
      </c>
      <c r="D2823">
        <v>0.92563962936401301</v>
      </c>
      <c r="E2823">
        <v>28.863322174589001</v>
      </c>
      <c r="F2823">
        <v>242.15426358458899</v>
      </c>
      <c r="G2823">
        <v>37.907150000002702</v>
      </c>
    </row>
    <row r="2824" spans="1:7" x14ac:dyDescent="0.25">
      <c r="A2824">
        <v>28.319999999999698</v>
      </c>
      <c r="B2824">
        <v>0.92596298456192005</v>
      </c>
      <c r="C2824">
        <v>7.0134801864623997</v>
      </c>
      <c r="D2824">
        <v>0.92596298456192005</v>
      </c>
      <c r="E2824">
        <v>28.863645529786901</v>
      </c>
      <c r="F2824">
        <v>242.15458693978599</v>
      </c>
      <c r="G2824">
        <v>37.917150000001101</v>
      </c>
    </row>
    <row r="2825" spans="1:7" x14ac:dyDescent="0.25">
      <c r="A2825">
        <v>28.3300000000017</v>
      </c>
      <c r="B2825">
        <v>0.92629379034042303</v>
      </c>
      <c r="C2825">
        <v>7.0149393081665004</v>
      </c>
      <c r="D2825">
        <v>0.92629379034042303</v>
      </c>
      <c r="E2825">
        <v>28.8639763355654</v>
      </c>
      <c r="F2825">
        <v>242.154917745565</v>
      </c>
      <c r="G2825">
        <v>37.927150000003103</v>
      </c>
    </row>
    <row r="2826" spans="1:7" x14ac:dyDescent="0.25">
      <c r="A2826">
        <v>28.340000000000099</v>
      </c>
      <c r="B2826">
        <v>0.92664760351180997</v>
      </c>
      <c r="C2826">
        <v>7.0157537460327104</v>
      </c>
      <c r="D2826">
        <v>0.92664760351180997</v>
      </c>
      <c r="E2826">
        <v>28.864330148736801</v>
      </c>
      <c r="F2826">
        <v>242.15527155873599</v>
      </c>
      <c r="G2826">
        <v>37.937150000001502</v>
      </c>
    </row>
    <row r="2827" spans="1:7" x14ac:dyDescent="0.25">
      <c r="A2827">
        <v>28.350000000002101</v>
      </c>
      <c r="B2827">
        <v>0.92700892686843805</v>
      </c>
      <c r="C2827">
        <v>7.0164332389831499</v>
      </c>
      <c r="D2827">
        <v>0.92700892686843805</v>
      </c>
      <c r="E2827">
        <v>28.864691472093501</v>
      </c>
      <c r="F2827">
        <v>242.15563288209299</v>
      </c>
      <c r="G2827">
        <v>37.947150000003603</v>
      </c>
    </row>
    <row r="2828" spans="1:7" x14ac:dyDescent="0.25">
      <c r="A2828">
        <v>28.3600000000005</v>
      </c>
      <c r="B2828">
        <v>0.92736577987670898</v>
      </c>
      <c r="C2828">
        <v>7.0187668800354004</v>
      </c>
      <c r="D2828">
        <v>0.92736577987670898</v>
      </c>
      <c r="E2828">
        <v>28.8650483251017</v>
      </c>
      <c r="F2828">
        <v>242.155989735101</v>
      </c>
      <c r="G2828">
        <v>37.957150000002002</v>
      </c>
    </row>
    <row r="2829" spans="1:7" x14ac:dyDescent="0.25">
      <c r="A2829">
        <v>28.370000000002602</v>
      </c>
      <c r="B2829">
        <v>0.92769438028335505</v>
      </c>
      <c r="C2829">
        <v>7.0219755172729403</v>
      </c>
      <c r="D2829">
        <v>0.92769438028335505</v>
      </c>
      <c r="E2829">
        <v>28.8653769255084</v>
      </c>
      <c r="F2829">
        <v>242.15631833550799</v>
      </c>
      <c r="G2829">
        <v>37.967150000003997</v>
      </c>
    </row>
    <row r="2830" spans="1:7" x14ac:dyDescent="0.25">
      <c r="A2830">
        <v>28.380000000001001</v>
      </c>
      <c r="B2830">
        <v>0.92800939083099299</v>
      </c>
      <c r="C2830">
        <v>7.02453517913818</v>
      </c>
      <c r="D2830">
        <v>0.92800939083099299</v>
      </c>
      <c r="E2830">
        <v>28.865691936055999</v>
      </c>
      <c r="F2830">
        <v>242.156633346056</v>
      </c>
      <c r="G2830">
        <v>37.977150000002403</v>
      </c>
    </row>
    <row r="2831" spans="1:7" x14ac:dyDescent="0.25">
      <c r="A2831">
        <v>28.3899999999994</v>
      </c>
      <c r="B2831">
        <v>0.92835658788680997</v>
      </c>
      <c r="C2831">
        <v>7.0259041786193803</v>
      </c>
      <c r="D2831">
        <v>0.92835658788680997</v>
      </c>
      <c r="E2831">
        <v>28.866039133111801</v>
      </c>
      <c r="F2831">
        <v>242.15698054311099</v>
      </c>
      <c r="G2831">
        <v>37.987150000000803</v>
      </c>
    </row>
    <row r="2832" spans="1:7" x14ac:dyDescent="0.25">
      <c r="A2832">
        <v>28.400000000001398</v>
      </c>
      <c r="B2832">
        <v>0.92874091863632202</v>
      </c>
      <c r="C2832">
        <v>7.0267305374145499</v>
      </c>
      <c r="D2832">
        <v>0.92874091863632202</v>
      </c>
      <c r="E2832">
        <v>28.866423463861299</v>
      </c>
      <c r="F2832">
        <v>242.15736487386101</v>
      </c>
      <c r="G2832">
        <v>37.997150000002797</v>
      </c>
    </row>
    <row r="2833" spans="1:7" x14ac:dyDescent="0.25">
      <c r="A2833">
        <v>28.409999999999801</v>
      </c>
      <c r="B2833">
        <v>0.92910414934158303</v>
      </c>
      <c r="C2833">
        <v>7.0286116600036603</v>
      </c>
      <c r="D2833">
        <v>0.92910414934158303</v>
      </c>
      <c r="E2833">
        <v>28.866786694566599</v>
      </c>
      <c r="F2833">
        <v>242.15772810456599</v>
      </c>
      <c r="G2833">
        <v>38.007150000001197</v>
      </c>
    </row>
    <row r="2834" spans="1:7" x14ac:dyDescent="0.25">
      <c r="A2834">
        <v>28.420000000001799</v>
      </c>
      <c r="B2834">
        <v>0.92945772409438998</v>
      </c>
      <c r="C2834">
        <v>7.0337467193603498</v>
      </c>
      <c r="D2834">
        <v>0.92945772409438998</v>
      </c>
      <c r="E2834">
        <v>28.8671402693194</v>
      </c>
      <c r="F2834">
        <v>242.158081679319</v>
      </c>
      <c r="G2834">
        <v>38.017150000003298</v>
      </c>
    </row>
    <row r="2835" spans="1:7" x14ac:dyDescent="0.25">
      <c r="A2835">
        <v>28.430000000000199</v>
      </c>
      <c r="B2835">
        <v>0.92981684207916204</v>
      </c>
      <c r="C2835">
        <v>7.0360336303710902</v>
      </c>
      <c r="D2835">
        <v>0.92981684207916204</v>
      </c>
      <c r="E2835">
        <v>28.8674993873042</v>
      </c>
      <c r="F2835">
        <v>242.158440797304</v>
      </c>
      <c r="G2835">
        <v>38.027150000001697</v>
      </c>
    </row>
    <row r="2836" spans="1:7" x14ac:dyDescent="0.25">
      <c r="A2836">
        <v>28.4400000000023</v>
      </c>
      <c r="B2836">
        <v>0.93016898632049505</v>
      </c>
      <c r="C2836">
        <v>7.0389146804809499</v>
      </c>
      <c r="D2836">
        <v>0.93016898632049505</v>
      </c>
      <c r="E2836">
        <v>28.867851531545501</v>
      </c>
      <c r="F2836">
        <v>242.15879294154499</v>
      </c>
      <c r="G2836">
        <v>38.037150000003699</v>
      </c>
    </row>
    <row r="2837" spans="1:7" x14ac:dyDescent="0.25">
      <c r="A2837">
        <v>28.450000000000699</v>
      </c>
      <c r="B2837">
        <v>0.93053501844406095</v>
      </c>
      <c r="C2837">
        <v>7.0416607856750399</v>
      </c>
      <c r="D2837">
        <v>0.93053501844406095</v>
      </c>
      <c r="E2837">
        <v>28.868217563669099</v>
      </c>
      <c r="F2837">
        <v>242.15915897366901</v>
      </c>
      <c r="G2837">
        <v>38.047150000002098</v>
      </c>
    </row>
    <row r="2838" spans="1:7" x14ac:dyDescent="0.25">
      <c r="A2838">
        <v>28.459999999999098</v>
      </c>
      <c r="B2838">
        <v>0.930880546569824</v>
      </c>
      <c r="C2838">
        <v>7.0449233055114702</v>
      </c>
      <c r="D2838">
        <v>0.930880546569824</v>
      </c>
      <c r="E2838">
        <v>28.868563091794801</v>
      </c>
      <c r="F2838">
        <v>242.159504501794</v>
      </c>
      <c r="G2838">
        <v>38.057150000000497</v>
      </c>
    </row>
    <row r="2839" spans="1:7" x14ac:dyDescent="0.25">
      <c r="A2839">
        <v>28.4700000000011</v>
      </c>
      <c r="B2839">
        <v>0.93123519420623702</v>
      </c>
      <c r="C2839">
        <v>7.0469822883605904</v>
      </c>
      <c r="D2839">
        <v>0.93123519420623702</v>
      </c>
      <c r="E2839">
        <v>28.8689177394313</v>
      </c>
      <c r="F2839">
        <v>242.15985914943101</v>
      </c>
      <c r="G2839">
        <v>38.067150000002499</v>
      </c>
    </row>
    <row r="2840" spans="1:7" x14ac:dyDescent="0.25">
      <c r="A2840">
        <v>28.479999999999499</v>
      </c>
      <c r="B2840">
        <v>0.93160676956176702</v>
      </c>
      <c r="C2840">
        <v>7.0495533943176198</v>
      </c>
      <c r="D2840">
        <v>0.93160676956176702</v>
      </c>
      <c r="E2840">
        <v>28.869289314786801</v>
      </c>
      <c r="F2840">
        <v>242.160230724786</v>
      </c>
      <c r="G2840">
        <v>38.077150000000898</v>
      </c>
    </row>
    <row r="2841" spans="1:7" x14ac:dyDescent="0.25">
      <c r="A2841">
        <v>28.490000000001601</v>
      </c>
      <c r="B2841">
        <v>0.93197113275527899</v>
      </c>
      <c r="C2841">
        <v>7.0522365570068297</v>
      </c>
      <c r="D2841">
        <v>0.93197113275527899</v>
      </c>
      <c r="E2841">
        <v>28.869653677980299</v>
      </c>
      <c r="F2841">
        <v>242.16059508798</v>
      </c>
      <c r="G2841">
        <v>38.087150000003</v>
      </c>
    </row>
    <row r="2842" spans="1:7" x14ac:dyDescent="0.25">
      <c r="A2842">
        <v>28.5</v>
      </c>
      <c r="B2842">
        <v>0.93235242366790705</v>
      </c>
      <c r="C2842">
        <v>7.0547342300415004</v>
      </c>
      <c r="D2842">
        <v>0.93235242366790705</v>
      </c>
      <c r="E2842">
        <v>28.870034968892899</v>
      </c>
      <c r="F2842">
        <v>242.160976378892</v>
      </c>
      <c r="G2842">
        <v>38.097150000001399</v>
      </c>
    </row>
    <row r="2843" spans="1:7" x14ac:dyDescent="0.25">
      <c r="A2843">
        <v>28.510000000002002</v>
      </c>
      <c r="B2843">
        <v>0.932747542858123</v>
      </c>
      <c r="C2843">
        <v>7.0566596984863201</v>
      </c>
      <c r="D2843">
        <v>0.932747542858123</v>
      </c>
      <c r="E2843">
        <v>28.870430088083101</v>
      </c>
      <c r="F2843">
        <v>242.16137149808301</v>
      </c>
      <c r="G2843">
        <v>38.107150000003401</v>
      </c>
    </row>
    <row r="2844" spans="1:7" x14ac:dyDescent="0.25">
      <c r="A2844">
        <v>28.520000000000401</v>
      </c>
      <c r="B2844">
        <v>0.93313717842101995</v>
      </c>
      <c r="C2844">
        <v>7.0575261116027797</v>
      </c>
      <c r="D2844">
        <v>0.93313717842101995</v>
      </c>
      <c r="E2844">
        <v>28.870819723646001</v>
      </c>
      <c r="F2844">
        <v>242.161761133646</v>
      </c>
      <c r="G2844">
        <v>38.1171500000018</v>
      </c>
    </row>
    <row r="2845" spans="1:7" x14ac:dyDescent="0.25">
      <c r="A2845">
        <v>28.530000000002399</v>
      </c>
      <c r="B2845">
        <v>0.933510422706604</v>
      </c>
      <c r="C2845">
        <v>7.0588684082031197</v>
      </c>
      <c r="D2845">
        <v>0.933510422706604</v>
      </c>
      <c r="E2845">
        <v>28.871192967931599</v>
      </c>
      <c r="F2845">
        <v>242.16213437793101</v>
      </c>
      <c r="G2845">
        <v>38.127150000003802</v>
      </c>
    </row>
    <row r="2846" spans="1:7" x14ac:dyDescent="0.25">
      <c r="A2846">
        <v>28.540000000000799</v>
      </c>
      <c r="B2846">
        <v>0.93388587236404397</v>
      </c>
      <c r="C2846">
        <v>7.0603523254394496</v>
      </c>
      <c r="D2846">
        <v>0.93388587236404397</v>
      </c>
      <c r="E2846">
        <v>28.871568417589099</v>
      </c>
      <c r="F2846">
        <v>242.16250982758899</v>
      </c>
      <c r="G2846">
        <v>38.137150000002201</v>
      </c>
    </row>
    <row r="2847" spans="1:7" x14ac:dyDescent="0.25">
      <c r="A2847">
        <v>28.549999999999201</v>
      </c>
      <c r="B2847">
        <v>0.93423026800155595</v>
      </c>
      <c r="C2847">
        <v>7.0618171691894496</v>
      </c>
      <c r="D2847">
        <v>0.93423026800155595</v>
      </c>
      <c r="E2847">
        <v>28.871912813226601</v>
      </c>
      <c r="F2847">
        <v>242.16285422322599</v>
      </c>
      <c r="G2847">
        <v>38.1471500000006</v>
      </c>
    </row>
    <row r="2848" spans="1:7" x14ac:dyDescent="0.25">
      <c r="A2848">
        <v>28.560000000001299</v>
      </c>
      <c r="B2848">
        <v>0.93458211421966497</v>
      </c>
      <c r="C2848">
        <v>7.0627999305725</v>
      </c>
      <c r="D2848">
        <v>0.93458211421966497</v>
      </c>
      <c r="E2848">
        <v>28.872264659444699</v>
      </c>
      <c r="F2848">
        <v>242.16320606944399</v>
      </c>
      <c r="G2848">
        <v>38.157150000002702</v>
      </c>
    </row>
    <row r="2849" spans="1:7" x14ac:dyDescent="0.25">
      <c r="A2849">
        <v>28.569999999999698</v>
      </c>
      <c r="B2849">
        <v>0.93497675657272294</v>
      </c>
      <c r="C2849">
        <v>7.0640516281127903</v>
      </c>
      <c r="D2849">
        <v>0.93497675657272294</v>
      </c>
      <c r="E2849">
        <v>28.8726593017977</v>
      </c>
      <c r="F2849">
        <v>242.16360071179699</v>
      </c>
      <c r="G2849">
        <v>38.167150000001101</v>
      </c>
    </row>
    <row r="2850" spans="1:7" x14ac:dyDescent="0.25">
      <c r="A2850">
        <v>28.5800000000017</v>
      </c>
      <c r="B2850">
        <v>0.935369372367858</v>
      </c>
      <c r="C2850">
        <v>7.0656490325927699</v>
      </c>
      <c r="D2850">
        <v>0.935369372367858</v>
      </c>
      <c r="E2850">
        <v>28.8730519175929</v>
      </c>
      <c r="F2850">
        <v>242.16399332759201</v>
      </c>
      <c r="G2850">
        <v>38.177150000003103</v>
      </c>
    </row>
    <row r="2851" spans="1:7" x14ac:dyDescent="0.25">
      <c r="A2851">
        <v>28.590000000000099</v>
      </c>
      <c r="B2851">
        <v>0.93574291467666604</v>
      </c>
      <c r="C2851">
        <v>7.0671138763427699</v>
      </c>
      <c r="D2851">
        <v>0.93574291467666604</v>
      </c>
      <c r="E2851">
        <v>28.8734254599017</v>
      </c>
      <c r="F2851">
        <v>242.16436686990099</v>
      </c>
      <c r="G2851">
        <v>38.187150000001502</v>
      </c>
    </row>
    <row r="2852" spans="1:7" x14ac:dyDescent="0.25">
      <c r="A2852">
        <v>28.600000000002101</v>
      </c>
      <c r="B2852">
        <v>0.93607151508331299</v>
      </c>
      <c r="C2852">
        <v>7.0697903633117596</v>
      </c>
      <c r="D2852">
        <v>0.93607151508331299</v>
      </c>
      <c r="E2852">
        <v>28.8737540603083</v>
      </c>
      <c r="F2852">
        <v>242.164695470308</v>
      </c>
      <c r="G2852">
        <v>38.197150000003603</v>
      </c>
    </row>
    <row r="2853" spans="1:7" x14ac:dyDescent="0.25">
      <c r="A2853">
        <v>28.6100000000005</v>
      </c>
      <c r="B2853">
        <v>0.93640673160552901</v>
      </c>
      <c r="C2853">
        <v>7.0712494850158603</v>
      </c>
      <c r="D2853">
        <v>0.93640673160552901</v>
      </c>
      <c r="E2853">
        <v>28.874089276830599</v>
      </c>
      <c r="F2853">
        <v>242.16503068682999</v>
      </c>
      <c r="G2853">
        <v>38.207150000002002</v>
      </c>
    </row>
    <row r="2854" spans="1:7" x14ac:dyDescent="0.25">
      <c r="A2854">
        <v>28.620000000002602</v>
      </c>
      <c r="B2854">
        <v>0.93678361177444402</v>
      </c>
      <c r="C2854">
        <v>7.0720691680908203</v>
      </c>
      <c r="D2854">
        <v>0.93678361177444402</v>
      </c>
      <c r="E2854">
        <v>28.8744661569995</v>
      </c>
      <c r="F2854">
        <v>242.16540756699899</v>
      </c>
      <c r="G2854">
        <v>38.217150000003997</v>
      </c>
    </row>
    <row r="2855" spans="1:7" x14ac:dyDescent="0.25">
      <c r="A2855">
        <v>28.630000000001001</v>
      </c>
      <c r="B2855">
        <v>0.93715292215347201</v>
      </c>
      <c r="C2855">
        <v>7.0728917121887198</v>
      </c>
      <c r="D2855">
        <v>0.93715292215347201</v>
      </c>
      <c r="E2855">
        <v>28.874835467378499</v>
      </c>
      <c r="F2855">
        <v>242.16577687737799</v>
      </c>
      <c r="G2855">
        <v>38.227150000002403</v>
      </c>
    </row>
    <row r="2856" spans="1:7" x14ac:dyDescent="0.25">
      <c r="A2856">
        <v>28.6399999999994</v>
      </c>
      <c r="B2856">
        <v>0.93750900030136097</v>
      </c>
      <c r="C2856">
        <v>7.0740633010864196</v>
      </c>
      <c r="D2856">
        <v>0.93750900030136097</v>
      </c>
      <c r="E2856">
        <v>28.875191545526398</v>
      </c>
      <c r="F2856">
        <v>242.166132955526</v>
      </c>
      <c r="G2856">
        <v>38.237150000000803</v>
      </c>
    </row>
    <row r="2857" spans="1:7" x14ac:dyDescent="0.25">
      <c r="A2857">
        <v>28.650000000001398</v>
      </c>
      <c r="B2857">
        <v>0.93782985210418701</v>
      </c>
      <c r="C2857">
        <v>7.07551670074462</v>
      </c>
      <c r="D2857">
        <v>0.93782985210418701</v>
      </c>
      <c r="E2857">
        <v>28.875512397329199</v>
      </c>
      <c r="F2857">
        <v>242.16645380732899</v>
      </c>
      <c r="G2857">
        <v>38.247150000002797</v>
      </c>
    </row>
    <row r="2858" spans="1:7" x14ac:dyDescent="0.25">
      <c r="A2858">
        <v>28.659999999999801</v>
      </c>
      <c r="B2858">
        <v>0.93815231323242099</v>
      </c>
      <c r="C2858">
        <v>7.0771117210388104</v>
      </c>
      <c r="D2858">
        <v>0.93815231323242099</v>
      </c>
      <c r="E2858">
        <v>28.875834858457399</v>
      </c>
      <c r="F2858">
        <v>242.166776268457</v>
      </c>
      <c r="G2858">
        <v>38.257150000001197</v>
      </c>
    </row>
    <row r="2859" spans="1:7" x14ac:dyDescent="0.25">
      <c r="A2859">
        <v>28.670000000001799</v>
      </c>
      <c r="B2859">
        <v>0.93851834535598699</v>
      </c>
      <c r="C2859">
        <v>7.0781469345092702</v>
      </c>
      <c r="D2859">
        <v>0.93851834535598699</v>
      </c>
      <c r="E2859">
        <v>28.876200890581</v>
      </c>
      <c r="F2859">
        <v>242.16714230058099</v>
      </c>
      <c r="G2859">
        <v>38.267150000003298</v>
      </c>
    </row>
    <row r="2860" spans="1:7" x14ac:dyDescent="0.25">
      <c r="A2860">
        <v>28.680000000000199</v>
      </c>
      <c r="B2860">
        <v>0.93884611129760698</v>
      </c>
      <c r="C2860">
        <v>7.0784368515014604</v>
      </c>
      <c r="D2860">
        <v>0.93884611129760698</v>
      </c>
      <c r="E2860">
        <v>28.876528656522598</v>
      </c>
      <c r="F2860">
        <v>242.16747006652199</v>
      </c>
      <c r="G2860">
        <v>38.277150000001697</v>
      </c>
    </row>
    <row r="2861" spans="1:7" x14ac:dyDescent="0.25">
      <c r="A2861">
        <v>28.6900000000023</v>
      </c>
      <c r="B2861">
        <v>0.93918108940124501</v>
      </c>
      <c r="C2861">
        <v>7.0795321464538503</v>
      </c>
      <c r="D2861">
        <v>0.93918108940124501</v>
      </c>
      <c r="E2861">
        <v>28.8768636346263</v>
      </c>
      <c r="F2861">
        <v>242.16780504462599</v>
      </c>
      <c r="G2861">
        <v>38.287150000003699</v>
      </c>
    </row>
    <row r="2862" spans="1:7" x14ac:dyDescent="0.25">
      <c r="A2862">
        <v>28.700000000000699</v>
      </c>
      <c r="B2862">
        <v>0.93954044580459495</v>
      </c>
      <c r="C2862">
        <v>7.0810785293579102</v>
      </c>
      <c r="D2862">
        <v>0.93954044580459495</v>
      </c>
      <c r="E2862">
        <v>28.877222991029601</v>
      </c>
      <c r="F2862">
        <v>242.168164401029</v>
      </c>
      <c r="G2862">
        <v>38.297150000002098</v>
      </c>
    </row>
    <row r="2863" spans="1:7" x14ac:dyDescent="0.25">
      <c r="A2863">
        <v>28.709999999999098</v>
      </c>
      <c r="B2863">
        <v>0.93986904621124201</v>
      </c>
      <c r="C2863">
        <v>7.0840778350829998</v>
      </c>
      <c r="D2863">
        <v>0.93986904621124201</v>
      </c>
      <c r="E2863">
        <v>28.877551591436301</v>
      </c>
      <c r="F2863">
        <v>242.16849300143599</v>
      </c>
      <c r="G2863">
        <v>38.307150000000497</v>
      </c>
    </row>
    <row r="2864" spans="1:7" x14ac:dyDescent="0.25">
      <c r="A2864">
        <v>28.7200000000011</v>
      </c>
      <c r="B2864">
        <v>0.94020318984985296</v>
      </c>
      <c r="C2864">
        <v>7.0867738723754803</v>
      </c>
      <c r="D2864">
        <v>0.94020318984985296</v>
      </c>
      <c r="E2864">
        <v>28.877885735074901</v>
      </c>
      <c r="F2864">
        <v>242.168827145074</v>
      </c>
      <c r="G2864">
        <v>38.317150000002499</v>
      </c>
    </row>
    <row r="2865" spans="1:7" x14ac:dyDescent="0.25">
      <c r="A2865">
        <v>28.729999999999499</v>
      </c>
      <c r="B2865">
        <v>0.94052791595458896</v>
      </c>
      <c r="C2865">
        <v>7.08902740478515</v>
      </c>
      <c r="D2865">
        <v>0.94052791595458896</v>
      </c>
      <c r="E2865">
        <v>28.878210461179599</v>
      </c>
      <c r="F2865">
        <v>242.169151871179</v>
      </c>
      <c r="G2865">
        <v>38.327150000000898</v>
      </c>
    </row>
    <row r="2866" spans="1:7" x14ac:dyDescent="0.25">
      <c r="A2866">
        <v>28.740000000001601</v>
      </c>
      <c r="B2866">
        <v>0.94083434343338002</v>
      </c>
      <c r="C2866">
        <v>7.0902671813964799</v>
      </c>
      <c r="D2866">
        <v>0.94083434343338002</v>
      </c>
      <c r="E2866">
        <v>28.8785168886584</v>
      </c>
      <c r="F2866">
        <v>242.16945829865799</v>
      </c>
      <c r="G2866">
        <v>38.337150000003</v>
      </c>
    </row>
    <row r="2867" spans="1:7" x14ac:dyDescent="0.25">
      <c r="A2867">
        <v>28.75</v>
      </c>
      <c r="B2867">
        <v>0.94114875793456998</v>
      </c>
      <c r="C2867">
        <v>7.09220170974731</v>
      </c>
      <c r="D2867">
        <v>0.94114875793456998</v>
      </c>
      <c r="E2867">
        <v>28.8788313031596</v>
      </c>
      <c r="F2867">
        <v>242.16977271315901</v>
      </c>
      <c r="G2867">
        <v>38.347150000001399</v>
      </c>
    </row>
    <row r="2868" spans="1:7" x14ac:dyDescent="0.25">
      <c r="A2868">
        <v>28.760000000002002</v>
      </c>
      <c r="B2868">
        <v>0.94148433208465498</v>
      </c>
      <c r="C2868">
        <v>7.0935029983520499</v>
      </c>
      <c r="D2868">
        <v>0.94148433208465498</v>
      </c>
      <c r="E2868">
        <v>28.8791668773097</v>
      </c>
      <c r="F2868">
        <v>242.17010828730901</v>
      </c>
      <c r="G2868">
        <v>38.357150000003401</v>
      </c>
    </row>
    <row r="2869" spans="1:7" x14ac:dyDescent="0.25">
      <c r="A2869">
        <v>28.770000000000401</v>
      </c>
      <c r="B2869">
        <v>0.94178986549377397</v>
      </c>
      <c r="C2869">
        <v>7.09521055221557</v>
      </c>
      <c r="D2869">
        <v>0.94178986549377397</v>
      </c>
      <c r="E2869">
        <v>28.879472410718801</v>
      </c>
      <c r="F2869">
        <v>242.17041382071801</v>
      </c>
      <c r="G2869">
        <v>38.3671500000018</v>
      </c>
    </row>
    <row r="2870" spans="1:7" x14ac:dyDescent="0.25">
      <c r="A2870">
        <v>28.780000000002399</v>
      </c>
      <c r="B2870">
        <v>0.94207799434661799</v>
      </c>
      <c r="C2870">
        <v>7.0976176261901802</v>
      </c>
      <c r="D2870">
        <v>0.94207799434661799</v>
      </c>
      <c r="E2870">
        <v>28.879760539571599</v>
      </c>
      <c r="F2870">
        <v>242.170701949571</v>
      </c>
      <c r="G2870">
        <v>38.377150000003802</v>
      </c>
    </row>
    <row r="2871" spans="1:7" x14ac:dyDescent="0.25">
      <c r="A2871">
        <v>28.790000000000799</v>
      </c>
      <c r="B2871">
        <v>0.94237053394317605</v>
      </c>
      <c r="C2871">
        <v>7.1000857353210396</v>
      </c>
      <c r="D2871">
        <v>0.94237053394317605</v>
      </c>
      <c r="E2871">
        <v>28.880053079168199</v>
      </c>
      <c r="F2871">
        <v>242.17099448916801</v>
      </c>
      <c r="G2871">
        <v>38.387150000002201</v>
      </c>
    </row>
    <row r="2872" spans="1:7" x14ac:dyDescent="0.25">
      <c r="A2872">
        <v>28.799999999999201</v>
      </c>
      <c r="B2872">
        <v>0.942676961421966</v>
      </c>
      <c r="C2872">
        <v>7.1009974479675204</v>
      </c>
      <c r="D2872">
        <v>0.942676961421966</v>
      </c>
      <c r="E2872">
        <v>28.880359506647</v>
      </c>
      <c r="F2872">
        <v>242.171300916647</v>
      </c>
      <c r="G2872">
        <v>38.3971500000006</v>
      </c>
    </row>
    <row r="2873" spans="1:7" x14ac:dyDescent="0.25">
      <c r="A2873">
        <v>28.810000000001299</v>
      </c>
      <c r="B2873">
        <v>0.94300943613052302</v>
      </c>
      <c r="C2873">
        <v>7.1019120216369602</v>
      </c>
      <c r="D2873">
        <v>0.94300943613052302</v>
      </c>
      <c r="E2873">
        <v>28.880691981355501</v>
      </c>
      <c r="F2873">
        <v>242.17163339135499</v>
      </c>
      <c r="G2873">
        <v>38.407150000002702</v>
      </c>
    </row>
    <row r="2874" spans="1:7" x14ac:dyDescent="0.25">
      <c r="A2874">
        <v>28.819999999999698</v>
      </c>
      <c r="B2874">
        <v>0.94334220886230402</v>
      </c>
      <c r="C2874">
        <v>7.1019797325134197</v>
      </c>
      <c r="D2874">
        <v>0.94334220886230402</v>
      </c>
      <c r="E2874">
        <v>28.881024754087299</v>
      </c>
      <c r="F2874">
        <v>242.171966164087</v>
      </c>
      <c r="G2874">
        <v>38.417150000001101</v>
      </c>
    </row>
    <row r="2875" spans="1:7" x14ac:dyDescent="0.25">
      <c r="A2875">
        <v>28.8300000000017</v>
      </c>
      <c r="B2875">
        <v>0.94366937875747603</v>
      </c>
      <c r="C2875">
        <v>7.1026072502136204</v>
      </c>
      <c r="D2875">
        <v>0.94366937875747603</v>
      </c>
      <c r="E2875">
        <v>28.8813519239825</v>
      </c>
      <c r="F2875">
        <v>242.172293333982</v>
      </c>
      <c r="G2875">
        <v>38.427150000003103</v>
      </c>
    </row>
    <row r="2876" spans="1:7" x14ac:dyDescent="0.25">
      <c r="A2876">
        <v>28.840000000000099</v>
      </c>
      <c r="B2876">
        <v>0.94399273395538297</v>
      </c>
      <c r="C2876">
        <v>7.1041808128356898</v>
      </c>
      <c r="D2876">
        <v>0.94399273395538297</v>
      </c>
      <c r="E2876">
        <v>28.881675279180399</v>
      </c>
      <c r="F2876">
        <v>242.17261668917999</v>
      </c>
      <c r="G2876">
        <v>38.437150000001502</v>
      </c>
    </row>
    <row r="2877" spans="1:7" x14ac:dyDescent="0.25">
      <c r="A2877">
        <v>28.850000000002101</v>
      </c>
      <c r="B2877">
        <v>0.94426614046096802</v>
      </c>
      <c r="C2877">
        <v>7.1057014465331996</v>
      </c>
      <c r="D2877">
        <v>0.94426614046096802</v>
      </c>
      <c r="E2877">
        <v>28.881948685686002</v>
      </c>
      <c r="F2877">
        <v>242.172890095686</v>
      </c>
      <c r="G2877">
        <v>38.447150000003603</v>
      </c>
    </row>
    <row r="2878" spans="1:7" x14ac:dyDescent="0.25">
      <c r="A2878">
        <v>28.8600000000005</v>
      </c>
      <c r="B2878">
        <v>0.94456672668456998</v>
      </c>
      <c r="C2878">
        <v>7.1062998771667401</v>
      </c>
      <c r="D2878">
        <v>0.94456672668456998</v>
      </c>
      <c r="E2878">
        <v>28.8822492719096</v>
      </c>
      <c r="F2878">
        <v>242.17319068190901</v>
      </c>
      <c r="G2878">
        <v>38.457150000002002</v>
      </c>
    </row>
    <row r="2879" spans="1:7" x14ac:dyDescent="0.25">
      <c r="A2879">
        <v>28.870000000002602</v>
      </c>
      <c r="B2879">
        <v>0.94488281011581399</v>
      </c>
      <c r="C2879">
        <v>7.1068429946899396</v>
      </c>
      <c r="D2879">
        <v>0.94488281011581399</v>
      </c>
      <c r="E2879">
        <v>28.882565355340802</v>
      </c>
      <c r="F2879">
        <v>242.17350676533999</v>
      </c>
      <c r="G2879">
        <v>38.467150000003997</v>
      </c>
    </row>
    <row r="2880" spans="1:7" x14ac:dyDescent="0.25">
      <c r="A2880">
        <v>28.880000000001001</v>
      </c>
      <c r="B2880">
        <v>0.94518786668777399</v>
      </c>
      <c r="C2880">
        <v>7.1080584526062003</v>
      </c>
      <c r="D2880">
        <v>0.94518786668777399</v>
      </c>
      <c r="E2880">
        <v>28.882870411912801</v>
      </c>
      <c r="F2880">
        <v>242.17381182191201</v>
      </c>
      <c r="G2880">
        <v>38.477150000002403</v>
      </c>
    </row>
    <row r="2881" spans="1:7" x14ac:dyDescent="0.25">
      <c r="A2881">
        <v>28.8899999999994</v>
      </c>
      <c r="B2881">
        <v>0.94549703598022405</v>
      </c>
      <c r="C2881">
        <v>7.1083011627197203</v>
      </c>
      <c r="D2881">
        <v>0.94549703598022405</v>
      </c>
      <c r="E2881">
        <v>28.883179581205201</v>
      </c>
      <c r="F2881">
        <v>242.174120991205</v>
      </c>
      <c r="G2881">
        <v>38.487150000000803</v>
      </c>
    </row>
    <row r="2882" spans="1:7" x14ac:dyDescent="0.25">
      <c r="A2882">
        <v>28.900000000001398</v>
      </c>
      <c r="B2882">
        <v>0.94579929113387995</v>
      </c>
      <c r="C2882">
        <v>7.10930967330932</v>
      </c>
      <c r="D2882">
        <v>0.94579929113387995</v>
      </c>
      <c r="E2882">
        <v>28.8834818363589</v>
      </c>
      <c r="F2882">
        <v>242.174423246358</v>
      </c>
      <c r="G2882">
        <v>38.497150000002797</v>
      </c>
    </row>
    <row r="2883" spans="1:7" x14ac:dyDescent="0.25">
      <c r="A2883">
        <v>28.909999999999801</v>
      </c>
      <c r="B2883">
        <v>0.94609463214874201</v>
      </c>
      <c r="C2883">
        <v>7.1099376678466699</v>
      </c>
      <c r="D2883">
        <v>0.94609463214874201</v>
      </c>
      <c r="E2883">
        <v>28.883777177373801</v>
      </c>
      <c r="F2883">
        <v>242.17471858737301</v>
      </c>
      <c r="G2883">
        <v>38.507150000001197</v>
      </c>
    </row>
    <row r="2884" spans="1:7" x14ac:dyDescent="0.25">
      <c r="A2884">
        <v>28.920000000001799</v>
      </c>
      <c r="B2884">
        <v>0.94639825820922796</v>
      </c>
      <c r="C2884">
        <v>7.1115446090698198</v>
      </c>
      <c r="D2884">
        <v>0.94639825820922796</v>
      </c>
      <c r="E2884">
        <v>28.884080803434301</v>
      </c>
      <c r="F2884">
        <v>242.175022213434</v>
      </c>
      <c r="G2884">
        <v>38.517150000003298</v>
      </c>
    </row>
    <row r="2885" spans="1:7" x14ac:dyDescent="0.25">
      <c r="A2885">
        <v>28.930000000000199</v>
      </c>
      <c r="B2885">
        <v>0.94668412208557096</v>
      </c>
      <c r="C2885">
        <v>7.1124486923217702</v>
      </c>
      <c r="D2885">
        <v>0.94668412208557096</v>
      </c>
      <c r="E2885">
        <v>28.884366667310601</v>
      </c>
      <c r="F2885">
        <v>242.17530807731001</v>
      </c>
      <c r="G2885">
        <v>38.527150000001697</v>
      </c>
    </row>
    <row r="2886" spans="1:7" x14ac:dyDescent="0.25">
      <c r="A2886">
        <v>28.9400000000023</v>
      </c>
      <c r="B2886">
        <v>0.94696670770645097</v>
      </c>
      <c r="C2886">
        <v>7.1130599975585902</v>
      </c>
      <c r="D2886">
        <v>0.94696670770645097</v>
      </c>
      <c r="E2886">
        <v>28.884649252931499</v>
      </c>
      <c r="F2886">
        <v>242.175590662931</v>
      </c>
      <c r="G2886">
        <v>38.537150000003699</v>
      </c>
    </row>
    <row r="2887" spans="1:7" x14ac:dyDescent="0.25">
      <c r="A2887">
        <v>28.950000000000699</v>
      </c>
      <c r="B2887">
        <v>0.947310030460357</v>
      </c>
      <c r="C2887">
        <v>7.1145215034484801</v>
      </c>
      <c r="D2887">
        <v>0.947310030460357</v>
      </c>
      <c r="E2887">
        <v>28.884992575685398</v>
      </c>
      <c r="F2887">
        <v>242.17593398568499</v>
      </c>
      <c r="G2887">
        <v>38.547150000002098</v>
      </c>
    </row>
    <row r="2888" spans="1:7" x14ac:dyDescent="0.25">
      <c r="A2888">
        <v>28.959999999999098</v>
      </c>
      <c r="B2888">
        <v>0.94766384363174405</v>
      </c>
      <c r="C2888">
        <v>7.1167259216308496</v>
      </c>
      <c r="D2888">
        <v>0.94766384363174405</v>
      </c>
      <c r="E2888">
        <v>28.885346388856799</v>
      </c>
      <c r="F2888">
        <v>242.17628779885601</v>
      </c>
      <c r="G2888">
        <v>38.557150000000497</v>
      </c>
    </row>
    <row r="2889" spans="1:7" x14ac:dyDescent="0.25">
      <c r="A2889">
        <v>28.9700000000011</v>
      </c>
      <c r="B2889">
        <v>0.94797050952911299</v>
      </c>
      <c r="C2889">
        <v>7.1188731193542401</v>
      </c>
      <c r="D2889">
        <v>0.94797050952911299</v>
      </c>
      <c r="E2889">
        <v>28.885653054754101</v>
      </c>
      <c r="F2889">
        <v>242.176594464754</v>
      </c>
      <c r="G2889">
        <v>38.567150000002499</v>
      </c>
    </row>
    <row r="2890" spans="1:7" x14ac:dyDescent="0.25">
      <c r="A2890">
        <v>28.979999999999499</v>
      </c>
      <c r="B2890">
        <v>0.94828248023986805</v>
      </c>
      <c r="C2890">
        <v>7.1196827888488698</v>
      </c>
      <c r="D2890">
        <v>0.94828248023986805</v>
      </c>
      <c r="E2890">
        <v>28.885965025464898</v>
      </c>
      <c r="F2890">
        <v>242.17690643546399</v>
      </c>
      <c r="G2890">
        <v>38.577150000000898</v>
      </c>
    </row>
    <row r="2891" spans="1:7" x14ac:dyDescent="0.25">
      <c r="A2891">
        <v>28.990000000001601</v>
      </c>
      <c r="B2891">
        <v>0.948599994182586</v>
      </c>
      <c r="C2891">
        <v>7.12170314788818</v>
      </c>
      <c r="D2891">
        <v>0.948599994182586</v>
      </c>
      <c r="E2891">
        <v>28.886282539407599</v>
      </c>
      <c r="F2891">
        <v>242.17722394940699</v>
      </c>
      <c r="G2891">
        <v>38.587150000003</v>
      </c>
    </row>
    <row r="2892" spans="1:7" x14ac:dyDescent="0.25">
      <c r="A2892">
        <v>29</v>
      </c>
      <c r="B2892">
        <v>0.94890087842941195</v>
      </c>
      <c r="C2892">
        <v>7.1232733726501403</v>
      </c>
      <c r="D2892">
        <v>0.94890087842941195</v>
      </c>
      <c r="E2892">
        <v>28.8865834236544</v>
      </c>
      <c r="F2892">
        <v>242.17752483365399</v>
      </c>
      <c r="G2892">
        <v>38.597150000001399</v>
      </c>
    </row>
    <row r="2893" spans="1:7" x14ac:dyDescent="0.25">
      <c r="A2893">
        <v>29.010000000002002</v>
      </c>
      <c r="B2893">
        <v>0.94919478893279996</v>
      </c>
      <c r="C2893">
        <v>7.1251516342162997</v>
      </c>
      <c r="D2893">
        <v>0.94919478893279996</v>
      </c>
      <c r="E2893">
        <v>28.886877334157798</v>
      </c>
      <c r="F2893">
        <v>242.17781874415701</v>
      </c>
      <c r="G2893">
        <v>38.607150000003401</v>
      </c>
    </row>
    <row r="2894" spans="1:7" x14ac:dyDescent="0.25">
      <c r="A2894">
        <v>29.020000000000401</v>
      </c>
      <c r="B2894">
        <v>0.94952589273452703</v>
      </c>
      <c r="C2894">
        <v>7.1268863677978498</v>
      </c>
      <c r="D2894">
        <v>0.94952589273452703</v>
      </c>
      <c r="E2894">
        <v>28.8872084379596</v>
      </c>
      <c r="F2894">
        <v>242.17814984795899</v>
      </c>
      <c r="G2894">
        <v>38.6171500000018</v>
      </c>
    </row>
    <row r="2895" spans="1:7" x14ac:dyDescent="0.25">
      <c r="A2895">
        <v>29.030000000002399</v>
      </c>
      <c r="B2895">
        <v>0.94986414909362704</v>
      </c>
      <c r="C2895">
        <v>7.1282238960266104</v>
      </c>
      <c r="D2895">
        <v>0.94986414909362704</v>
      </c>
      <c r="E2895">
        <v>28.887546694318701</v>
      </c>
      <c r="F2895">
        <v>242.17848810431801</v>
      </c>
      <c r="G2895">
        <v>38.627150000003802</v>
      </c>
    </row>
    <row r="2896" spans="1:7" x14ac:dyDescent="0.25">
      <c r="A2896">
        <v>29.040000000000799</v>
      </c>
      <c r="B2896">
        <v>0.95017504692077603</v>
      </c>
      <c r="C2896">
        <v>7.1299190521240199</v>
      </c>
      <c r="D2896">
        <v>0.95017504692077603</v>
      </c>
      <c r="E2896">
        <v>28.887857592145799</v>
      </c>
      <c r="F2896">
        <v>242.17879900214501</v>
      </c>
      <c r="G2896">
        <v>38.637150000002201</v>
      </c>
    </row>
    <row r="2897" spans="1:7" x14ac:dyDescent="0.25">
      <c r="A2897">
        <v>29.049999999999201</v>
      </c>
      <c r="B2897">
        <v>0.95048141479492099</v>
      </c>
      <c r="C2897">
        <v>7.1313133239745996</v>
      </c>
      <c r="D2897">
        <v>0.95048141479492099</v>
      </c>
      <c r="E2897">
        <v>28.888163960019899</v>
      </c>
      <c r="F2897">
        <v>242.17910537001899</v>
      </c>
      <c r="G2897">
        <v>38.6471500000006</v>
      </c>
    </row>
    <row r="2898" spans="1:7" x14ac:dyDescent="0.25">
      <c r="A2898">
        <v>29.060000000001299</v>
      </c>
      <c r="B2898">
        <v>0.95077949762344305</v>
      </c>
      <c r="C2898">
        <v>7.1327056884765598</v>
      </c>
      <c r="D2898">
        <v>0.95077949762344305</v>
      </c>
      <c r="E2898">
        <v>28.888462042848499</v>
      </c>
      <c r="F2898">
        <v>242.17940345284799</v>
      </c>
      <c r="G2898">
        <v>38.657150000002702</v>
      </c>
    </row>
    <row r="2899" spans="1:7" x14ac:dyDescent="0.25">
      <c r="A2899">
        <v>29.069999999999698</v>
      </c>
      <c r="B2899">
        <v>0.95111340284347501</v>
      </c>
      <c r="C2899">
        <v>7.1350107192993102</v>
      </c>
      <c r="D2899">
        <v>0.95111340284347501</v>
      </c>
      <c r="E2899">
        <v>28.888795948068498</v>
      </c>
      <c r="F2899">
        <v>242.179737358068</v>
      </c>
      <c r="G2899">
        <v>38.667150000001101</v>
      </c>
    </row>
    <row r="2900" spans="1:7" x14ac:dyDescent="0.25">
      <c r="A2900">
        <v>29.0800000000017</v>
      </c>
      <c r="B2900">
        <v>0.95144861936569203</v>
      </c>
      <c r="C2900">
        <v>7.1368703842162997</v>
      </c>
      <c r="D2900">
        <v>0.95144861936569203</v>
      </c>
      <c r="E2900">
        <v>28.889131164590701</v>
      </c>
      <c r="F2900">
        <v>242.18007257459001</v>
      </c>
      <c r="G2900">
        <v>38.677150000003103</v>
      </c>
    </row>
    <row r="2901" spans="1:7" x14ac:dyDescent="0.25">
      <c r="A2901">
        <v>29.090000000000099</v>
      </c>
      <c r="B2901">
        <v>0.95178192853927601</v>
      </c>
      <c r="C2901">
        <v>7.1386556625366202</v>
      </c>
      <c r="D2901">
        <v>0.95178192853927601</v>
      </c>
      <c r="E2901">
        <v>28.889464473764299</v>
      </c>
      <c r="F2901">
        <v>242.180405883764</v>
      </c>
      <c r="G2901">
        <v>38.687150000001502</v>
      </c>
    </row>
    <row r="2902" spans="1:7" x14ac:dyDescent="0.25">
      <c r="A2902">
        <v>29.100000000002101</v>
      </c>
      <c r="B2902">
        <v>0.95207613706588701</v>
      </c>
      <c r="C2902">
        <v>7.1409239768981898</v>
      </c>
      <c r="D2902">
        <v>0.95207613706588701</v>
      </c>
      <c r="E2902">
        <v>28.8897586822909</v>
      </c>
      <c r="F2902">
        <v>242.18070009229001</v>
      </c>
      <c r="G2902">
        <v>38.697150000003603</v>
      </c>
    </row>
    <row r="2903" spans="1:7" x14ac:dyDescent="0.25">
      <c r="A2903">
        <v>29.1100000000005</v>
      </c>
      <c r="B2903">
        <v>0.95238035917282104</v>
      </c>
      <c r="C2903">
        <v>7.1428556442260698</v>
      </c>
      <c r="D2903">
        <v>0.95238035917282104</v>
      </c>
      <c r="E2903">
        <v>28.890062904397801</v>
      </c>
      <c r="F2903">
        <v>242.181004314397</v>
      </c>
      <c r="G2903">
        <v>38.707150000002002</v>
      </c>
    </row>
    <row r="2904" spans="1:7" x14ac:dyDescent="0.25">
      <c r="A2904">
        <v>29.120000000002602</v>
      </c>
      <c r="B2904">
        <v>0.952756106853485</v>
      </c>
      <c r="C2904">
        <v>7.14393806457519</v>
      </c>
      <c r="D2904">
        <v>0.952756106853485</v>
      </c>
      <c r="E2904">
        <v>28.890438652078501</v>
      </c>
      <c r="F2904">
        <v>242.18138006207801</v>
      </c>
      <c r="G2904">
        <v>38.717150000003997</v>
      </c>
    </row>
    <row r="2905" spans="1:7" x14ac:dyDescent="0.25">
      <c r="A2905">
        <v>29.130000000001001</v>
      </c>
      <c r="B2905">
        <v>0.95308524370193404</v>
      </c>
      <c r="C2905">
        <v>7.1470789909362704</v>
      </c>
      <c r="D2905">
        <v>0.95308524370193404</v>
      </c>
      <c r="E2905">
        <v>28.890767788927</v>
      </c>
      <c r="F2905">
        <v>242.181709198926</v>
      </c>
      <c r="G2905">
        <v>38.727150000002403</v>
      </c>
    </row>
    <row r="2906" spans="1:7" x14ac:dyDescent="0.25">
      <c r="A2906">
        <v>29.1399999999994</v>
      </c>
      <c r="B2906">
        <v>0.95338612794876099</v>
      </c>
      <c r="C2906">
        <v>7.1481609344482404</v>
      </c>
      <c r="D2906">
        <v>0.95338612794876099</v>
      </c>
      <c r="E2906">
        <v>28.891068673173798</v>
      </c>
      <c r="F2906">
        <v>242.182010083173</v>
      </c>
      <c r="G2906">
        <v>38.737150000000803</v>
      </c>
    </row>
    <row r="2907" spans="1:7" x14ac:dyDescent="0.25">
      <c r="A2907">
        <v>29.150000000001398</v>
      </c>
      <c r="B2907">
        <v>0.95368695259094205</v>
      </c>
      <c r="C2907">
        <v>7.1487460136413503</v>
      </c>
      <c r="D2907">
        <v>0.95368695259094205</v>
      </c>
      <c r="E2907">
        <v>28.891369497816001</v>
      </c>
      <c r="F2907">
        <v>242.182310907816</v>
      </c>
      <c r="G2907">
        <v>38.747150000002797</v>
      </c>
    </row>
    <row r="2908" spans="1:7" x14ac:dyDescent="0.25">
      <c r="A2908">
        <v>29.159999999999801</v>
      </c>
      <c r="B2908">
        <v>0.95404386520385698</v>
      </c>
      <c r="C2908">
        <v>7.1500964164733798</v>
      </c>
      <c r="D2908">
        <v>0.95404386520385698</v>
      </c>
      <c r="E2908">
        <v>28.891726410428902</v>
      </c>
      <c r="F2908">
        <v>242.18266782042801</v>
      </c>
      <c r="G2908">
        <v>38.757150000001197</v>
      </c>
    </row>
    <row r="2909" spans="1:7" x14ac:dyDescent="0.25">
      <c r="A2909">
        <v>29.170000000001799</v>
      </c>
      <c r="B2909">
        <v>0.95440071821212702</v>
      </c>
      <c r="C2909">
        <v>7.1510944366454998</v>
      </c>
      <c r="D2909">
        <v>0.95440071821212702</v>
      </c>
      <c r="E2909">
        <v>28.8920832634372</v>
      </c>
      <c r="F2909">
        <v>242.18302467343699</v>
      </c>
      <c r="G2909">
        <v>38.767150000003298</v>
      </c>
    </row>
    <row r="2910" spans="1:7" x14ac:dyDescent="0.25">
      <c r="A2910">
        <v>29.180000000000199</v>
      </c>
      <c r="B2910">
        <v>0.95474040508270197</v>
      </c>
      <c r="C2910">
        <v>7.1526131629943803</v>
      </c>
      <c r="D2910">
        <v>0.95474040508270197</v>
      </c>
      <c r="E2910">
        <v>28.892422950307701</v>
      </c>
      <c r="F2910">
        <v>242.183364360307</v>
      </c>
      <c r="G2910">
        <v>38.777150000001697</v>
      </c>
    </row>
    <row r="2911" spans="1:7" x14ac:dyDescent="0.25">
      <c r="A2911">
        <v>29.1900000000023</v>
      </c>
      <c r="B2911">
        <v>0.95506095886230402</v>
      </c>
      <c r="C2911">
        <v>7.1541147232055602</v>
      </c>
      <c r="D2911">
        <v>0.95506095886230402</v>
      </c>
      <c r="E2911">
        <v>28.892743504087299</v>
      </c>
      <c r="F2911">
        <v>242.183684914087</v>
      </c>
      <c r="G2911">
        <v>38.787150000003699</v>
      </c>
    </row>
    <row r="2912" spans="1:7" x14ac:dyDescent="0.25">
      <c r="A2912">
        <v>29.200000000000699</v>
      </c>
      <c r="B2912">
        <v>0.95536321401596003</v>
      </c>
      <c r="C2912">
        <v>7.1551060676574698</v>
      </c>
      <c r="D2912">
        <v>0.95536321401596003</v>
      </c>
      <c r="E2912">
        <v>28.893045759241001</v>
      </c>
      <c r="F2912">
        <v>242.18398716924099</v>
      </c>
      <c r="G2912">
        <v>38.797150000002098</v>
      </c>
    </row>
    <row r="2913" spans="1:7" x14ac:dyDescent="0.25">
      <c r="A2913">
        <v>29.209999999999098</v>
      </c>
      <c r="B2913">
        <v>0.955696821212768</v>
      </c>
      <c r="C2913">
        <v>7.1561207771301198</v>
      </c>
      <c r="D2913">
        <v>0.955696821212768</v>
      </c>
      <c r="E2913">
        <v>28.893379366437799</v>
      </c>
      <c r="F2913">
        <v>242.184320776437</v>
      </c>
      <c r="G2913">
        <v>38.807150000000497</v>
      </c>
    </row>
    <row r="2914" spans="1:7" x14ac:dyDescent="0.25">
      <c r="A2914">
        <v>29.2200000000011</v>
      </c>
      <c r="B2914">
        <v>0.95602846145629805</v>
      </c>
      <c r="C2914">
        <v>7.1575441360473597</v>
      </c>
      <c r="D2914">
        <v>0.95602846145629805</v>
      </c>
      <c r="E2914">
        <v>28.893711006681301</v>
      </c>
      <c r="F2914">
        <v>242.18465241668099</v>
      </c>
      <c r="G2914">
        <v>38.817150000002499</v>
      </c>
    </row>
    <row r="2915" spans="1:7" x14ac:dyDescent="0.25">
      <c r="A2915">
        <v>29.229999999999499</v>
      </c>
      <c r="B2915">
        <v>0.95635592937469405</v>
      </c>
      <c r="C2915">
        <v>7.1584715843200604</v>
      </c>
      <c r="D2915">
        <v>0.95635592937469405</v>
      </c>
      <c r="E2915">
        <v>28.8940384745997</v>
      </c>
      <c r="F2915">
        <v>242.18497988459899</v>
      </c>
      <c r="G2915">
        <v>38.827150000000898</v>
      </c>
    </row>
    <row r="2916" spans="1:7" x14ac:dyDescent="0.25">
      <c r="A2916">
        <v>29.240000000001601</v>
      </c>
      <c r="B2916">
        <v>0.95665818452835005</v>
      </c>
      <c r="C2916">
        <v>7.1604804992675701</v>
      </c>
      <c r="D2916">
        <v>0.95665818452835005</v>
      </c>
      <c r="E2916">
        <v>28.894340729753399</v>
      </c>
      <c r="F2916">
        <v>242.18528213975301</v>
      </c>
      <c r="G2916">
        <v>38.837150000003</v>
      </c>
    </row>
    <row r="2917" spans="1:7" x14ac:dyDescent="0.25">
      <c r="A2917">
        <v>29.25</v>
      </c>
      <c r="B2917">
        <v>0.95699596405029297</v>
      </c>
      <c r="C2917">
        <v>7.1623787879943803</v>
      </c>
      <c r="D2917">
        <v>0.95699596405029297</v>
      </c>
      <c r="E2917">
        <v>28.894678509275298</v>
      </c>
      <c r="F2917">
        <v>242.18561991927501</v>
      </c>
      <c r="G2917">
        <v>38.847150000001399</v>
      </c>
    </row>
    <row r="2918" spans="1:7" x14ac:dyDescent="0.25">
      <c r="A2918">
        <v>29.260000000002002</v>
      </c>
      <c r="B2918">
        <v>0.95733869075775102</v>
      </c>
      <c r="C2918">
        <v>7.1636986732482901</v>
      </c>
      <c r="D2918">
        <v>0.95733869075775102</v>
      </c>
      <c r="E2918">
        <v>28.895021235982799</v>
      </c>
      <c r="F2918">
        <v>242.18596264598199</v>
      </c>
      <c r="G2918">
        <v>38.857150000003401</v>
      </c>
    </row>
    <row r="2919" spans="1:7" x14ac:dyDescent="0.25">
      <c r="A2919">
        <v>29.270000000000401</v>
      </c>
      <c r="B2919">
        <v>0.95765227079391402</v>
      </c>
      <c r="C2919">
        <v>7.16534376144409</v>
      </c>
      <c r="D2919">
        <v>0.95765227079391402</v>
      </c>
      <c r="E2919">
        <v>28.895334816018899</v>
      </c>
      <c r="F2919">
        <v>242.18627622601801</v>
      </c>
      <c r="G2919">
        <v>38.8671500000018</v>
      </c>
    </row>
    <row r="2920" spans="1:7" x14ac:dyDescent="0.25">
      <c r="A2920">
        <v>29.280000000002399</v>
      </c>
      <c r="B2920">
        <v>0.95799279212951605</v>
      </c>
      <c r="C2920">
        <v>7.1670622825622496</v>
      </c>
      <c r="D2920">
        <v>0.95799279212951605</v>
      </c>
      <c r="E2920">
        <v>28.895675337354501</v>
      </c>
      <c r="F2920">
        <v>242.18661674735401</v>
      </c>
      <c r="G2920">
        <v>38.877150000003802</v>
      </c>
    </row>
    <row r="2921" spans="1:7" x14ac:dyDescent="0.25">
      <c r="A2921">
        <v>29.290000000000799</v>
      </c>
      <c r="B2921">
        <v>0.95832723379135099</v>
      </c>
      <c r="C2921">
        <v>7.1684684753417898</v>
      </c>
      <c r="D2921">
        <v>0.95832723379135099</v>
      </c>
      <c r="E2921">
        <v>28.896009779016399</v>
      </c>
      <c r="F2921">
        <v>242.18695118901601</v>
      </c>
      <c r="G2921">
        <v>38.887150000002201</v>
      </c>
    </row>
    <row r="2922" spans="1:7" x14ac:dyDescent="0.25">
      <c r="A2922">
        <v>29.299999999999201</v>
      </c>
      <c r="B2922">
        <v>0.95865720510482699</v>
      </c>
      <c r="C2922">
        <v>7.1700892448425204</v>
      </c>
      <c r="D2922">
        <v>0.95865720510482699</v>
      </c>
      <c r="E2922">
        <v>28.896339750329901</v>
      </c>
      <c r="F2922">
        <v>242.18728116032901</v>
      </c>
      <c r="G2922">
        <v>38.8971500000006</v>
      </c>
    </row>
    <row r="2923" spans="1:7" x14ac:dyDescent="0.25">
      <c r="A2923">
        <v>29.310000000001299</v>
      </c>
      <c r="B2923">
        <v>0.95897638797759999</v>
      </c>
      <c r="C2923">
        <v>7.1706695556640598</v>
      </c>
      <c r="D2923">
        <v>0.95897638797759999</v>
      </c>
      <c r="E2923">
        <v>28.896658933202598</v>
      </c>
      <c r="F2923">
        <v>242.18760034320201</v>
      </c>
      <c r="G2923">
        <v>38.907150000002702</v>
      </c>
    </row>
    <row r="2924" spans="1:7" x14ac:dyDescent="0.25">
      <c r="A2924">
        <v>29.319999999999698</v>
      </c>
      <c r="B2924">
        <v>0.95931023359298695</v>
      </c>
      <c r="C2924">
        <v>7.1717414855956996</v>
      </c>
      <c r="D2924">
        <v>0.95931023359298695</v>
      </c>
      <c r="E2924">
        <v>28.896992778817999</v>
      </c>
      <c r="F2924">
        <v>242.18793418881799</v>
      </c>
      <c r="G2924">
        <v>38.917150000001101</v>
      </c>
    </row>
    <row r="2925" spans="1:7" x14ac:dyDescent="0.25">
      <c r="A2925">
        <v>29.3300000000017</v>
      </c>
      <c r="B2925">
        <v>0.95966076850891102</v>
      </c>
      <c r="C2925">
        <v>7.1727166175842196</v>
      </c>
      <c r="D2925">
        <v>0.95966076850891102</v>
      </c>
      <c r="E2925">
        <v>28.897343313733899</v>
      </c>
      <c r="F2925">
        <v>242.18828472373301</v>
      </c>
      <c r="G2925">
        <v>38.927150000003103</v>
      </c>
    </row>
    <row r="2926" spans="1:7" x14ac:dyDescent="0.25">
      <c r="A2926">
        <v>29.340000000000099</v>
      </c>
      <c r="B2926">
        <v>0.96001845598220803</v>
      </c>
      <c r="C2926">
        <v>7.1749334335327104</v>
      </c>
      <c r="D2926">
        <v>0.96001845598220803</v>
      </c>
      <c r="E2926">
        <v>28.897701001207199</v>
      </c>
      <c r="F2926">
        <v>242.18864241120701</v>
      </c>
      <c r="G2926">
        <v>38.937150000001502</v>
      </c>
    </row>
    <row r="2927" spans="1:7" x14ac:dyDescent="0.25">
      <c r="A2927">
        <v>29.350000000002101</v>
      </c>
      <c r="B2927">
        <v>0.96035009622573797</v>
      </c>
      <c r="C2927">
        <v>7.1763582229614196</v>
      </c>
      <c r="D2927">
        <v>0.96035009622573797</v>
      </c>
      <c r="E2927">
        <v>28.898032641450801</v>
      </c>
      <c r="F2927">
        <v>242.18897405145</v>
      </c>
      <c r="G2927">
        <v>38.947150000003603</v>
      </c>
    </row>
    <row r="2928" spans="1:7" x14ac:dyDescent="0.25">
      <c r="A2928">
        <v>29.3600000000005</v>
      </c>
      <c r="B2928">
        <v>0.96067345142364502</v>
      </c>
      <c r="C2928">
        <v>7.1785359382629297</v>
      </c>
      <c r="D2928">
        <v>0.96067345142364502</v>
      </c>
      <c r="E2928">
        <v>28.8983559966487</v>
      </c>
      <c r="F2928">
        <v>242.189297406648</v>
      </c>
      <c r="G2928">
        <v>38.957150000002002</v>
      </c>
    </row>
    <row r="2929" spans="1:7" x14ac:dyDescent="0.25">
      <c r="A2929">
        <v>29.370000000002602</v>
      </c>
      <c r="B2929">
        <v>0.961018085479736</v>
      </c>
      <c r="C2929">
        <v>7.1795082092285103</v>
      </c>
      <c r="D2929">
        <v>0.961018085479736</v>
      </c>
      <c r="E2929">
        <v>28.898700630704798</v>
      </c>
      <c r="F2929">
        <v>242.189642040704</v>
      </c>
      <c r="G2929">
        <v>38.967150000003997</v>
      </c>
    </row>
    <row r="2930" spans="1:7" x14ac:dyDescent="0.25">
      <c r="A2930">
        <v>29.380000000001001</v>
      </c>
      <c r="B2930">
        <v>0.96137720346450795</v>
      </c>
      <c r="C2930">
        <v>7.1809935569763104</v>
      </c>
      <c r="D2930">
        <v>0.96137720346450795</v>
      </c>
      <c r="E2930">
        <v>28.899059748689499</v>
      </c>
      <c r="F2930">
        <v>242.190001158689</v>
      </c>
      <c r="G2930">
        <v>38.977150000002403</v>
      </c>
    </row>
    <row r="2931" spans="1:7" x14ac:dyDescent="0.25">
      <c r="A2931">
        <v>29.3899999999994</v>
      </c>
      <c r="B2931">
        <v>0.96172964572906405</v>
      </c>
      <c r="C2931">
        <v>7.1825151443481401</v>
      </c>
      <c r="D2931">
        <v>0.96172964572906405</v>
      </c>
      <c r="E2931">
        <v>28.899412190954099</v>
      </c>
      <c r="F2931">
        <v>242.19035360095401</v>
      </c>
      <c r="G2931">
        <v>38.987150000000803</v>
      </c>
    </row>
    <row r="2932" spans="1:7" x14ac:dyDescent="0.25">
      <c r="A2932">
        <v>29.400000000001398</v>
      </c>
      <c r="B2932">
        <v>0.96207737922668402</v>
      </c>
      <c r="C2932">
        <v>7.1841230392456001</v>
      </c>
      <c r="D2932">
        <v>0.96207737922668402</v>
      </c>
      <c r="E2932">
        <v>28.8997599244517</v>
      </c>
      <c r="F2932">
        <v>242.19070133445101</v>
      </c>
      <c r="G2932">
        <v>38.997150000002797</v>
      </c>
    </row>
    <row r="2933" spans="1:7" x14ac:dyDescent="0.25">
      <c r="A2933">
        <v>29.409999999999801</v>
      </c>
      <c r="B2933">
        <v>0.96242147684097201</v>
      </c>
      <c r="C2933">
        <v>7.1872839927673304</v>
      </c>
      <c r="D2933">
        <v>0.96242147684097201</v>
      </c>
      <c r="E2933">
        <v>28.900104022065999</v>
      </c>
      <c r="F2933">
        <v>242.19104543206601</v>
      </c>
      <c r="G2933">
        <v>39.007150000001197</v>
      </c>
    </row>
    <row r="2934" spans="1:7" x14ac:dyDescent="0.25">
      <c r="A2934">
        <v>29.420000000001799</v>
      </c>
      <c r="B2934">
        <v>0.96275675296783403</v>
      </c>
      <c r="C2934">
        <v>7.1904988288879297</v>
      </c>
      <c r="D2934">
        <v>0.96275675296783403</v>
      </c>
      <c r="E2934">
        <v>28.9004392981929</v>
      </c>
      <c r="F2934">
        <v>242.19138070819201</v>
      </c>
      <c r="G2934">
        <v>39.017150000003298</v>
      </c>
    </row>
    <row r="2935" spans="1:7" x14ac:dyDescent="0.25">
      <c r="A2935">
        <v>29.430000000000199</v>
      </c>
      <c r="B2935">
        <v>0.96309810876846302</v>
      </c>
      <c r="C2935">
        <v>7.194580078125</v>
      </c>
      <c r="D2935">
        <v>0.96309810876846302</v>
      </c>
      <c r="E2935">
        <v>28.9007806539935</v>
      </c>
      <c r="F2935">
        <v>242.19172206399301</v>
      </c>
      <c r="G2935">
        <v>39.027150000001697</v>
      </c>
    </row>
    <row r="2936" spans="1:7" x14ac:dyDescent="0.25">
      <c r="A2936">
        <v>29.4400000000023</v>
      </c>
      <c r="B2936">
        <v>0.96345412731170599</v>
      </c>
      <c r="C2936">
        <v>7.1970319747924796</v>
      </c>
      <c r="D2936">
        <v>0.96345412731170599</v>
      </c>
      <c r="E2936">
        <v>28.901136672536701</v>
      </c>
      <c r="F2936">
        <v>242.192078082536</v>
      </c>
      <c r="G2936">
        <v>39.037150000003699</v>
      </c>
    </row>
    <row r="2937" spans="1:7" x14ac:dyDescent="0.25">
      <c r="A2937">
        <v>29.450000000000699</v>
      </c>
      <c r="B2937">
        <v>0.96381461620330799</v>
      </c>
      <c r="C2937">
        <v>7.2004799842834402</v>
      </c>
      <c r="D2937">
        <v>0.96381461620330799</v>
      </c>
      <c r="E2937">
        <v>28.901497161428299</v>
      </c>
      <c r="F2937">
        <v>242.192438571428</v>
      </c>
      <c r="G2937">
        <v>39.047150000002098</v>
      </c>
    </row>
    <row r="2938" spans="1:7" x14ac:dyDescent="0.25">
      <c r="A2938">
        <v>29.459999999999098</v>
      </c>
      <c r="B2938">
        <v>0.96417927742004295</v>
      </c>
      <c r="C2938">
        <v>7.2026162147521902</v>
      </c>
      <c r="D2938">
        <v>0.96417927742004295</v>
      </c>
      <c r="E2938">
        <v>28.901861822645099</v>
      </c>
      <c r="F2938">
        <v>242.19280323264499</v>
      </c>
      <c r="G2938">
        <v>39.057150000000497</v>
      </c>
    </row>
    <row r="2939" spans="1:7" x14ac:dyDescent="0.25">
      <c r="A2939">
        <v>29.4700000000011</v>
      </c>
      <c r="B2939">
        <v>0.96455198526382402</v>
      </c>
      <c r="C2939">
        <v>7.2062430381774902</v>
      </c>
      <c r="D2939">
        <v>0.96455198526382402</v>
      </c>
      <c r="E2939">
        <v>28.902234530488801</v>
      </c>
      <c r="F2939">
        <v>242.193175940488</v>
      </c>
      <c r="G2939">
        <v>39.067150000002499</v>
      </c>
    </row>
    <row r="2940" spans="1:7" x14ac:dyDescent="0.25">
      <c r="A2940">
        <v>29.479999999999499</v>
      </c>
      <c r="B2940">
        <v>0.96494406461715698</v>
      </c>
      <c r="C2940">
        <v>7.2092809677123997</v>
      </c>
      <c r="D2940">
        <v>0.96494406461715698</v>
      </c>
      <c r="E2940">
        <v>28.902626609842201</v>
      </c>
      <c r="F2940">
        <v>242.19356801984199</v>
      </c>
      <c r="G2940">
        <v>39.077150000000898</v>
      </c>
    </row>
    <row r="2941" spans="1:7" x14ac:dyDescent="0.25">
      <c r="A2941">
        <v>29.490000000001601</v>
      </c>
      <c r="B2941">
        <v>0.96535056829452504</v>
      </c>
      <c r="C2941">
        <v>7.2124595642089799</v>
      </c>
      <c r="D2941">
        <v>0.96535056829452504</v>
      </c>
      <c r="E2941">
        <v>28.903033113519498</v>
      </c>
      <c r="F2941">
        <v>242.19397452351899</v>
      </c>
      <c r="G2941">
        <v>39.087150000003</v>
      </c>
    </row>
    <row r="2942" spans="1:7" x14ac:dyDescent="0.25">
      <c r="A2942">
        <v>29.5</v>
      </c>
      <c r="B2942">
        <v>0.96572798490524203</v>
      </c>
      <c r="C2942">
        <v>7.2150893211364702</v>
      </c>
      <c r="D2942">
        <v>0.96572798490524203</v>
      </c>
      <c r="E2942">
        <v>28.903410530130301</v>
      </c>
      <c r="F2942">
        <v>242.19435194012999</v>
      </c>
      <c r="G2942">
        <v>39.097150000001399</v>
      </c>
    </row>
    <row r="2943" spans="1:7" x14ac:dyDescent="0.25">
      <c r="A2943">
        <v>29.510000000002002</v>
      </c>
      <c r="B2943">
        <v>0.966100633144378</v>
      </c>
      <c r="C2943">
        <v>7.2168984413146902</v>
      </c>
      <c r="D2943">
        <v>0.966100633144378</v>
      </c>
      <c r="E2943">
        <v>28.903783178369402</v>
      </c>
      <c r="F2943">
        <v>242.19472458836901</v>
      </c>
      <c r="G2943">
        <v>39.107150000003401</v>
      </c>
    </row>
    <row r="2944" spans="1:7" x14ac:dyDescent="0.25">
      <c r="A2944">
        <v>29.520000000000401</v>
      </c>
      <c r="B2944">
        <v>0.966483354568481</v>
      </c>
      <c r="C2944">
        <v>7.2183642387390101</v>
      </c>
      <c r="D2944">
        <v>0.966483354568481</v>
      </c>
      <c r="E2944">
        <v>28.904165899793501</v>
      </c>
      <c r="F2944">
        <v>242.195107309793</v>
      </c>
      <c r="G2944">
        <v>39.1171500000018</v>
      </c>
    </row>
    <row r="2945" spans="1:7" x14ac:dyDescent="0.25">
      <c r="A2945">
        <v>29.530000000002399</v>
      </c>
      <c r="B2945">
        <v>0.96686488389968805</v>
      </c>
      <c r="C2945">
        <v>7.2193889617919904</v>
      </c>
      <c r="D2945">
        <v>0.96686488389968805</v>
      </c>
      <c r="E2945">
        <v>28.904547429124701</v>
      </c>
      <c r="F2945">
        <v>242.19548883912401</v>
      </c>
      <c r="G2945">
        <v>39.127150000003802</v>
      </c>
    </row>
    <row r="2946" spans="1:7" x14ac:dyDescent="0.25">
      <c r="A2946">
        <v>29.540000000000799</v>
      </c>
      <c r="B2946">
        <v>0.96725255250930697</v>
      </c>
      <c r="C2946">
        <v>7.2212352752685502</v>
      </c>
      <c r="D2946">
        <v>0.96725255250930697</v>
      </c>
      <c r="E2946">
        <v>28.904935097734299</v>
      </c>
      <c r="F2946">
        <v>242.195876507734</v>
      </c>
      <c r="G2946">
        <v>39.137150000002201</v>
      </c>
    </row>
    <row r="2947" spans="1:7" x14ac:dyDescent="0.25">
      <c r="A2947">
        <v>29.549999999999201</v>
      </c>
      <c r="B2947">
        <v>0.96763718128204301</v>
      </c>
      <c r="C2947">
        <v>7.22293901443481</v>
      </c>
      <c r="D2947">
        <v>0.96763718128204301</v>
      </c>
      <c r="E2947">
        <v>28.905319726507098</v>
      </c>
      <c r="F2947">
        <v>242.19626113650699</v>
      </c>
      <c r="G2947">
        <v>39.1471500000006</v>
      </c>
    </row>
    <row r="2948" spans="1:7" x14ac:dyDescent="0.25">
      <c r="A2948">
        <v>29.560000000001299</v>
      </c>
      <c r="B2948">
        <v>0.96799904108047397</v>
      </c>
      <c r="C2948">
        <v>7.22507524490356</v>
      </c>
      <c r="D2948">
        <v>0.96799904108047397</v>
      </c>
      <c r="E2948">
        <v>28.905681586305501</v>
      </c>
      <c r="F2948">
        <v>242.196622996305</v>
      </c>
      <c r="G2948">
        <v>39.157150000002702</v>
      </c>
    </row>
    <row r="2949" spans="1:7" x14ac:dyDescent="0.25">
      <c r="A2949">
        <v>29.569999999999698</v>
      </c>
      <c r="B2949">
        <v>0.96835672855377197</v>
      </c>
      <c r="C2949">
        <v>7.2264294624328604</v>
      </c>
      <c r="D2949">
        <v>0.96835672855377197</v>
      </c>
      <c r="E2949">
        <v>28.906039273778799</v>
      </c>
      <c r="F2949">
        <v>242.19698068377801</v>
      </c>
      <c r="G2949">
        <v>39.167150000001101</v>
      </c>
    </row>
    <row r="2950" spans="1:7" x14ac:dyDescent="0.25">
      <c r="A2950">
        <v>29.5800000000017</v>
      </c>
      <c r="B2950">
        <v>0.96870779991149902</v>
      </c>
      <c r="C2950">
        <v>7.2265276908874503</v>
      </c>
      <c r="D2950">
        <v>0.96870779991149902</v>
      </c>
      <c r="E2950">
        <v>28.906390345136501</v>
      </c>
      <c r="F2950">
        <v>242.19733175513599</v>
      </c>
      <c r="G2950">
        <v>39.177150000003103</v>
      </c>
    </row>
    <row r="2951" spans="1:7" x14ac:dyDescent="0.25">
      <c r="A2951">
        <v>29.590000000000099</v>
      </c>
      <c r="B2951">
        <v>0.96905273199081399</v>
      </c>
      <c r="C2951">
        <v>7.22790431976318</v>
      </c>
      <c r="D2951">
        <v>0.96905273199081399</v>
      </c>
      <c r="E2951">
        <v>28.906735277215802</v>
      </c>
      <c r="F2951">
        <v>242.19767668721499</v>
      </c>
      <c r="G2951">
        <v>39.187150000001502</v>
      </c>
    </row>
    <row r="2952" spans="1:7" x14ac:dyDescent="0.25">
      <c r="A2952">
        <v>29.600000000002101</v>
      </c>
      <c r="B2952">
        <v>0.96941322088241499</v>
      </c>
      <c r="C2952">
        <v>7.2299528121948198</v>
      </c>
      <c r="D2952">
        <v>0.96941322088241499</v>
      </c>
      <c r="E2952">
        <v>28.9070957661074</v>
      </c>
      <c r="F2952">
        <v>242.19803717610699</v>
      </c>
      <c r="G2952">
        <v>39.197150000003603</v>
      </c>
    </row>
    <row r="2953" spans="1:7" x14ac:dyDescent="0.25">
      <c r="A2953">
        <v>29.6100000000005</v>
      </c>
      <c r="B2953">
        <v>0.969779253005981</v>
      </c>
      <c r="C2953">
        <v>7.2322101593017498</v>
      </c>
      <c r="D2953">
        <v>0.969779253005981</v>
      </c>
      <c r="E2953">
        <v>28.907461798231001</v>
      </c>
      <c r="F2953">
        <v>242.19840320823101</v>
      </c>
      <c r="G2953">
        <v>39.207150000002002</v>
      </c>
    </row>
    <row r="2954" spans="1:7" x14ac:dyDescent="0.25">
      <c r="A2954">
        <v>29.620000000002602</v>
      </c>
      <c r="B2954">
        <v>0.97013700008392301</v>
      </c>
      <c r="C2954">
        <v>7.2336959838867099</v>
      </c>
      <c r="D2954">
        <v>0.97013700008392301</v>
      </c>
      <c r="E2954">
        <v>28.9078195453089</v>
      </c>
      <c r="F2954">
        <v>242.19876095530799</v>
      </c>
      <c r="G2954">
        <v>39.217150000003997</v>
      </c>
    </row>
    <row r="2955" spans="1:7" x14ac:dyDescent="0.25">
      <c r="A2955">
        <v>29.630000000001001</v>
      </c>
      <c r="B2955">
        <v>0.97049605846404996</v>
      </c>
      <c r="C2955">
        <v>7.2362480163574201</v>
      </c>
      <c r="D2955">
        <v>0.97049605846404996</v>
      </c>
      <c r="E2955">
        <v>28.908178603689102</v>
      </c>
      <c r="F2955">
        <v>242.199120013689</v>
      </c>
      <c r="G2955">
        <v>39.227150000002403</v>
      </c>
    </row>
    <row r="2956" spans="1:7" x14ac:dyDescent="0.25">
      <c r="A2956">
        <v>29.6399999999994</v>
      </c>
      <c r="B2956">
        <v>0.97084158658981301</v>
      </c>
      <c r="C2956">
        <v>7.2384271621704102</v>
      </c>
      <c r="D2956">
        <v>0.97084158658981301</v>
      </c>
      <c r="E2956">
        <v>28.908524131814801</v>
      </c>
      <c r="F2956">
        <v>242.19946554181399</v>
      </c>
      <c r="G2956">
        <v>39.237150000000803</v>
      </c>
    </row>
    <row r="2957" spans="1:7" x14ac:dyDescent="0.25">
      <c r="A2957">
        <v>29.650000000001398</v>
      </c>
      <c r="B2957">
        <v>0.97117155790328902</v>
      </c>
      <c r="C2957">
        <v>7.2397141456604004</v>
      </c>
      <c r="D2957">
        <v>0.97117155790328902</v>
      </c>
      <c r="E2957">
        <v>28.908854103128299</v>
      </c>
      <c r="F2957">
        <v>242.19979551312801</v>
      </c>
      <c r="G2957">
        <v>39.247150000002797</v>
      </c>
    </row>
    <row r="2958" spans="1:7" x14ac:dyDescent="0.25">
      <c r="A2958">
        <v>29.659999999999801</v>
      </c>
      <c r="B2958">
        <v>0.97148793935775701</v>
      </c>
      <c r="C2958">
        <v>7.23998498916625</v>
      </c>
      <c r="D2958">
        <v>0.97148793935775701</v>
      </c>
      <c r="E2958">
        <v>28.909170484582798</v>
      </c>
      <c r="F2958">
        <v>242.20011189458199</v>
      </c>
      <c r="G2958">
        <v>39.257150000001197</v>
      </c>
    </row>
    <row r="2959" spans="1:7" x14ac:dyDescent="0.25">
      <c r="A2959">
        <v>29.670000000001799</v>
      </c>
      <c r="B2959">
        <v>0.97183930873870805</v>
      </c>
      <c r="C2959">
        <v>7.2409276962280202</v>
      </c>
      <c r="D2959">
        <v>0.97183930873870805</v>
      </c>
      <c r="E2959">
        <v>28.9095218539637</v>
      </c>
      <c r="F2959">
        <v>242.200463263963</v>
      </c>
      <c r="G2959">
        <v>39.267150000003298</v>
      </c>
    </row>
    <row r="2960" spans="1:7" x14ac:dyDescent="0.25">
      <c r="A2960">
        <v>29.680000000000199</v>
      </c>
      <c r="B2960">
        <v>0.97220033407211304</v>
      </c>
      <c r="C2960">
        <v>7.2431392669677699</v>
      </c>
      <c r="D2960">
        <v>0.97220033407211304</v>
      </c>
      <c r="E2960">
        <v>28.909882879297101</v>
      </c>
      <c r="F2960">
        <v>242.200824289297</v>
      </c>
      <c r="G2960">
        <v>39.277150000001697</v>
      </c>
    </row>
    <row r="2961" spans="1:7" x14ac:dyDescent="0.25">
      <c r="A2961">
        <v>29.6900000000023</v>
      </c>
      <c r="B2961">
        <v>0.972542524337768</v>
      </c>
      <c r="C2961">
        <v>7.2452054023742596</v>
      </c>
      <c r="D2961">
        <v>0.972542524337768</v>
      </c>
      <c r="E2961">
        <v>28.910225069562799</v>
      </c>
      <c r="F2961">
        <v>242.201166479562</v>
      </c>
      <c r="G2961">
        <v>39.287150000003699</v>
      </c>
    </row>
    <row r="2962" spans="1:7" x14ac:dyDescent="0.25">
      <c r="A2962">
        <v>29.700000000000699</v>
      </c>
      <c r="B2962">
        <v>0.97290992736816395</v>
      </c>
      <c r="C2962">
        <v>7.2468886375427202</v>
      </c>
      <c r="D2962">
        <v>0.97290992736816395</v>
      </c>
      <c r="E2962">
        <v>28.910592472593201</v>
      </c>
      <c r="F2962">
        <v>242.201533882593</v>
      </c>
      <c r="G2962">
        <v>39.297150000002098</v>
      </c>
    </row>
    <row r="2963" spans="1:7" x14ac:dyDescent="0.25">
      <c r="A2963">
        <v>29.709999999999098</v>
      </c>
      <c r="B2963">
        <v>0.97323632240295399</v>
      </c>
      <c r="C2963">
        <v>7.2474169731140101</v>
      </c>
      <c r="D2963">
        <v>0.97323632240295399</v>
      </c>
      <c r="E2963">
        <v>28.910918867627998</v>
      </c>
      <c r="F2963">
        <v>242.20186027762799</v>
      </c>
      <c r="G2963">
        <v>39.307150000000497</v>
      </c>
    </row>
    <row r="2964" spans="1:7" x14ac:dyDescent="0.25">
      <c r="A2964">
        <v>29.7200000000011</v>
      </c>
      <c r="B2964">
        <v>0.97356325387954701</v>
      </c>
      <c r="C2964">
        <v>7.24967336654663</v>
      </c>
      <c r="D2964">
        <v>0.97356325387954701</v>
      </c>
      <c r="E2964">
        <v>28.911245799104599</v>
      </c>
      <c r="F2964">
        <v>242.20218720910401</v>
      </c>
      <c r="G2964">
        <v>39.317150000002499</v>
      </c>
    </row>
    <row r="2965" spans="1:7" x14ac:dyDescent="0.25">
      <c r="A2965">
        <v>29.729999999999499</v>
      </c>
      <c r="B2965">
        <v>0.973890721797943</v>
      </c>
      <c r="C2965">
        <v>7.2505311965942303</v>
      </c>
      <c r="D2965">
        <v>0.973890721797943</v>
      </c>
      <c r="E2965">
        <v>28.911573267023002</v>
      </c>
      <c r="F2965">
        <v>242.202514677023</v>
      </c>
      <c r="G2965">
        <v>39.327150000000898</v>
      </c>
    </row>
    <row r="2966" spans="1:7" x14ac:dyDescent="0.25">
      <c r="A2966">
        <v>29.740000000001601</v>
      </c>
      <c r="B2966">
        <v>0.97418880462646396</v>
      </c>
      <c r="C2966">
        <v>7.2513799667358301</v>
      </c>
      <c r="D2966">
        <v>0.97418880462646396</v>
      </c>
      <c r="E2966">
        <v>28.911871349851499</v>
      </c>
      <c r="F2966">
        <v>242.20281275985101</v>
      </c>
      <c r="G2966">
        <v>39.337150000003</v>
      </c>
    </row>
    <row r="2967" spans="1:7" x14ac:dyDescent="0.25">
      <c r="A2967">
        <v>29.75</v>
      </c>
      <c r="B2967">
        <v>0.97449523210525502</v>
      </c>
      <c r="C2967">
        <v>7.25323009490966</v>
      </c>
      <c r="D2967">
        <v>0.97449523210525502</v>
      </c>
      <c r="E2967">
        <v>28.912177777330299</v>
      </c>
      <c r="F2967">
        <v>242.20311918733</v>
      </c>
      <c r="G2967">
        <v>39.347150000001399</v>
      </c>
    </row>
    <row r="2968" spans="1:7" x14ac:dyDescent="0.25">
      <c r="A2968">
        <v>29.760000000002002</v>
      </c>
      <c r="B2968">
        <v>0.97482186555862405</v>
      </c>
      <c r="C2968">
        <v>7.2553954124450604</v>
      </c>
      <c r="D2968">
        <v>0.97482186555862405</v>
      </c>
      <c r="E2968">
        <v>28.912504410783601</v>
      </c>
      <c r="F2968">
        <v>242.203445820783</v>
      </c>
      <c r="G2968">
        <v>39.357150000003401</v>
      </c>
    </row>
    <row r="2969" spans="1:7" x14ac:dyDescent="0.25">
      <c r="A2969">
        <v>29.770000000000401</v>
      </c>
      <c r="B2969">
        <v>0.97513604164123502</v>
      </c>
      <c r="C2969">
        <v>7.2565679550170801</v>
      </c>
      <c r="D2969">
        <v>0.97513604164123502</v>
      </c>
      <c r="E2969">
        <v>28.912818586866301</v>
      </c>
      <c r="F2969">
        <v>242.20375999686601</v>
      </c>
      <c r="G2969">
        <v>39.3671500000018</v>
      </c>
    </row>
    <row r="2970" spans="1:7" x14ac:dyDescent="0.25">
      <c r="A2970">
        <v>29.780000000002399</v>
      </c>
      <c r="B2970">
        <v>0.97541058063507002</v>
      </c>
      <c r="C2970">
        <v>7.2574572563171298</v>
      </c>
      <c r="D2970">
        <v>0.97541058063507002</v>
      </c>
      <c r="E2970">
        <v>28.913093125860101</v>
      </c>
      <c r="F2970">
        <v>242.20403453585999</v>
      </c>
      <c r="G2970">
        <v>39.377150000003802</v>
      </c>
    </row>
    <row r="2971" spans="1:7" x14ac:dyDescent="0.25">
      <c r="A2971">
        <v>29.790000000000799</v>
      </c>
      <c r="B2971">
        <v>0.97571116685867298</v>
      </c>
      <c r="C2971">
        <v>7.2572717666625897</v>
      </c>
      <c r="D2971">
        <v>0.97571116685867298</v>
      </c>
      <c r="E2971">
        <v>28.9133937120837</v>
      </c>
      <c r="F2971">
        <v>242.20433512208299</v>
      </c>
      <c r="G2971">
        <v>39.387150000002201</v>
      </c>
    </row>
    <row r="2972" spans="1:7" x14ac:dyDescent="0.25">
      <c r="A2972">
        <v>29.799999999999201</v>
      </c>
      <c r="B2972">
        <v>0.97602313756942705</v>
      </c>
      <c r="C2972">
        <v>7.2569813728332502</v>
      </c>
      <c r="D2972">
        <v>0.97602313756942705</v>
      </c>
      <c r="E2972">
        <v>28.9137056827945</v>
      </c>
      <c r="F2972">
        <v>242.204647092794</v>
      </c>
      <c r="G2972">
        <v>39.3971500000006</v>
      </c>
    </row>
    <row r="2973" spans="1:7" x14ac:dyDescent="0.25">
      <c r="A2973">
        <v>29.810000000001299</v>
      </c>
      <c r="B2973">
        <v>0.97634035348892201</v>
      </c>
      <c r="C2973">
        <v>7.2594790458679102</v>
      </c>
      <c r="D2973">
        <v>0.97634035348892201</v>
      </c>
      <c r="E2973">
        <v>28.914022898713899</v>
      </c>
      <c r="F2973">
        <v>242.20496430871299</v>
      </c>
      <c r="G2973">
        <v>39.407150000002702</v>
      </c>
    </row>
    <row r="2974" spans="1:7" x14ac:dyDescent="0.25">
      <c r="A2974">
        <v>29.819999999999698</v>
      </c>
      <c r="B2974">
        <v>0.97668391466140703</v>
      </c>
      <c r="C2974">
        <v>7.2603173255920401</v>
      </c>
      <c r="D2974">
        <v>0.97668391466140703</v>
      </c>
      <c r="E2974">
        <v>28.914366459886399</v>
      </c>
      <c r="F2974">
        <v>242.20530786988601</v>
      </c>
      <c r="G2974">
        <v>39.417150000001101</v>
      </c>
    </row>
    <row r="2975" spans="1:7" x14ac:dyDescent="0.25">
      <c r="A2975">
        <v>29.8300000000017</v>
      </c>
      <c r="B2975">
        <v>0.97701168060302701</v>
      </c>
      <c r="C2975">
        <v>7.2614374160766602</v>
      </c>
      <c r="D2975">
        <v>0.97701168060302701</v>
      </c>
      <c r="E2975">
        <v>28.9146942258281</v>
      </c>
      <c r="F2975">
        <v>242.205635635828</v>
      </c>
      <c r="G2975">
        <v>39.427150000003103</v>
      </c>
    </row>
    <row r="2976" spans="1:7" x14ac:dyDescent="0.25">
      <c r="A2976">
        <v>29.840000000000099</v>
      </c>
      <c r="B2976">
        <v>0.97733443975448597</v>
      </c>
      <c r="C2976">
        <v>7.2624664306640598</v>
      </c>
      <c r="D2976">
        <v>0.97733443975448597</v>
      </c>
      <c r="E2976">
        <v>28.915016984979498</v>
      </c>
      <c r="F2976">
        <v>242.20595839497901</v>
      </c>
      <c r="G2976">
        <v>39.437150000001502</v>
      </c>
    </row>
    <row r="2977" spans="1:7" x14ac:dyDescent="0.25">
      <c r="A2977">
        <v>29.850000000002101</v>
      </c>
      <c r="B2977">
        <v>0.97764283418655396</v>
      </c>
      <c r="C2977">
        <v>7.2636857032775799</v>
      </c>
      <c r="D2977">
        <v>0.97764283418655396</v>
      </c>
      <c r="E2977">
        <v>28.915325379411598</v>
      </c>
      <c r="F2977">
        <v>242.20626678941099</v>
      </c>
      <c r="G2977">
        <v>39.447150000003603</v>
      </c>
    </row>
    <row r="2978" spans="1:7" x14ac:dyDescent="0.25">
      <c r="A2978">
        <v>29.8600000000005</v>
      </c>
      <c r="B2978">
        <v>0.97791427373886097</v>
      </c>
      <c r="C2978">
        <v>7.2648696899414</v>
      </c>
      <c r="D2978">
        <v>0.97791427373886097</v>
      </c>
      <c r="E2978">
        <v>28.915596818963898</v>
      </c>
      <c r="F2978">
        <v>242.20653822896301</v>
      </c>
      <c r="G2978">
        <v>39.457150000002002</v>
      </c>
    </row>
    <row r="2979" spans="1:7" x14ac:dyDescent="0.25">
      <c r="A2979">
        <v>29.870000000002602</v>
      </c>
      <c r="B2979">
        <v>0.97822898626327504</v>
      </c>
      <c r="C2979">
        <v>7.2668881416320801</v>
      </c>
      <c r="D2979">
        <v>0.97822898626327504</v>
      </c>
      <c r="E2979">
        <v>28.915911531488302</v>
      </c>
      <c r="F2979">
        <v>242.20685294148799</v>
      </c>
      <c r="G2979">
        <v>39.467150000003997</v>
      </c>
    </row>
    <row r="2980" spans="1:7" x14ac:dyDescent="0.25">
      <c r="A2980">
        <v>29.880000000001001</v>
      </c>
      <c r="B2980">
        <v>0.97854232788085904</v>
      </c>
      <c r="C2980">
        <v>7.2692289352416903</v>
      </c>
      <c r="D2980">
        <v>0.97854232788085904</v>
      </c>
      <c r="E2980">
        <v>28.9162248731059</v>
      </c>
      <c r="F2980">
        <v>242.20716628310501</v>
      </c>
      <c r="G2980">
        <v>39.477150000002403</v>
      </c>
    </row>
    <row r="2981" spans="1:7" x14ac:dyDescent="0.25">
      <c r="A2981">
        <v>29.8899999999994</v>
      </c>
      <c r="B2981">
        <v>0.97885292768478305</v>
      </c>
      <c r="C2981">
        <v>7.2711806297302202</v>
      </c>
      <c r="D2981">
        <v>0.97885292768478305</v>
      </c>
      <c r="E2981">
        <v>28.9165354729098</v>
      </c>
      <c r="F2981">
        <v>242.20747688290899</v>
      </c>
      <c r="G2981">
        <v>39.487150000000803</v>
      </c>
    </row>
    <row r="2982" spans="1:7" x14ac:dyDescent="0.25">
      <c r="A2982">
        <v>29.900000000001398</v>
      </c>
      <c r="B2982">
        <v>0.97916042804717995</v>
      </c>
      <c r="C2982">
        <v>7.2730188369750897</v>
      </c>
      <c r="D2982">
        <v>0.97916042804717995</v>
      </c>
      <c r="E2982">
        <v>28.9168429732722</v>
      </c>
      <c r="F2982">
        <v>242.20778438327201</v>
      </c>
      <c r="G2982">
        <v>39.497150000002797</v>
      </c>
    </row>
    <row r="2983" spans="1:7" x14ac:dyDescent="0.25">
      <c r="A2983">
        <v>29.909999999999801</v>
      </c>
      <c r="B2983">
        <v>0.97947406768798795</v>
      </c>
      <c r="C2983">
        <v>7.2735285758972097</v>
      </c>
      <c r="D2983">
        <v>0.97947406768798795</v>
      </c>
      <c r="E2983">
        <v>28.917156612913001</v>
      </c>
      <c r="F2983">
        <v>242.20809802291299</v>
      </c>
      <c r="G2983">
        <v>39.507150000001197</v>
      </c>
    </row>
    <row r="2984" spans="1:7" x14ac:dyDescent="0.25">
      <c r="A2984">
        <v>29.920000000001799</v>
      </c>
      <c r="B2984">
        <v>0.97977906465530396</v>
      </c>
      <c r="C2984">
        <v>7.2742719650268501</v>
      </c>
      <c r="D2984">
        <v>0.97977906465530396</v>
      </c>
      <c r="E2984">
        <v>28.917461609880299</v>
      </c>
      <c r="F2984">
        <v>242.20840301988</v>
      </c>
      <c r="G2984">
        <v>39.517150000003298</v>
      </c>
    </row>
    <row r="2985" spans="1:7" x14ac:dyDescent="0.25">
      <c r="A2985">
        <v>29.930000000000199</v>
      </c>
      <c r="B2985">
        <v>0.98007053136825495</v>
      </c>
      <c r="C2985">
        <v>7.2751731872558496</v>
      </c>
      <c r="D2985">
        <v>0.98007053136825495</v>
      </c>
      <c r="E2985">
        <v>28.9177530765933</v>
      </c>
      <c r="F2985">
        <v>242.208694486593</v>
      </c>
      <c r="G2985">
        <v>39.527150000001697</v>
      </c>
    </row>
    <row r="2986" spans="1:7" x14ac:dyDescent="0.25">
      <c r="A2986">
        <v>29.9400000000023</v>
      </c>
      <c r="B2986">
        <v>0.98036032915115301</v>
      </c>
      <c r="C2986">
        <v>7.2760710716247496</v>
      </c>
      <c r="D2986">
        <v>0.98036032915115301</v>
      </c>
      <c r="E2986">
        <v>28.918042874376201</v>
      </c>
      <c r="F2986">
        <v>242.20898428437599</v>
      </c>
      <c r="G2986">
        <v>39.537150000003699</v>
      </c>
    </row>
    <row r="2987" spans="1:7" x14ac:dyDescent="0.25">
      <c r="A2987">
        <v>29.950000000000699</v>
      </c>
      <c r="B2987">
        <v>0.98064011335372903</v>
      </c>
      <c r="C2987">
        <v>7.2765560150146396</v>
      </c>
      <c r="D2987">
        <v>0.98064011335372903</v>
      </c>
      <c r="E2987">
        <v>28.918322658578798</v>
      </c>
      <c r="F2987">
        <v>242.20926406857799</v>
      </c>
      <c r="G2987">
        <v>39.547150000002098</v>
      </c>
    </row>
    <row r="2988" spans="1:7" x14ac:dyDescent="0.25">
      <c r="A2988">
        <v>29.959999999999098</v>
      </c>
      <c r="B2988">
        <v>0.98095315694808904</v>
      </c>
      <c r="C2988">
        <v>7.2773227691650302</v>
      </c>
      <c r="D2988">
        <v>0.98095315694808904</v>
      </c>
      <c r="E2988">
        <v>28.918635702173098</v>
      </c>
      <c r="F2988">
        <v>242.20957711217301</v>
      </c>
      <c r="G2988">
        <v>39.557150000000497</v>
      </c>
    </row>
    <row r="2989" spans="1:7" x14ac:dyDescent="0.25">
      <c r="A2989">
        <v>29.9700000000011</v>
      </c>
      <c r="B2989">
        <v>0.981292843818664</v>
      </c>
      <c r="C2989">
        <v>7.27736043930053</v>
      </c>
      <c r="D2989">
        <v>0.981292843818664</v>
      </c>
      <c r="E2989">
        <v>28.918975389043698</v>
      </c>
      <c r="F2989">
        <v>242.20991679904299</v>
      </c>
      <c r="G2989">
        <v>39.567150000002499</v>
      </c>
    </row>
    <row r="2990" spans="1:7" x14ac:dyDescent="0.25">
      <c r="A2990">
        <v>29.979999999999499</v>
      </c>
      <c r="B2990">
        <v>0.981622815132141</v>
      </c>
      <c r="C2990">
        <v>7.2784314155578604</v>
      </c>
      <c r="D2990">
        <v>0.981622815132141</v>
      </c>
      <c r="E2990">
        <v>28.9193053603572</v>
      </c>
      <c r="F2990">
        <v>242.210246770357</v>
      </c>
      <c r="G2990">
        <v>39.577150000000898</v>
      </c>
    </row>
    <row r="2991" spans="1:7" x14ac:dyDescent="0.25">
      <c r="A2991">
        <v>29.990000000001601</v>
      </c>
      <c r="B2991">
        <v>0.98194062709808305</v>
      </c>
      <c r="C2991">
        <v>7.2793426513671804</v>
      </c>
      <c r="D2991">
        <v>0.98194062709808305</v>
      </c>
      <c r="E2991">
        <v>28.919623172323099</v>
      </c>
      <c r="F2991">
        <v>242.210564582323</v>
      </c>
      <c r="G2991">
        <v>39.587150000003</v>
      </c>
    </row>
    <row r="2992" spans="1:7" x14ac:dyDescent="0.25">
      <c r="A2992">
        <v>30</v>
      </c>
      <c r="B2992">
        <v>0.98225116729736295</v>
      </c>
      <c r="C2992">
        <v>7.2809143066406197</v>
      </c>
      <c r="D2992">
        <v>0.98225116729736295</v>
      </c>
      <c r="E2992">
        <v>28.919933712522401</v>
      </c>
      <c r="F2992">
        <v>242.210875122522</v>
      </c>
      <c r="G2992">
        <v>39.597150000001399</v>
      </c>
    </row>
    <row r="2993" spans="1:7" x14ac:dyDescent="0.25">
      <c r="A2993">
        <v>30.010000000002002</v>
      </c>
      <c r="B2993">
        <v>0.98255068063735895</v>
      </c>
      <c r="C2993">
        <v>7.2810850143432599</v>
      </c>
      <c r="D2993">
        <v>0.98255068063735895</v>
      </c>
      <c r="E2993">
        <v>28.9202332258624</v>
      </c>
      <c r="F2993">
        <v>242.21117463586199</v>
      </c>
      <c r="G2993">
        <v>39.607150000003401</v>
      </c>
    </row>
    <row r="2994" spans="1:7" x14ac:dyDescent="0.25">
      <c r="A2994">
        <v>30.020000000000401</v>
      </c>
      <c r="B2994">
        <v>0.98284876346588101</v>
      </c>
      <c r="C2994">
        <v>7.2817120552062899</v>
      </c>
      <c r="D2994">
        <v>0.98284876346588101</v>
      </c>
      <c r="E2994">
        <v>28.920531308690901</v>
      </c>
      <c r="F2994">
        <v>242.21147271869</v>
      </c>
      <c r="G2994">
        <v>39.6171500000018</v>
      </c>
    </row>
    <row r="2995" spans="1:7" x14ac:dyDescent="0.25">
      <c r="A2995">
        <v>30.030000000002399</v>
      </c>
      <c r="B2995">
        <v>0.98318791389465299</v>
      </c>
      <c r="C2995">
        <v>7.2824954986572203</v>
      </c>
      <c r="D2995">
        <v>0.98318791389465299</v>
      </c>
      <c r="E2995">
        <v>28.920870459119701</v>
      </c>
      <c r="F2995">
        <v>242.211811869119</v>
      </c>
      <c r="G2995">
        <v>39.627150000003802</v>
      </c>
    </row>
    <row r="2996" spans="1:7" x14ac:dyDescent="0.25">
      <c r="A2996">
        <v>30.040000000000799</v>
      </c>
      <c r="B2996">
        <v>0.98352676630020097</v>
      </c>
      <c r="C2996">
        <v>7.2838253974914497</v>
      </c>
      <c r="D2996">
        <v>0.98352676630020097</v>
      </c>
      <c r="E2996">
        <v>28.9212093115252</v>
      </c>
      <c r="F2996">
        <v>242.21215072152501</v>
      </c>
      <c r="G2996">
        <v>39.637150000002201</v>
      </c>
    </row>
    <row r="2997" spans="1:7" x14ac:dyDescent="0.25">
      <c r="A2997">
        <v>30.049999999999201</v>
      </c>
      <c r="B2997">
        <v>0.98384147882461503</v>
      </c>
      <c r="C2997">
        <v>7.2856631278991602</v>
      </c>
      <c r="D2997">
        <v>0.98384147882461503</v>
      </c>
      <c r="E2997">
        <v>28.921524024049599</v>
      </c>
      <c r="F2997">
        <v>242.21246543404899</v>
      </c>
      <c r="G2997">
        <v>39.6471500000006</v>
      </c>
    </row>
    <row r="2998" spans="1:7" x14ac:dyDescent="0.25">
      <c r="A2998">
        <v>30.060000000001299</v>
      </c>
      <c r="B2998">
        <v>0.98414373397827104</v>
      </c>
      <c r="C2998">
        <v>7.2885770797729403</v>
      </c>
      <c r="D2998">
        <v>0.98414373397827104</v>
      </c>
      <c r="E2998">
        <v>28.921826279203302</v>
      </c>
      <c r="F2998">
        <v>242.21276768920299</v>
      </c>
      <c r="G2998">
        <v>39.657150000002702</v>
      </c>
    </row>
    <row r="2999" spans="1:7" x14ac:dyDescent="0.25">
      <c r="A2999">
        <v>30.069999999999698</v>
      </c>
      <c r="B2999">
        <v>0.98443627357482899</v>
      </c>
      <c r="C2999">
        <v>7.2903461456298801</v>
      </c>
      <c r="D2999">
        <v>0.98443627357482899</v>
      </c>
      <c r="E2999">
        <v>28.922118818799898</v>
      </c>
      <c r="F2999">
        <v>242.21306022879901</v>
      </c>
      <c r="G2999">
        <v>39.667150000001101</v>
      </c>
    </row>
    <row r="3000" spans="1:7" x14ac:dyDescent="0.25">
      <c r="A3000">
        <v>30.0800000000017</v>
      </c>
      <c r="B3000">
        <v>0.98477542400360096</v>
      </c>
      <c r="C3000">
        <v>7.2915754318237296</v>
      </c>
      <c r="D3000">
        <v>0.98477542400360096</v>
      </c>
      <c r="E3000">
        <v>28.922457969228599</v>
      </c>
      <c r="F3000">
        <v>242.21339937922801</v>
      </c>
      <c r="G3000">
        <v>39.677150000003103</v>
      </c>
    </row>
    <row r="3001" spans="1:7" x14ac:dyDescent="0.25">
      <c r="A3001">
        <v>30.090000000000099</v>
      </c>
      <c r="B3001">
        <v>0.98510593175887995</v>
      </c>
      <c r="C3001">
        <v>7.2927007675170801</v>
      </c>
      <c r="D3001">
        <v>0.98510593175887995</v>
      </c>
      <c r="E3001">
        <v>28.9227884769839</v>
      </c>
      <c r="F3001">
        <v>242.213729886983</v>
      </c>
      <c r="G3001">
        <v>39.687150000001502</v>
      </c>
    </row>
    <row r="3002" spans="1:7" x14ac:dyDescent="0.25">
      <c r="A3002">
        <v>30.100000000002101</v>
      </c>
      <c r="B3002">
        <v>0.98543566465377797</v>
      </c>
      <c r="C3002">
        <v>7.2942152023315403</v>
      </c>
      <c r="D3002">
        <v>0.98543566465377797</v>
      </c>
      <c r="E3002">
        <v>28.923118209878801</v>
      </c>
      <c r="F3002">
        <v>242.21405961987799</v>
      </c>
      <c r="G3002">
        <v>39.697150000003603</v>
      </c>
    </row>
    <row r="3003" spans="1:7" x14ac:dyDescent="0.25">
      <c r="A3003">
        <v>30.1100000000005</v>
      </c>
      <c r="B3003">
        <v>0.98574119806289595</v>
      </c>
      <c r="C3003">
        <v>7.29675197601318</v>
      </c>
      <c r="D3003">
        <v>0.98574119806289595</v>
      </c>
      <c r="E3003">
        <v>28.923423743287898</v>
      </c>
      <c r="F3003">
        <v>242.21436515328699</v>
      </c>
      <c r="G3003">
        <v>39.707150000002002</v>
      </c>
    </row>
    <row r="3004" spans="1:7" x14ac:dyDescent="0.25">
      <c r="A3004">
        <v>30.120000000002602</v>
      </c>
      <c r="B3004">
        <v>0.98605513572692804</v>
      </c>
      <c r="C3004">
        <v>7.3002910614013601</v>
      </c>
      <c r="D3004">
        <v>0.98605513572692804</v>
      </c>
      <c r="E3004">
        <v>28.923737680952001</v>
      </c>
      <c r="F3004">
        <v>242.21467909095099</v>
      </c>
      <c r="G3004">
        <v>39.717150000003997</v>
      </c>
    </row>
    <row r="3005" spans="1:7" x14ac:dyDescent="0.25">
      <c r="A3005">
        <v>30.130000000001001</v>
      </c>
      <c r="B3005">
        <v>0.98640757799148504</v>
      </c>
      <c r="C3005">
        <v>7.3016662597656197</v>
      </c>
      <c r="D3005">
        <v>0.98640757799148504</v>
      </c>
      <c r="E3005">
        <v>28.924090123216502</v>
      </c>
      <c r="F3005">
        <v>242.21503153321601</v>
      </c>
      <c r="G3005">
        <v>39.727150000002403</v>
      </c>
    </row>
    <row r="3006" spans="1:7" x14ac:dyDescent="0.25">
      <c r="A3006">
        <v>30.1399999999994</v>
      </c>
      <c r="B3006">
        <v>0.98674833774566595</v>
      </c>
      <c r="C3006">
        <v>7.3028573989868102</v>
      </c>
      <c r="D3006">
        <v>0.98674833774566595</v>
      </c>
      <c r="E3006">
        <v>28.9244308829707</v>
      </c>
      <c r="F3006">
        <v>242.21537229296999</v>
      </c>
      <c r="G3006">
        <v>39.737150000000803</v>
      </c>
    </row>
    <row r="3007" spans="1:7" x14ac:dyDescent="0.25">
      <c r="A3007">
        <v>30.150000000001398</v>
      </c>
      <c r="B3007">
        <v>0.98708027601241999</v>
      </c>
      <c r="C3007">
        <v>7.3043308258056596</v>
      </c>
      <c r="D3007">
        <v>0.98708027601241999</v>
      </c>
      <c r="E3007">
        <v>28.924762821237401</v>
      </c>
      <c r="F3007">
        <v>242.215704231237</v>
      </c>
      <c r="G3007">
        <v>39.747150000002797</v>
      </c>
    </row>
    <row r="3008" spans="1:7" x14ac:dyDescent="0.25">
      <c r="A3008">
        <v>30.159999999999801</v>
      </c>
      <c r="B3008">
        <v>0.98736757040023804</v>
      </c>
      <c r="C3008">
        <v>7.3041815757751403</v>
      </c>
      <c r="D3008">
        <v>0.98736757040023804</v>
      </c>
      <c r="E3008">
        <v>28.9250501156253</v>
      </c>
      <c r="F3008">
        <v>242.21599152562499</v>
      </c>
      <c r="G3008">
        <v>39.757150000001197</v>
      </c>
    </row>
    <row r="3009" spans="1:7" x14ac:dyDescent="0.25">
      <c r="A3009">
        <v>30.170000000001799</v>
      </c>
      <c r="B3009">
        <v>0.98769670724868697</v>
      </c>
      <c r="C3009">
        <v>7.3062901496887198</v>
      </c>
      <c r="D3009">
        <v>0.98769670724868697</v>
      </c>
      <c r="E3009">
        <v>28.9253792524737</v>
      </c>
      <c r="F3009">
        <v>242.21632066247301</v>
      </c>
      <c r="G3009">
        <v>39.767150000003298</v>
      </c>
    </row>
    <row r="3010" spans="1:7" x14ac:dyDescent="0.25">
      <c r="A3010">
        <v>30.180000000000199</v>
      </c>
      <c r="B3010">
        <v>0.98804748058319003</v>
      </c>
      <c r="C3010">
        <v>7.3067965507507298</v>
      </c>
      <c r="D3010">
        <v>0.98804748058319003</v>
      </c>
      <c r="E3010">
        <v>28.9257300258082</v>
      </c>
      <c r="F3010">
        <v>242.216671435808</v>
      </c>
      <c r="G3010">
        <v>39.777150000001697</v>
      </c>
    </row>
    <row r="3011" spans="1:7" x14ac:dyDescent="0.25">
      <c r="A3011">
        <v>30.1900000000023</v>
      </c>
      <c r="B3011">
        <v>0.98837804794311501</v>
      </c>
      <c r="C3011">
        <v>7.3086271286010698</v>
      </c>
      <c r="D3011">
        <v>0.98837804794311501</v>
      </c>
      <c r="E3011">
        <v>28.926060593168099</v>
      </c>
      <c r="F3011">
        <v>242.21700200316801</v>
      </c>
      <c r="G3011">
        <v>39.787150000003699</v>
      </c>
    </row>
    <row r="3012" spans="1:7" x14ac:dyDescent="0.25">
      <c r="A3012">
        <v>30.200000000000699</v>
      </c>
      <c r="B3012">
        <v>0.98867475986480702</v>
      </c>
      <c r="C3012">
        <v>7.3102073669433496</v>
      </c>
      <c r="D3012">
        <v>0.98867475986480702</v>
      </c>
      <c r="E3012">
        <v>28.926357305089802</v>
      </c>
      <c r="F3012">
        <v>242.21729871508899</v>
      </c>
      <c r="G3012">
        <v>39.797150000002098</v>
      </c>
    </row>
    <row r="3013" spans="1:7" x14ac:dyDescent="0.25">
      <c r="A3013">
        <v>30.209999999999098</v>
      </c>
      <c r="B3013">
        <v>0.98900413513183505</v>
      </c>
      <c r="C3013">
        <v>7.3122501373290998</v>
      </c>
      <c r="D3013">
        <v>0.98900413513183505</v>
      </c>
      <c r="E3013">
        <v>28.926686680356902</v>
      </c>
      <c r="F3013">
        <v>242.21762809035599</v>
      </c>
      <c r="G3013">
        <v>39.807150000000497</v>
      </c>
    </row>
    <row r="3014" spans="1:7" x14ac:dyDescent="0.25">
      <c r="A3014">
        <v>30.2200000000011</v>
      </c>
      <c r="B3014">
        <v>0.98936772346496504</v>
      </c>
      <c r="C3014">
        <v>7.3121066093444798</v>
      </c>
      <c r="D3014">
        <v>0.98936772346496504</v>
      </c>
      <c r="E3014">
        <v>28.92705026869</v>
      </c>
      <c r="F3014">
        <v>242.21799167869</v>
      </c>
      <c r="G3014">
        <v>39.817150000002499</v>
      </c>
    </row>
    <row r="3015" spans="1:7" x14ac:dyDescent="0.25">
      <c r="A3015">
        <v>30.229999999999499</v>
      </c>
      <c r="B3015">
        <v>0.98970323801040605</v>
      </c>
      <c r="C3015">
        <v>7.3128957748412997</v>
      </c>
      <c r="D3015">
        <v>0.98970323801040605</v>
      </c>
      <c r="E3015">
        <v>28.927385783235401</v>
      </c>
      <c r="F3015">
        <v>242.21832719323501</v>
      </c>
      <c r="G3015">
        <v>39.827150000000898</v>
      </c>
    </row>
    <row r="3016" spans="1:7" x14ac:dyDescent="0.25">
      <c r="A3016">
        <v>30.240000000001601</v>
      </c>
      <c r="B3016">
        <v>0.99000990390777499</v>
      </c>
      <c r="C3016">
        <v>7.3141961097717196</v>
      </c>
      <c r="D3016">
        <v>0.99000990390777499</v>
      </c>
      <c r="E3016">
        <v>28.927692449132799</v>
      </c>
      <c r="F3016">
        <v>242.21863385913201</v>
      </c>
      <c r="G3016">
        <v>39.837150000003</v>
      </c>
    </row>
    <row r="3017" spans="1:7" x14ac:dyDescent="0.25">
      <c r="A3017">
        <v>30.25</v>
      </c>
      <c r="B3017">
        <v>0.99032992124557495</v>
      </c>
      <c r="C3017">
        <v>7.3153672218322701</v>
      </c>
      <c r="D3017">
        <v>0.99032992124557495</v>
      </c>
      <c r="E3017">
        <v>28.928012466470602</v>
      </c>
      <c r="F3017">
        <v>242.21895387647001</v>
      </c>
      <c r="G3017">
        <v>39.847150000001399</v>
      </c>
    </row>
    <row r="3018" spans="1:7" x14ac:dyDescent="0.25">
      <c r="A3018">
        <v>30.260000000002002</v>
      </c>
      <c r="B3018">
        <v>0.99066543579101496</v>
      </c>
      <c r="C3018">
        <v>7.3179140090942303</v>
      </c>
      <c r="D3018">
        <v>0.99066543579101496</v>
      </c>
      <c r="E3018">
        <v>28.928347981016</v>
      </c>
      <c r="F3018">
        <v>242.21928939101599</v>
      </c>
      <c r="G3018">
        <v>39.857150000003401</v>
      </c>
    </row>
    <row r="3019" spans="1:7" x14ac:dyDescent="0.25">
      <c r="A3019">
        <v>30.270000000000401</v>
      </c>
      <c r="B3019">
        <v>0.99099153280258101</v>
      </c>
      <c r="C3019">
        <v>7.3192815780639604</v>
      </c>
      <c r="D3019">
        <v>0.99099153280258101</v>
      </c>
      <c r="E3019">
        <v>28.928674078027601</v>
      </c>
      <c r="F3019">
        <v>242.21961548802699</v>
      </c>
      <c r="G3019">
        <v>39.8671500000018</v>
      </c>
    </row>
    <row r="3020" spans="1:7" x14ac:dyDescent="0.25">
      <c r="A3020">
        <v>30.280000000002399</v>
      </c>
      <c r="B3020">
        <v>0.99129378795623702</v>
      </c>
      <c r="C3020">
        <v>7.3212804794311497</v>
      </c>
      <c r="D3020">
        <v>0.99129378795623702</v>
      </c>
      <c r="E3020">
        <v>28.9289763331813</v>
      </c>
      <c r="F3020">
        <v>242.21991774318101</v>
      </c>
      <c r="G3020">
        <v>39.877150000003802</v>
      </c>
    </row>
    <row r="3021" spans="1:7" x14ac:dyDescent="0.25">
      <c r="A3021">
        <v>30.290000000000799</v>
      </c>
      <c r="B3021">
        <v>0.99163568019866899</v>
      </c>
      <c r="C3021">
        <v>7.32246589660644</v>
      </c>
      <c r="D3021">
        <v>0.99163568019866899</v>
      </c>
      <c r="E3021">
        <v>28.9293182254237</v>
      </c>
      <c r="F3021">
        <v>242.22025963542299</v>
      </c>
      <c r="G3021">
        <v>39.887150000002201</v>
      </c>
    </row>
    <row r="3022" spans="1:7" x14ac:dyDescent="0.25">
      <c r="A3022">
        <v>30.299999999999201</v>
      </c>
      <c r="B3022">
        <v>0.99198257923126198</v>
      </c>
      <c r="C3022">
        <v>7.3230729103088299</v>
      </c>
      <c r="D3022">
        <v>0.99198257923126198</v>
      </c>
      <c r="E3022">
        <v>28.929665124456299</v>
      </c>
      <c r="F3022">
        <v>242.22060653445601</v>
      </c>
      <c r="G3022">
        <v>39.8971500000006</v>
      </c>
    </row>
    <row r="3023" spans="1:7" x14ac:dyDescent="0.25">
      <c r="A3023">
        <v>30.310000000001299</v>
      </c>
      <c r="B3023">
        <v>0.99230176210403398</v>
      </c>
      <c r="C3023">
        <v>7.3232541084289497</v>
      </c>
      <c r="D3023">
        <v>0.99230176210403398</v>
      </c>
      <c r="E3023">
        <v>28.9299843073291</v>
      </c>
      <c r="F3023">
        <v>242.22092571732901</v>
      </c>
      <c r="G3023">
        <v>39.907150000002702</v>
      </c>
    </row>
    <row r="3024" spans="1:7" x14ac:dyDescent="0.25">
      <c r="A3024">
        <v>30.319999999999698</v>
      </c>
      <c r="B3024">
        <v>0.99262702465057295</v>
      </c>
      <c r="C3024">
        <v>7.3252916336059499</v>
      </c>
      <c r="D3024">
        <v>0.99262702465057295</v>
      </c>
      <c r="E3024">
        <v>28.9303095698756</v>
      </c>
      <c r="F3024">
        <v>242.22125097987501</v>
      </c>
      <c r="G3024">
        <v>39.917150000001101</v>
      </c>
    </row>
    <row r="3025" spans="1:7" x14ac:dyDescent="0.25">
      <c r="A3025">
        <v>30.3300000000017</v>
      </c>
      <c r="B3025">
        <v>0.99297392368316595</v>
      </c>
      <c r="C3025">
        <v>7.3276224136352504</v>
      </c>
      <c r="D3025">
        <v>0.99297392368316595</v>
      </c>
      <c r="E3025">
        <v>28.9306564689082</v>
      </c>
      <c r="F3025">
        <v>242.221597878908</v>
      </c>
      <c r="G3025">
        <v>39.927150000003103</v>
      </c>
    </row>
    <row r="3026" spans="1:7" x14ac:dyDescent="0.25">
      <c r="A3026">
        <v>30.340000000000099</v>
      </c>
      <c r="B3026">
        <v>0.99332302808761597</v>
      </c>
      <c r="C3026">
        <v>7.3294410705566397</v>
      </c>
      <c r="D3026">
        <v>0.99332302808761597</v>
      </c>
      <c r="E3026">
        <v>28.9310055733126</v>
      </c>
      <c r="F3026">
        <v>242.22194698331199</v>
      </c>
      <c r="G3026">
        <v>39.937150000001502</v>
      </c>
    </row>
    <row r="3027" spans="1:7" x14ac:dyDescent="0.25">
      <c r="A3027">
        <v>30.350000000002101</v>
      </c>
      <c r="B3027">
        <v>0.99366438388824396</v>
      </c>
      <c r="C3027">
        <v>7.3311200141906703</v>
      </c>
      <c r="D3027">
        <v>0.99366438388824396</v>
      </c>
      <c r="E3027">
        <v>28.9313469291133</v>
      </c>
      <c r="F3027">
        <v>242.22228833911299</v>
      </c>
      <c r="G3027">
        <v>39.947150000003603</v>
      </c>
    </row>
    <row r="3028" spans="1:7" x14ac:dyDescent="0.25">
      <c r="A3028">
        <v>30.3600000000005</v>
      </c>
      <c r="B3028">
        <v>0.99399298429489102</v>
      </c>
      <c r="C3028">
        <v>7.3320102691650302</v>
      </c>
      <c r="D3028">
        <v>0.99399298429489102</v>
      </c>
      <c r="E3028">
        <v>28.9316755295199</v>
      </c>
      <c r="F3028">
        <v>242.22261693951901</v>
      </c>
      <c r="G3028">
        <v>39.957150000002002</v>
      </c>
    </row>
    <row r="3029" spans="1:7" x14ac:dyDescent="0.25">
      <c r="A3029">
        <v>30.370000000002602</v>
      </c>
      <c r="B3029">
        <v>0.99433267116546598</v>
      </c>
      <c r="C3029">
        <v>7.3334660530090297</v>
      </c>
      <c r="D3029">
        <v>0.99433267116546598</v>
      </c>
      <c r="E3029">
        <v>28.9320152163905</v>
      </c>
      <c r="F3029">
        <v>242.22295662638999</v>
      </c>
      <c r="G3029">
        <v>39.967150000003997</v>
      </c>
    </row>
    <row r="3030" spans="1:7" x14ac:dyDescent="0.25">
      <c r="A3030">
        <v>30.380000000001001</v>
      </c>
      <c r="B3030">
        <v>0.99468314647674505</v>
      </c>
      <c r="C3030">
        <v>7.33561086654663</v>
      </c>
      <c r="D3030">
        <v>0.99468314647674505</v>
      </c>
      <c r="E3030">
        <v>28.932365691701801</v>
      </c>
      <c r="F3030">
        <v>242.22330710170101</v>
      </c>
      <c r="G3030">
        <v>39.977150000002403</v>
      </c>
    </row>
    <row r="3031" spans="1:7" x14ac:dyDescent="0.25">
      <c r="A3031">
        <v>30.3899999999994</v>
      </c>
      <c r="B3031">
        <v>0.99504643678665095</v>
      </c>
      <c r="C3031">
        <v>7.3374061584472603</v>
      </c>
      <c r="D3031">
        <v>0.99504643678665095</v>
      </c>
      <c r="E3031">
        <v>28.9327289820117</v>
      </c>
      <c r="F3031">
        <v>242.223670392011</v>
      </c>
      <c r="G3031">
        <v>39.987150000000803</v>
      </c>
    </row>
    <row r="3032" spans="1:7" x14ac:dyDescent="0.25">
      <c r="A3032">
        <v>30.400000000001398</v>
      </c>
      <c r="B3032">
        <v>0.99541246891021695</v>
      </c>
      <c r="C3032">
        <v>7.3400344848632804</v>
      </c>
      <c r="D3032">
        <v>0.99541246891021695</v>
      </c>
      <c r="E3032">
        <v>28.933095014135201</v>
      </c>
      <c r="F3032">
        <v>242.22403642413499</v>
      </c>
      <c r="G3032">
        <v>39.997150000002797</v>
      </c>
    </row>
    <row r="3033" spans="1:7" x14ac:dyDescent="0.25">
      <c r="A3033">
        <v>30.409999999999801</v>
      </c>
      <c r="B3033">
        <v>0.995746850967407</v>
      </c>
      <c r="C3033">
        <v>7.3433327674865696</v>
      </c>
      <c r="D3033">
        <v>0.995746850967407</v>
      </c>
      <c r="E3033">
        <v>28.933429396192398</v>
      </c>
      <c r="F3033">
        <v>242.22437080619201</v>
      </c>
      <c r="G3033">
        <v>40.007150000001197</v>
      </c>
    </row>
    <row r="3034" spans="1:7" x14ac:dyDescent="0.25">
      <c r="A3034">
        <v>30.420000000001799</v>
      </c>
      <c r="B3034">
        <v>0.99607545137405396</v>
      </c>
      <c r="C3034">
        <v>7.3443031311035103</v>
      </c>
      <c r="D3034">
        <v>0.99607545137405396</v>
      </c>
      <c r="E3034">
        <v>28.933757996599098</v>
      </c>
      <c r="F3034">
        <v>242.224699406599</v>
      </c>
      <c r="G3034">
        <v>40.017150000003298</v>
      </c>
    </row>
    <row r="3035" spans="1:7" x14ac:dyDescent="0.25">
      <c r="A3035">
        <v>30.430000000000199</v>
      </c>
      <c r="B3035">
        <v>0.99639993906021096</v>
      </c>
      <c r="C3035">
        <v>7.3467931747436497</v>
      </c>
      <c r="D3035">
        <v>0.99639993906021096</v>
      </c>
      <c r="E3035">
        <v>28.934082484285199</v>
      </c>
      <c r="F3035">
        <v>242.22502389428499</v>
      </c>
      <c r="G3035">
        <v>40.027150000001697</v>
      </c>
    </row>
    <row r="3036" spans="1:7" x14ac:dyDescent="0.25">
      <c r="A3036">
        <v>30.4400000000023</v>
      </c>
      <c r="B3036">
        <v>0.99676263332366899</v>
      </c>
      <c r="C3036">
        <v>7.3487381935119602</v>
      </c>
      <c r="D3036">
        <v>0.99676263332366899</v>
      </c>
      <c r="E3036">
        <v>28.9344451785487</v>
      </c>
      <c r="F3036">
        <v>242.22538658854799</v>
      </c>
      <c r="G3036">
        <v>40.037150000003699</v>
      </c>
    </row>
    <row r="3037" spans="1:7" x14ac:dyDescent="0.25">
      <c r="A3037">
        <v>30.450000000000699</v>
      </c>
      <c r="B3037">
        <v>0.99713724851608199</v>
      </c>
      <c r="C3037">
        <v>7.3499646186828604</v>
      </c>
      <c r="D3037">
        <v>0.99713724851608199</v>
      </c>
      <c r="E3037">
        <v>28.934819793741099</v>
      </c>
      <c r="F3037">
        <v>242.225761203741</v>
      </c>
      <c r="G3037">
        <v>40.047150000002098</v>
      </c>
    </row>
    <row r="3038" spans="1:7" x14ac:dyDescent="0.25">
      <c r="A3038">
        <v>30.459999999999098</v>
      </c>
      <c r="B3038">
        <v>0.99748665094375599</v>
      </c>
      <c r="C3038">
        <v>7.3531689643859801</v>
      </c>
      <c r="D3038">
        <v>0.99748665094375599</v>
      </c>
      <c r="E3038">
        <v>28.9351691961688</v>
      </c>
      <c r="F3038">
        <v>242.22611060616799</v>
      </c>
      <c r="G3038">
        <v>40.057150000000497</v>
      </c>
    </row>
    <row r="3039" spans="1:7" x14ac:dyDescent="0.25">
      <c r="A3039">
        <v>30.4700000000011</v>
      </c>
      <c r="B3039">
        <v>0.99785155057907104</v>
      </c>
      <c r="C3039">
        <v>7.3538742065429599</v>
      </c>
      <c r="D3039">
        <v>0.99785155057907104</v>
      </c>
      <c r="E3039">
        <v>28.935534095804101</v>
      </c>
      <c r="F3039">
        <v>242.22647550580399</v>
      </c>
      <c r="G3039">
        <v>40.067150000002499</v>
      </c>
    </row>
    <row r="3040" spans="1:7" x14ac:dyDescent="0.25">
      <c r="A3040">
        <v>30.479999999999499</v>
      </c>
      <c r="B3040">
        <v>0.99821841716766302</v>
      </c>
      <c r="C3040">
        <v>7.3549733161926198</v>
      </c>
      <c r="D3040">
        <v>0.99821841716766302</v>
      </c>
      <c r="E3040">
        <v>28.935900962392701</v>
      </c>
      <c r="F3040">
        <v>242.22684237239201</v>
      </c>
      <c r="G3040">
        <v>40.077150000000898</v>
      </c>
    </row>
    <row r="3041" spans="1:7" x14ac:dyDescent="0.25">
      <c r="A3041">
        <v>30.490000000001601</v>
      </c>
      <c r="B3041">
        <v>0.99861329793929998</v>
      </c>
      <c r="C3041">
        <v>7.3581190109252903</v>
      </c>
      <c r="D3041">
        <v>0.99861329793929998</v>
      </c>
      <c r="E3041">
        <v>28.936295843164299</v>
      </c>
      <c r="F3041">
        <v>242.22723725316399</v>
      </c>
      <c r="G3041">
        <v>40.087150000003</v>
      </c>
    </row>
    <row r="3042" spans="1:7" x14ac:dyDescent="0.25">
      <c r="A3042">
        <v>30.5</v>
      </c>
      <c r="B3042">
        <v>0.99903202056884699</v>
      </c>
      <c r="C3042">
        <v>7.3605670928954998</v>
      </c>
      <c r="D3042">
        <v>0.99903202056884699</v>
      </c>
      <c r="E3042">
        <v>28.936714565793899</v>
      </c>
      <c r="F3042">
        <v>242.227655975793</v>
      </c>
      <c r="G3042">
        <v>40.097150000001399</v>
      </c>
    </row>
    <row r="3043" spans="1:7" x14ac:dyDescent="0.25">
      <c r="A3043">
        <v>30.510000000002002</v>
      </c>
      <c r="B3043">
        <v>0.99940854310989302</v>
      </c>
      <c r="C3043">
        <v>7.36203861236572</v>
      </c>
      <c r="D3043">
        <v>0.99940854310989302</v>
      </c>
      <c r="E3043">
        <v>28.937091088334899</v>
      </c>
      <c r="F3043">
        <v>242.22803249833399</v>
      </c>
      <c r="G3043">
        <v>40.107150000003401</v>
      </c>
    </row>
    <row r="3044" spans="1:7" x14ac:dyDescent="0.25">
      <c r="A3044">
        <v>30.520000000000401</v>
      </c>
      <c r="B3044">
        <v>0.99976044893264704</v>
      </c>
      <c r="C3044">
        <v>7.3644990921020499</v>
      </c>
      <c r="D3044">
        <v>0.99976044893264704</v>
      </c>
      <c r="E3044">
        <v>28.937442994157699</v>
      </c>
      <c r="F3044">
        <v>242.228384404157</v>
      </c>
      <c r="G3044">
        <v>40.1171500000018</v>
      </c>
    </row>
    <row r="3045" spans="1:7" x14ac:dyDescent="0.25">
      <c r="A3045">
        <v>30.530000000002399</v>
      </c>
      <c r="B3045">
        <v>1.00013840198516</v>
      </c>
      <c r="C3045">
        <v>7.3657822608947701</v>
      </c>
      <c r="D3045">
        <v>1.00013840198516</v>
      </c>
      <c r="E3045">
        <v>28.937820947210199</v>
      </c>
      <c r="F3045">
        <v>242.22876235721</v>
      </c>
      <c r="G3045">
        <v>40.127150000003802</v>
      </c>
    </row>
    <row r="3046" spans="1:7" x14ac:dyDescent="0.25">
      <c r="A3046">
        <v>30.540000000000799</v>
      </c>
      <c r="B3046">
        <v>1.000532746315</v>
      </c>
      <c r="C3046">
        <v>7.3672299385070801</v>
      </c>
      <c r="D3046">
        <v>1.000532746315</v>
      </c>
      <c r="E3046">
        <v>28.938215291540001</v>
      </c>
      <c r="F3046">
        <v>242.22915670154001</v>
      </c>
      <c r="G3046">
        <v>40.137150000002201</v>
      </c>
    </row>
    <row r="3047" spans="1:7" x14ac:dyDescent="0.25">
      <c r="A3047">
        <v>30.549999999999201</v>
      </c>
      <c r="B3047">
        <v>1.0008918046951201</v>
      </c>
      <c r="C3047">
        <v>7.3694696426391602</v>
      </c>
      <c r="D3047">
        <v>1.0008918046951201</v>
      </c>
      <c r="E3047">
        <v>28.938574349920199</v>
      </c>
      <c r="F3047">
        <v>242.22951575991999</v>
      </c>
      <c r="G3047">
        <v>40.1471500000006</v>
      </c>
    </row>
    <row r="3048" spans="1:7" x14ac:dyDescent="0.25">
      <c r="A3048">
        <v>30.560000000001299</v>
      </c>
      <c r="B3048">
        <v>1.0012727975845299</v>
      </c>
      <c r="C3048">
        <v>7.3714938163757298</v>
      </c>
      <c r="D3048">
        <v>1.0012727975845299</v>
      </c>
      <c r="E3048">
        <v>28.938955342809599</v>
      </c>
      <c r="F3048">
        <v>242.229896752809</v>
      </c>
      <c r="G3048">
        <v>40.157150000002702</v>
      </c>
    </row>
    <row r="3049" spans="1:7" x14ac:dyDescent="0.25">
      <c r="A3049">
        <v>30.569999999999698</v>
      </c>
      <c r="B3049">
        <v>1.0016516447067201</v>
      </c>
      <c r="C3049">
        <v>7.3740062713623002</v>
      </c>
      <c r="D3049">
        <v>1.0016516447067201</v>
      </c>
      <c r="E3049">
        <v>28.939334189931699</v>
      </c>
      <c r="F3049">
        <v>242.23027559993099</v>
      </c>
      <c r="G3049">
        <v>40.167150000001101</v>
      </c>
    </row>
    <row r="3050" spans="1:7" x14ac:dyDescent="0.25">
      <c r="A3050">
        <v>30.5800000000017</v>
      </c>
      <c r="B3050">
        <v>1.0020062923431301</v>
      </c>
      <c r="C3050">
        <v>7.3760843276977504</v>
      </c>
      <c r="D3050">
        <v>1.0020062923431301</v>
      </c>
      <c r="E3050">
        <v>28.939688837568202</v>
      </c>
      <c r="F3050">
        <v>242.230630247568</v>
      </c>
      <c r="G3050">
        <v>40.177150000003103</v>
      </c>
    </row>
    <row r="3051" spans="1:7" x14ac:dyDescent="0.25">
      <c r="A3051">
        <v>30.590000000000099</v>
      </c>
      <c r="B3051">
        <v>1.00239193439483</v>
      </c>
      <c r="C3051">
        <v>7.3765106201171804</v>
      </c>
      <c r="D3051">
        <v>1.00239193439483</v>
      </c>
      <c r="E3051">
        <v>28.940074479619899</v>
      </c>
      <c r="F3051">
        <v>242.23101588961899</v>
      </c>
      <c r="G3051">
        <v>40.187150000001502</v>
      </c>
    </row>
    <row r="3052" spans="1:7" x14ac:dyDescent="0.25">
      <c r="A3052">
        <v>30.600000000002101</v>
      </c>
      <c r="B3052">
        <v>1.0027413368225</v>
      </c>
      <c r="C3052">
        <v>7.3776822090148899</v>
      </c>
      <c r="D3052">
        <v>1.0027413368225</v>
      </c>
      <c r="E3052">
        <v>28.940423882047501</v>
      </c>
      <c r="F3052">
        <v>242.231365292047</v>
      </c>
      <c r="G3052">
        <v>40.197150000003603</v>
      </c>
    </row>
    <row r="3053" spans="1:7" x14ac:dyDescent="0.25">
      <c r="A3053">
        <v>30.6100000000005</v>
      </c>
      <c r="B3053">
        <v>1.0030938386917101</v>
      </c>
      <c r="C3053">
        <v>7.3788347244262598</v>
      </c>
      <c r="D3053">
        <v>1.0030938386917101</v>
      </c>
      <c r="E3053">
        <v>28.940776383916699</v>
      </c>
      <c r="F3053">
        <v>242.231717793916</v>
      </c>
      <c r="G3053">
        <v>40.207150000002002</v>
      </c>
    </row>
    <row r="3054" spans="1:7" x14ac:dyDescent="0.25">
      <c r="A3054">
        <v>30.620000000002602</v>
      </c>
      <c r="B3054">
        <v>1.00344014167785</v>
      </c>
      <c r="C3054">
        <v>7.3811845779418901</v>
      </c>
      <c r="D3054">
        <v>1.00344014167785</v>
      </c>
      <c r="E3054">
        <v>28.941122686902901</v>
      </c>
      <c r="F3054">
        <v>242.23206409690201</v>
      </c>
      <c r="G3054">
        <v>40.217150000003997</v>
      </c>
    </row>
    <row r="3055" spans="1:7" x14ac:dyDescent="0.25">
      <c r="A3055">
        <v>30.630000000001001</v>
      </c>
      <c r="B3055">
        <v>1.0037857294082599</v>
      </c>
      <c r="C3055">
        <v>7.3839130401611301</v>
      </c>
      <c r="D3055">
        <v>1.0037857294082599</v>
      </c>
      <c r="E3055">
        <v>28.941468274633301</v>
      </c>
      <c r="F3055">
        <v>242.23240968463301</v>
      </c>
      <c r="G3055">
        <v>40.227150000002403</v>
      </c>
    </row>
    <row r="3056" spans="1:7" x14ac:dyDescent="0.25">
      <c r="A3056">
        <v>30.6399999999994</v>
      </c>
      <c r="B3056">
        <v>1.00414586067199</v>
      </c>
      <c r="C3056">
        <v>7.3865952491760201</v>
      </c>
      <c r="D3056">
        <v>1.00414586067199</v>
      </c>
      <c r="E3056">
        <v>28.941828405896999</v>
      </c>
      <c r="F3056">
        <v>242.232769815897</v>
      </c>
      <c r="G3056">
        <v>40.237150000000803</v>
      </c>
    </row>
    <row r="3057" spans="1:7" x14ac:dyDescent="0.25">
      <c r="A3057">
        <v>30.650000000001398</v>
      </c>
      <c r="B3057">
        <v>1.00448310375213</v>
      </c>
      <c r="C3057">
        <v>7.3881816864013601</v>
      </c>
      <c r="D3057">
        <v>1.00448310375213</v>
      </c>
      <c r="E3057">
        <v>28.942165648977198</v>
      </c>
      <c r="F3057">
        <v>242.233107058977</v>
      </c>
      <c r="G3057">
        <v>40.247150000002797</v>
      </c>
    </row>
    <row r="3058" spans="1:7" x14ac:dyDescent="0.25">
      <c r="A3058">
        <v>30.659999999999801</v>
      </c>
      <c r="B3058">
        <v>1.00483906269073</v>
      </c>
      <c r="C3058">
        <v>7.3887968063354403</v>
      </c>
      <c r="D3058">
        <v>1.00483906269073</v>
      </c>
      <c r="E3058">
        <v>28.942521607915801</v>
      </c>
      <c r="F3058">
        <v>242.233463017915</v>
      </c>
      <c r="G3058">
        <v>40.257150000001197</v>
      </c>
    </row>
    <row r="3059" spans="1:7" x14ac:dyDescent="0.25">
      <c r="A3059">
        <v>30.670000000001799</v>
      </c>
      <c r="B3059">
        <v>1.0051804780960001</v>
      </c>
      <c r="C3059">
        <v>7.3906745910644496</v>
      </c>
      <c r="D3059">
        <v>1.0051804780960001</v>
      </c>
      <c r="E3059">
        <v>28.942863023320999</v>
      </c>
      <c r="F3059">
        <v>242.23380443332101</v>
      </c>
      <c r="G3059">
        <v>40.267150000003298</v>
      </c>
    </row>
    <row r="3060" spans="1:7" x14ac:dyDescent="0.25">
      <c r="A3060">
        <v>30.680000000000199</v>
      </c>
      <c r="B3060">
        <v>1.00549793243408</v>
      </c>
      <c r="C3060">
        <v>7.39222908020019</v>
      </c>
      <c r="D3060">
        <v>1.00549793243408</v>
      </c>
      <c r="E3060">
        <v>28.943180477659102</v>
      </c>
      <c r="F3060">
        <v>242.234121887659</v>
      </c>
      <c r="G3060">
        <v>40.277150000001697</v>
      </c>
    </row>
    <row r="3061" spans="1:7" x14ac:dyDescent="0.25">
      <c r="A3061">
        <v>30.6900000000023</v>
      </c>
      <c r="B3061">
        <v>1.0058554410934399</v>
      </c>
      <c r="C3061">
        <v>7.3940777778625399</v>
      </c>
      <c r="D3061">
        <v>1.0058554410934399</v>
      </c>
      <c r="E3061">
        <v>28.9435379863185</v>
      </c>
      <c r="F3061">
        <v>242.23447939631799</v>
      </c>
      <c r="G3061">
        <v>40.287150000003699</v>
      </c>
    </row>
    <row r="3062" spans="1:7" x14ac:dyDescent="0.25">
      <c r="A3062">
        <v>30.700000000000699</v>
      </c>
      <c r="B3062">
        <v>1.0061939954757599</v>
      </c>
      <c r="C3062">
        <v>7.3954663276672301</v>
      </c>
      <c r="D3062">
        <v>1.0061939954757599</v>
      </c>
      <c r="E3062">
        <v>28.943876540700799</v>
      </c>
      <c r="F3062">
        <v>242.23481795070001</v>
      </c>
      <c r="G3062">
        <v>40.297150000002098</v>
      </c>
    </row>
    <row r="3063" spans="1:7" x14ac:dyDescent="0.25">
      <c r="A3063">
        <v>30.709999999999098</v>
      </c>
      <c r="B3063">
        <v>1.00653755664825</v>
      </c>
      <c r="C3063">
        <v>7.3954091072082502</v>
      </c>
      <c r="D3063">
        <v>1.00653755664825</v>
      </c>
      <c r="E3063">
        <v>28.944220101873299</v>
      </c>
      <c r="F3063">
        <v>242.235161511873</v>
      </c>
      <c r="G3063">
        <v>40.307150000000497</v>
      </c>
    </row>
    <row r="3064" spans="1:7" x14ac:dyDescent="0.25">
      <c r="A3064">
        <v>30.7200000000011</v>
      </c>
      <c r="B3064">
        <v>1.0068846940994201</v>
      </c>
      <c r="C3064">
        <v>7.3952984809875399</v>
      </c>
      <c r="D3064">
        <v>1.0068846940994201</v>
      </c>
      <c r="E3064">
        <v>28.9445672393244</v>
      </c>
      <c r="F3064">
        <v>242.235508649324</v>
      </c>
      <c r="G3064">
        <v>40.317150000002499</v>
      </c>
    </row>
    <row r="3065" spans="1:7" x14ac:dyDescent="0.25">
      <c r="A3065">
        <v>30.729999999999499</v>
      </c>
      <c r="B3065">
        <v>1.0071842670440601</v>
      </c>
      <c r="C3065">
        <v>7.3958845138549796</v>
      </c>
      <c r="D3065">
        <v>1.0071842670440601</v>
      </c>
      <c r="E3065">
        <v>28.944866812269101</v>
      </c>
      <c r="F3065">
        <v>242.23580822226899</v>
      </c>
      <c r="G3065">
        <v>40.327150000000898</v>
      </c>
    </row>
    <row r="3066" spans="1:7" x14ac:dyDescent="0.25">
      <c r="A3066">
        <v>30.740000000001601</v>
      </c>
      <c r="B3066">
        <v>1.0074892044067301</v>
      </c>
      <c r="C3066">
        <v>7.3967585563659597</v>
      </c>
      <c r="D3066">
        <v>1.0074892044067301</v>
      </c>
      <c r="E3066">
        <v>28.9451717496318</v>
      </c>
      <c r="F3066">
        <v>242.236113159631</v>
      </c>
      <c r="G3066">
        <v>40.337150000003</v>
      </c>
    </row>
    <row r="3067" spans="1:7" x14ac:dyDescent="0.25">
      <c r="A3067">
        <v>30.75</v>
      </c>
      <c r="B3067">
        <v>1.00782978534698</v>
      </c>
      <c r="C3067">
        <v>7.3979291915893501</v>
      </c>
      <c r="D3067">
        <v>1.00782978534698</v>
      </c>
      <c r="E3067">
        <v>28.945512330572001</v>
      </c>
      <c r="F3067">
        <v>242.23645374057199</v>
      </c>
      <c r="G3067">
        <v>40.347150000001399</v>
      </c>
    </row>
    <row r="3068" spans="1:7" x14ac:dyDescent="0.25">
      <c r="A3068">
        <v>30.760000000002002</v>
      </c>
      <c r="B3068">
        <v>1.0081369876861499</v>
      </c>
      <c r="C3068">
        <v>7.3976230621337802</v>
      </c>
      <c r="D3068">
        <v>1.0081369876861499</v>
      </c>
      <c r="E3068">
        <v>28.945819532911202</v>
      </c>
      <c r="F3068">
        <v>242.23676094291099</v>
      </c>
      <c r="G3068">
        <v>40.357150000003401</v>
      </c>
    </row>
    <row r="3069" spans="1:7" x14ac:dyDescent="0.25">
      <c r="A3069">
        <v>30.770000000000401</v>
      </c>
      <c r="B3069">
        <v>1.00842237472534</v>
      </c>
      <c r="C3069">
        <v>7.3990159034729004</v>
      </c>
      <c r="D3069">
        <v>1.00842237472534</v>
      </c>
      <c r="E3069">
        <v>28.9461049199504</v>
      </c>
      <c r="F3069">
        <v>242.23704632995</v>
      </c>
      <c r="G3069">
        <v>40.3671500000018</v>
      </c>
    </row>
    <row r="3070" spans="1:7" x14ac:dyDescent="0.25">
      <c r="A3070">
        <v>30.780000000002399</v>
      </c>
      <c r="B3070">
        <v>1.00873839855194</v>
      </c>
      <c r="C3070">
        <v>7.3997607231140101</v>
      </c>
      <c r="D3070">
        <v>1.00873839855194</v>
      </c>
      <c r="E3070">
        <v>28.946420943776999</v>
      </c>
      <c r="F3070">
        <v>242.237362353777</v>
      </c>
      <c r="G3070">
        <v>40.377150000003802</v>
      </c>
    </row>
    <row r="3071" spans="1:7" x14ac:dyDescent="0.25">
      <c r="A3071">
        <v>30.790000000000799</v>
      </c>
      <c r="B3071">
        <v>1.0090570449829099</v>
      </c>
      <c r="C3071">
        <v>7.4018249511718697</v>
      </c>
      <c r="D3071">
        <v>1.0090570449829099</v>
      </c>
      <c r="E3071">
        <v>28.946739590207901</v>
      </c>
      <c r="F3071">
        <v>242.237681000207</v>
      </c>
      <c r="G3071">
        <v>40.387150000002201</v>
      </c>
    </row>
    <row r="3072" spans="1:7" x14ac:dyDescent="0.25">
      <c r="A3072">
        <v>30.799999999999201</v>
      </c>
      <c r="B3072">
        <v>1.0093748569488501</v>
      </c>
      <c r="C3072">
        <v>7.4029221534729004</v>
      </c>
      <c r="D3072">
        <v>1.0093748569488501</v>
      </c>
      <c r="E3072">
        <v>28.9470574021739</v>
      </c>
      <c r="F3072">
        <v>242.237998812173</v>
      </c>
      <c r="G3072">
        <v>40.3971500000006</v>
      </c>
    </row>
    <row r="3073" spans="1:7" x14ac:dyDescent="0.25">
      <c r="A3073">
        <v>30.810000000001299</v>
      </c>
      <c r="B3073">
        <v>1.0096920728683401</v>
      </c>
      <c r="C3073">
        <v>7.4053807258605904</v>
      </c>
      <c r="D3073">
        <v>1.0096920728683401</v>
      </c>
      <c r="E3073">
        <v>28.947374618093399</v>
      </c>
      <c r="F3073">
        <v>242.23831602809301</v>
      </c>
      <c r="G3073">
        <v>40.407150000002702</v>
      </c>
    </row>
    <row r="3074" spans="1:7" x14ac:dyDescent="0.25">
      <c r="A3074">
        <v>30.819999999999698</v>
      </c>
      <c r="B3074">
        <v>1.01002061367034</v>
      </c>
      <c r="C3074">
        <v>7.4062733650207502</v>
      </c>
      <c r="D3074">
        <v>1.01002061367034</v>
      </c>
      <c r="E3074">
        <v>28.947703158895401</v>
      </c>
      <c r="F3074">
        <v>242.23864456889501</v>
      </c>
      <c r="G3074">
        <v>40.417150000001101</v>
      </c>
    </row>
    <row r="3075" spans="1:7" x14ac:dyDescent="0.25">
      <c r="A3075">
        <v>30.8300000000017</v>
      </c>
      <c r="B3075">
        <v>1.0103248357772801</v>
      </c>
      <c r="C3075">
        <v>7.4072999954223597</v>
      </c>
      <c r="D3075">
        <v>1.0103248357772801</v>
      </c>
      <c r="E3075">
        <v>28.948007381002299</v>
      </c>
      <c r="F3075">
        <v>242.238948791002</v>
      </c>
      <c r="G3075">
        <v>40.427150000003103</v>
      </c>
    </row>
    <row r="3076" spans="1:7" x14ac:dyDescent="0.25">
      <c r="A3076">
        <v>30.840000000000099</v>
      </c>
      <c r="B3076">
        <v>1.0106060504913299</v>
      </c>
      <c r="C3076">
        <v>7.4078898429870597</v>
      </c>
      <c r="D3076">
        <v>1.0106060504913299</v>
      </c>
      <c r="E3076">
        <v>28.948288595716399</v>
      </c>
      <c r="F3076">
        <v>242.239230005716</v>
      </c>
      <c r="G3076">
        <v>40.437150000001502</v>
      </c>
    </row>
    <row r="3077" spans="1:7" x14ac:dyDescent="0.25">
      <c r="A3077">
        <v>30.850000000002101</v>
      </c>
      <c r="B3077">
        <v>1.01092493534088</v>
      </c>
      <c r="C3077">
        <v>7.40873098373413</v>
      </c>
      <c r="D3077">
        <v>1.01092493534088</v>
      </c>
      <c r="E3077">
        <v>28.948607480565901</v>
      </c>
      <c r="F3077">
        <v>242.239548890565</v>
      </c>
      <c r="G3077">
        <v>40.447150000003603</v>
      </c>
    </row>
    <row r="3078" spans="1:7" x14ac:dyDescent="0.25">
      <c r="A3078">
        <v>30.8600000000005</v>
      </c>
      <c r="B3078">
        <v>1.01123166084289</v>
      </c>
      <c r="C3078">
        <v>7.4109601974487296</v>
      </c>
      <c r="D3078">
        <v>1.01123166084289</v>
      </c>
      <c r="E3078">
        <v>28.948914206067901</v>
      </c>
      <c r="F3078">
        <v>242.23985561606699</v>
      </c>
      <c r="G3078">
        <v>40.457150000002002</v>
      </c>
    </row>
    <row r="3079" spans="1:7" x14ac:dyDescent="0.25">
      <c r="A3079">
        <v>30.870000000002602</v>
      </c>
      <c r="B3079">
        <v>1.0115058422088601</v>
      </c>
      <c r="C3079">
        <v>7.4118509292602504</v>
      </c>
      <c r="D3079">
        <v>1.0115058422088601</v>
      </c>
      <c r="E3079">
        <v>28.9491883874339</v>
      </c>
      <c r="F3079">
        <v>242.24012979743301</v>
      </c>
      <c r="G3079">
        <v>40.467150000003997</v>
      </c>
    </row>
    <row r="3080" spans="1:7" x14ac:dyDescent="0.25">
      <c r="A3080">
        <v>30.880000000001001</v>
      </c>
      <c r="B3080">
        <v>1.01182866096496</v>
      </c>
      <c r="C3080">
        <v>7.41336917877197</v>
      </c>
      <c r="D3080">
        <v>1.01182866096496</v>
      </c>
      <c r="E3080">
        <v>28.94951120619</v>
      </c>
      <c r="F3080">
        <v>242.24045261619</v>
      </c>
      <c r="G3080">
        <v>40.477150000002403</v>
      </c>
    </row>
    <row r="3081" spans="1:7" x14ac:dyDescent="0.25">
      <c r="A3081">
        <v>30.8899999999994</v>
      </c>
      <c r="B3081">
        <v>1.0121492147445601</v>
      </c>
      <c r="C3081">
        <v>7.4138898849487296</v>
      </c>
      <c r="D3081">
        <v>1.0121492147445601</v>
      </c>
      <c r="E3081">
        <v>28.949831759969602</v>
      </c>
      <c r="F3081">
        <v>242.240773169969</v>
      </c>
      <c r="G3081">
        <v>40.487150000000803</v>
      </c>
    </row>
    <row r="3082" spans="1:7" x14ac:dyDescent="0.25">
      <c r="A3082">
        <v>30.900000000001398</v>
      </c>
      <c r="B3082">
        <v>1.0124691724777199</v>
      </c>
      <c r="C3082">
        <v>7.4146242141723597</v>
      </c>
      <c r="D3082">
        <v>1.0124691724777199</v>
      </c>
      <c r="E3082">
        <v>28.950151717702699</v>
      </c>
      <c r="F3082">
        <v>242.24109312770199</v>
      </c>
      <c r="G3082">
        <v>40.497150000002797</v>
      </c>
    </row>
    <row r="3083" spans="1:7" x14ac:dyDescent="0.25">
      <c r="A3083">
        <v>30.909999999999801</v>
      </c>
      <c r="B3083">
        <v>1.01278972625732</v>
      </c>
      <c r="C3083">
        <v>7.41570997238159</v>
      </c>
      <c r="D3083">
        <v>1.01278972625732</v>
      </c>
      <c r="E3083">
        <v>28.950472271482301</v>
      </c>
      <c r="F3083">
        <v>242.24141368148199</v>
      </c>
      <c r="G3083">
        <v>40.507150000001197</v>
      </c>
    </row>
    <row r="3084" spans="1:7" x14ac:dyDescent="0.25">
      <c r="A3084">
        <v>30.920000000001799</v>
      </c>
      <c r="B3084">
        <v>1.0131138563156099</v>
      </c>
      <c r="C3084">
        <v>7.4181995391845703</v>
      </c>
      <c r="D3084">
        <v>1.0131138563156099</v>
      </c>
      <c r="E3084">
        <v>28.9507964015406</v>
      </c>
      <c r="F3084">
        <v>242.24173781153999</v>
      </c>
      <c r="G3084">
        <v>40.517150000003298</v>
      </c>
    </row>
    <row r="3085" spans="1:7" x14ac:dyDescent="0.25">
      <c r="A3085">
        <v>30.930000000000199</v>
      </c>
      <c r="B3085">
        <v>1.01342749595642</v>
      </c>
      <c r="C3085">
        <v>7.4205474853515598</v>
      </c>
      <c r="D3085">
        <v>1.01342749595642</v>
      </c>
      <c r="E3085">
        <v>28.951110041181401</v>
      </c>
      <c r="F3085">
        <v>242.242051451181</v>
      </c>
      <c r="G3085">
        <v>40.527150000001697</v>
      </c>
    </row>
    <row r="3086" spans="1:7" x14ac:dyDescent="0.25">
      <c r="A3086">
        <v>30.9400000000023</v>
      </c>
      <c r="B3086">
        <v>1.0137242078781099</v>
      </c>
      <c r="C3086">
        <v>7.4215641021728498</v>
      </c>
      <c r="D3086">
        <v>1.0137242078781099</v>
      </c>
      <c r="E3086">
        <v>28.9514067531031</v>
      </c>
      <c r="F3086">
        <v>242.242348163103</v>
      </c>
      <c r="G3086">
        <v>40.537150000003699</v>
      </c>
    </row>
    <row r="3087" spans="1:7" x14ac:dyDescent="0.25">
      <c r="A3087">
        <v>30.950000000000699</v>
      </c>
      <c r="B3087">
        <v>1.01401150226593</v>
      </c>
      <c r="C3087">
        <v>7.42370557785034</v>
      </c>
      <c r="D3087">
        <v>1.01401150226593</v>
      </c>
      <c r="E3087">
        <v>28.951694047490999</v>
      </c>
      <c r="F3087">
        <v>242.24263545749</v>
      </c>
      <c r="G3087">
        <v>40.547150000002098</v>
      </c>
    </row>
    <row r="3088" spans="1:7" x14ac:dyDescent="0.25">
      <c r="A3088">
        <v>30.959999999999098</v>
      </c>
      <c r="B3088">
        <v>1.0142915248870801</v>
      </c>
      <c r="C3088">
        <v>7.4248394966125399</v>
      </c>
      <c r="D3088">
        <v>1.0142915248870801</v>
      </c>
      <c r="E3088">
        <v>28.951974070112101</v>
      </c>
      <c r="F3088">
        <v>242.242915480112</v>
      </c>
      <c r="G3088">
        <v>40.557150000000497</v>
      </c>
    </row>
    <row r="3089" spans="1:7" x14ac:dyDescent="0.25">
      <c r="A3089">
        <v>30.9700000000011</v>
      </c>
      <c r="B3089">
        <v>1.0146001577377299</v>
      </c>
      <c r="C3089">
        <v>7.4260501861572203</v>
      </c>
      <c r="D3089">
        <v>1.0146001577377299</v>
      </c>
      <c r="E3089">
        <v>28.952282702962801</v>
      </c>
      <c r="F3089">
        <v>242.243224112962</v>
      </c>
      <c r="G3089">
        <v>40.567150000002499</v>
      </c>
    </row>
    <row r="3090" spans="1:7" x14ac:dyDescent="0.25">
      <c r="A3090">
        <v>30.979999999999499</v>
      </c>
      <c r="B3090">
        <v>1.0149576663970901</v>
      </c>
      <c r="C3090">
        <v>7.4270610809326101</v>
      </c>
      <c r="D3090">
        <v>1.0149576663970901</v>
      </c>
      <c r="E3090">
        <v>28.9526402116221</v>
      </c>
      <c r="F3090">
        <v>242.24358162162201</v>
      </c>
      <c r="G3090">
        <v>40.577150000000898</v>
      </c>
    </row>
    <row r="3091" spans="1:7" x14ac:dyDescent="0.25">
      <c r="A3091">
        <v>30.990000000001601</v>
      </c>
      <c r="B3091">
        <v>1.0152784585952701</v>
      </c>
      <c r="C3091">
        <v>7.4277157783508301</v>
      </c>
      <c r="D3091">
        <v>1.0152784585952701</v>
      </c>
      <c r="E3091">
        <v>28.952961003820299</v>
      </c>
      <c r="F3091">
        <v>242.24390241382</v>
      </c>
      <c r="G3091">
        <v>40.587150000003</v>
      </c>
    </row>
    <row r="3092" spans="1:7" x14ac:dyDescent="0.25">
      <c r="A3092">
        <v>31</v>
      </c>
      <c r="B3092">
        <v>1.0155998468398999</v>
      </c>
      <c r="C3092">
        <v>7.4291043281555096</v>
      </c>
      <c r="D3092">
        <v>1.0155998468398999</v>
      </c>
      <c r="E3092">
        <v>28.953282392064899</v>
      </c>
      <c r="F3092">
        <v>242.244223802064</v>
      </c>
      <c r="G3092">
        <v>40.597150000001399</v>
      </c>
    </row>
    <row r="3093" spans="1:7" x14ac:dyDescent="0.25">
      <c r="A3093">
        <v>31.010000000002002</v>
      </c>
      <c r="B3093">
        <v>1.01591348648071</v>
      </c>
      <c r="C3093">
        <v>7.4303431510925204</v>
      </c>
      <c r="D3093">
        <v>1.01591348648071</v>
      </c>
      <c r="E3093">
        <v>28.9535960317057</v>
      </c>
      <c r="F3093">
        <v>242.24453744170501</v>
      </c>
      <c r="G3093">
        <v>40.607150000003401</v>
      </c>
    </row>
    <row r="3094" spans="1:7" x14ac:dyDescent="0.25">
      <c r="A3094">
        <v>31.020000000000401</v>
      </c>
      <c r="B3094">
        <v>1.0162104368209799</v>
      </c>
      <c r="C3094">
        <v>7.4316687583923304</v>
      </c>
      <c r="D3094">
        <v>1.0162104368209799</v>
      </c>
      <c r="E3094">
        <v>28.953892982046</v>
      </c>
      <c r="F3094">
        <v>242.24483439204599</v>
      </c>
      <c r="G3094">
        <v>40.6171500000018</v>
      </c>
    </row>
    <row r="3095" spans="1:7" x14ac:dyDescent="0.25">
      <c r="A3095">
        <v>31.030000000002399</v>
      </c>
      <c r="B3095">
        <v>1.01650273799896</v>
      </c>
      <c r="C3095">
        <v>7.4312176704406703</v>
      </c>
      <c r="D3095">
        <v>1.01650273799896</v>
      </c>
      <c r="E3095">
        <v>28.954185283224</v>
      </c>
      <c r="F3095">
        <v>242.24512669322399</v>
      </c>
      <c r="G3095">
        <v>40.627150000003802</v>
      </c>
    </row>
    <row r="3096" spans="1:7" x14ac:dyDescent="0.25">
      <c r="A3096">
        <v>31.040000000000799</v>
      </c>
      <c r="B3096">
        <v>1.01684463024139</v>
      </c>
      <c r="C3096">
        <v>7.4345159530639604</v>
      </c>
      <c r="D3096">
        <v>1.01684463024139</v>
      </c>
      <c r="E3096">
        <v>28.954527175466399</v>
      </c>
      <c r="F3096">
        <v>242.245468585466</v>
      </c>
      <c r="G3096">
        <v>40.637150000002201</v>
      </c>
    </row>
    <row r="3097" spans="1:7" x14ac:dyDescent="0.25">
      <c r="A3097">
        <v>31.049999999999201</v>
      </c>
      <c r="B3097">
        <v>1.01719009876251</v>
      </c>
      <c r="C3097">
        <v>7.4364647865295401</v>
      </c>
      <c r="D3097">
        <v>1.01719009876251</v>
      </c>
      <c r="E3097">
        <v>28.9548726439875</v>
      </c>
      <c r="F3097">
        <v>242.245814053987</v>
      </c>
      <c r="G3097">
        <v>40.6471500000006</v>
      </c>
    </row>
    <row r="3098" spans="1:7" x14ac:dyDescent="0.25">
      <c r="A3098">
        <v>31.060000000001299</v>
      </c>
      <c r="B3098">
        <v>1.01752293109893</v>
      </c>
      <c r="C3098">
        <v>7.4375877380370996</v>
      </c>
      <c r="D3098">
        <v>1.01752293109893</v>
      </c>
      <c r="E3098">
        <v>28.955205476324</v>
      </c>
      <c r="F3098">
        <v>242.246146886323</v>
      </c>
      <c r="G3098">
        <v>40.657150000002702</v>
      </c>
    </row>
    <row r="3099" spans="1:7" x14ac:dyDescent="0.25">
      <c r="A3099">
        <v>31.069999999999698</v>
      </c>
      <c r="B3099">
        <v>1.0178459882736199</v>
      </c>
      <c r="C3099">
        <v>7.4377198219299299</v>
      </c>
      <c r="D3099">
        <v>1.0178459882736199</v>
      </c>
      <c r="E3099">
        <v>28.955528533498601</v>
      </c>
      <c r="F3099">
        <v>242.246469943498</v>
      </c>
      <c r="G3099">
        <v>40.667150000001101</v>
      </c>
    </row>
    <row r="3100" spans="1:7" x14ac:dyDescent="0.25">
      <c r="A3100">
        <v>31.0800000000017</v>
      </c>
      <c r="B3100">
        <v>1.01814317703247</v>
      </c>
      <c r="C3100">
        <v>7.4386415481567303</v>
      </c>
      <c r="D3100">
        <v>1.01814317703247</v>
      </c>
      <c r="E3100">
        <v>28.955825722257501</v>
      </c>
      <c r="F3100">
        <v>242.24676713225699</v>
      </c>
      <c r="G3100">
        <v>40.677150000003103</v>
      </c>
    </row>
    <row r="3101" spans="1:7" x14ac:dyDescent="0.25">
      <c r="A3101">
        <v>31.090000000000099</v>
      </c>
      <c r="B3101">
        <v>1.0184177160262999</v>
      </c>
      <c r="C3101">
        <v>7.4399890899658203</v>
      </c>
      <c r="D3101">
        <v>1.0184177160262999</v>
      </c>
      <c r="E3101">
        <v>28.956100261251301</v>
      </c>
      <c r="F3101">
        <v>242.247041671251</v>
      </c>
      <c r="G3101">
        <v>40.687150000001502</v>
      </c>
    </row>
    <row r="3102" spans="1:7" x14ac:dyDescent="0.25">
      <c r="A3102">
        <v>31.100000000002101</v>
      </c>
      <c r="B3102">
        <v>1.01874434947967</v>
      </c>
      <c r="C3102">
        <v>7.4411492347717196</v>
      </c>
      <c r="D3102">
        <v>1.01874434947967</v>
      </c>
      <c r="E3102">
        <v>28.956426894704698</v>
      </c>
      <c r="F3102">
        <v>242.247368304704</v>
      </c>
      <c r="G3102">
        <v>40.697150000003603</v>
      </c>
    </row>
    <row r="3103" spans="1:7" x14ac:dyDescent="0.25">
      <c r="A3103">
        <v>31.1100000000005</v>
      </c>
      <c r="B3103">
        <v>1.0190784931182799</v>
      </c>
      <c r="C3103">
        <v>7.4432306289672798</v>
      </c>
      <c r="D3103">
        <v>1.0190784931182799</v>
      </c>
      <c r="E3103">
        <v>28.956761038343299</v>
      </c>
      <c r="F3103">
        <v>242.24770244834301</v>
      </c>
      <c r="G3103">
        <v>40.707150000002002</v>
      </c>
    </row>
    <row r="3104" spans="1:7" x14ac:dyDescent="0.25">
      <c r="A3104">
        <v>31.120000000002602</v>
      </c>
      <c r="B3104">
        <v>1.0193988084793</v>
      </c>
      <c r="C3104">
        <v>7.4435901641845703</v>
      </c>
      <c r="D3104">
        <v>1.0193988084793</v>
      </c>
      <c r="E3104">
        <v>28.9570813537043</v>
      </c>
      <c r="F3104">
        <v>242.248022763704</v>
      </c>
      <c r="G3104">
        <v>40.717150000003997</v>
      </c>
    </row>
    <row r="3105" spans="1:7" x14ac:dyDescent="0.25">
      <c r="A3105">
        <v>31.130000000001001</v>
      </c>
      <c r="B3105">
        <v>1.0197273492813099</v>
      </c>
      <c r="C3105">
        <v>7.4446907043456996</v>
      </c>
      <c r="D3105">
        <v>1.0197273492813099</v>
      </c>
      <c r="E3105">
        <v>28.957409894506299</v>
      </c>
      <c r="F3105">
        <v>242.248351304506</v>
      </c>
      <c r="G3105">
        <v>40.727150000002403</v>
      </c>
    </row>
    <row r="3106" spans="1:7" x14ac:dyDescent="0.25">
      <c r="A3106">
        <v>31.1399999999994</v>
      </c>
      <c r="B3106">
        <v>1.02007544040679</v>
      </c>
      <c r="C3106">
        <v>7.4449143409729004</v>
      </c>
      <c r="D3106">
        <v>1.02007544040679</v>
      </c>
      <c r="E3106">
        <v>28.957757985631801</v>
      </c>
      <c r="F3106">
        <v>242.24869939563101</v>
      </c>
      <c r="G3106">
        <v>40.737150000000803</v>
      </c>
    </row>
    <row r="3107" spans="1:7" x14ac:dyDescent="0.25">
      <c r="A3107">
        <v>31.150000000001398</v>
      </c>
      <c r="B3107">
        <v>1.0204095840454099</v>
      </c>
      <c r="C3107">
        <v>7.4468011856079102</v>
      </c>
      <c r="D3107">
        <v>1.0204095840454099</v>
      </c>
      <c r="E3107">
        <v>28.958092129270401</v>
      </c>
      <c r="F3107">
        <v>242.24903353926999</v>
      </c>
      <c r="G3107">
        <v>40.747150000002797</v>
      </c>
    </row>
    <row r="3108" spans="1:7" x14ac:dyDescent="0.25">
      <c r="A3108">
        <v>31.159999999999801</v>
      </c>
      <c r="B3108">
        <v>1.0207272768020601</v>
      </c>
      <c r="C3108">
        <v>7.4492759704589799</v>
      </c>
      <c r="D3108">
        <v>1.0207272768020601</v>
      </c>
      <c r="E3108">
        <v>28.9584098220271</v>
      </c>
      <c r="F3108">
        <v>242.24935123202701</v>
      </c>
      <c r="G3108">
        <v>40.757150000001197</v>
      </c>
    </row>
    <row r="3109" spans="1:7" x14ac:dyDescent="0.25">
      <c r="A3109">
        <v>31.170000000001799</v>
      </c>
      <c r="B3109">
        <v>1.02102959156036</v>
      </c>
      <c r="C3109">
        <v>7.4515829086303702</v>
      </c>
      <c r="D3109">
        <v>1.02102959156036</v>
      </c>
      <c r="E3109">
        <v>28.958712136785401</v>
      </c>
      <c r="F3109">
        <v>242.249653546785</v>
      </c>
      <c r="G3109">
        <v>40.767150000003298</v>
      </c>
    </row>
    <row r="3110" spans="1:7" x14ac:dyDescent="0.25">
      <c r="A3110">
        <v>31.180000000000199</v>
      </c>
      <c r="B3110">
        <v>1.0213603973388601</v>
      </c>
      <c r="C3110">
        <v>7.4530334472656197</v>
      </c>
      <c r="D3110">
        <v>1.0213603973388601</v>
      </c>
      <c r="E3110">
        <v>28.959042942563901</v>
      </c>
      <c r="F3110">
        <v>242.24998435256299</v>
      </c>
      <c r="G3110">
        <v>40.777150000001697</v>
      </c>
    </row>
    <row r="3111" spans="1:7" x14ac:dyDescent="0.25">
      <c r="A3111">
        <v>31.1900000000023</v>
      </c>
      <c r="B3111">
        <v>1.0217194557189899</v>
      </c>
      <c r="C3111">
        <v>7.4553728103637598</v>
      </c>
      <c r="D3111">
        <v>1.0217194557189899</v>
      </c>
      <c r="E3111">
        <v>28.959402000943999</v>
      </c>
      <c r="F3111">
        <v>242.250343410944</v>
      </c>
      <c r="G3111">
        <v>40.787150000003699</v>
      </c>
    </row>
    <row r="3112" spans="1:7" x14ac:dyDescent="0.25">
      <c r="A3112">
        <v>31.200000000000699</v>
      </c>
      <c r="B3112">
        <v>1.02207326889038</v>
      </c>
      <c r="C3112">
        <v>7.45723533630371</v>
      </c>
      <c r="D3112">
        <v>1.02207326889038</v>
      </c>
      <c r="E3112">
        <v>28.9597558141154</v>
      </c>
      <c r="F3112">
        <v>242.25069722411499</v>
      </c>
      <c r="G3112">
        <v>40.797150000002098</v>
      </c>
    </row>
    <row r="3113" spans="1:7" x14ac:dyDescent="0.25">
      <c r="A3113">
        <v>31.209999999999098</v>
      </c>
      <c r="B3113">
        <v>1.02238273620605</v>
      </c>
      <c r="C3113">
        <v>7.4583015441894496</v>
      </c>
      <c r="D3113">
        <v>1.02238273620605</v>
      </c>
      <c r="E3113">
        <v>28.960065281431099</v>
      </c>
      <c r="F3113">
        <v>242.251006691431</v>
      </c>
      <c r="G3113">
        <v>40.807150000000497</v>
      </c>
    </row>
    <row r="3114" spans="1:7" x14ac:dyDescent="0.25">
      <c r="A3114">
        <v>31.2200000000011</v>
      </c>
      <c r="B3114">
        <v>1.02267253398895</v>
      </c>
      <c r="C3114">
        <v>7.4601931571960396</v>
      </c>
      <c r="D3114">
        <v>1.02267253398895</v>
      </c>
      <c r="E3114">
        <v>28.960355079214001</v>
      </c>
      <c r="F3114">
        <v>242.25129648921401</v>
      </c>
      <c r="G3114">
        <v>40.817150000002499</v>
      </c>
    </row>
    <row r="3115" spans="1:7" x14ac:dyDescent="0.25">
      <c r="A3115">
        <v>31.229999999999499</v>
      </c>
      <c r="B3115">
        <v>1.0230077505111601</v>
      </c>
      <c r="C3115">
        <v>7.4621701240539497</v>
      </c>
      <c r="D3115">
        <v>1.0230077505111601</v>
      </c>
      <c r="E3115">
        <v>28.9606902957362</v>
      </c>
      <c r="F3115">
        <v>242.251631705736</v>
      </c>
      <c r="G3115">
        <v>40.827150000000898</v>
      </c>
    </row>
    <row r="3116" spans="1:7" x14ac:dyDescent="0.25">
      <c r="A3116">
        <v>31.240000000001601</v>
      </c>
      <c r="B3116">
        <v>1.02334856986999</v>
      </c>
      <c r="C3116">
        <v>7.4642238616943297</v>
      </c>
      <c r="D3116">
        <v>1.02334856986999</v>
      </c>
      <c r="E3116">
        <v>28.961031115095</v>
      </c>
      <c r="F3116">
        <v>242.251972525095</v>
      </c>
      <c r="G3116">
        <v>40.837150000003</v>
      </c>
    </row>
    <row r="3117" spans="1:7" x14ac:dyDescent="0.25">
      <c r="A3117">
        <v>31.25</v>
      </c>
      <c r="B3117">
        <v>1.0236846208572301</v>
      </c>
      <c r="C3117">
        <v>7.4653687477111799</v>
      </c>
      <c r="D3117">
        <v>1.0236846208572301</v>
      </c>
      <c r="E3117">
        <v>28.961367166082301</v>
      </c>
      <c r="F3117">
        <v>242.25230857608199</v>
      </c>
      <c r="G3117">
        <v>40.847150000001399</v>
      </c>
    </row>
    <row r="3118" spans="1:7" x14ac:dyDescent="0.25">
      <c r="A3118">
        <v>31.260000000002002</v>
      </c>
      <c r="B3118">
        <v>1.02400469779968</v>
      </c>
      <c r="C3118">
        <v>7.4663400650024396</v>
      </c>
      <c r="D3118">
        <v>1.02400469779968</v>
      </c>
      <c r="E3118">
        <v>28.961687243024699</v>
      </c>
      <c r="F3118">
        <v>242.252628653024</v>
      </c>
      <c r="G3118">
        <v>40.857150000003401</v>
      </c>
    </row>
    <row r="3119" spans="1:7" x14ac:dyDescent="0.25">
      <c r="A3119">
        <v>31.270000000000401</v>
      </c>
      <c r="B3119">
        <v>1.02434301376342</v>
      </c>
      <c r="C3119">
        <v>7.4675979614257804</v>
      </c>
      <c r="D3119">
        <v>1.02434301376342</v>
      </c>
      <c r="E3119">
        <v>28.962025558988501</v>
      </c>
      <c r="F3119">
        <v>242.25296696898801</v>
      </c>
      <c r="G3119">
        <v>40.8671500000018</v>
      </c>
    </row>
    <row r="3120" spans="1:7" x14ac:dyDescent="0.25">
      <c r="A3120">
        <v>31.280000000002399</v>
      </c>
      <c r="B3120">
        <v>1.0246663093566799</v>
      </c>
      <c r="C3120">
        <v>7.4695696830749503</v>
      </c>
      <c r="D3120">
        <v>1.0246663093566799</v>
      </c>
      <c r="E3120">
        <v>28.962348854581698</v>
      </c>
      <c r="F3120">
        <v>242.25329026458101</v>
      </c>
      <c r="G3120">
        <v>40.877150000003802</v>
      </c>
    </row>
    <row r="3121" spans="1:7" x14ac:dyDescent="0.25">
      <c r="A3121">
        <v>31.290000000000799</v>
      </c>
      <c r="B3121">
        <v>1.02496445178985</v>
      </c>
      <c r="C3121">
        <v>7.47051572799682</v>
      </c>
      <c r="D3121">
        <v>1.02496445178985</v>
      </c>
      <c r="E3121">
        <v>28.9626469970149</v>
      </c>
      <c r="F3121">
        <v>242.25358840701401</v>
      </c>
      <c r="G3121">
        <v>40.887150000002201</v>
      </c>
    </row>
    <row r="3122" spans="1:7" x14ac:dyDescent="0.25">
      <c r="A3122">
        <v>31.299999999999201</v>
      </c>
      <c r="B3122">
        <v>1.02530217170715</v>
      </c>
      <c r="C3122">
        <v>7.47234630584716</v>
      </c>
      <c r="D3122">
        <v>1.02530217170715</v>
      </c>
      <c r="E3122">
        <v>28.962984716932201</v>
      </c>
      <c r="F3122">
        <v>242.25392612693199</v>
      </c>
      <c r="G3122">
        <v>40.8971500000006</v>
      </c>
    </row>
    <row r="3123" spans="1:7" x14ac:dyDescent="0.25">
      <c r="A3123">
        <v>31.310000000001299</v>
      </c>
      <c r="B3123">
        <v>1.0256501436233501</v>
      </c>
      <c r="C3123">
        <v>7.4732546806335396</v>
      </c>
      <c r="D3123">
        <v>1.0256501436233501</v>
      </c>
      <c r="E3123">
        <v>28.9633326888484</v>
      </c>
      <c r="F3123">
        <v>242.25427409884799</v>
      </c>
      <c r="G3123">
        <v>40.907150000002702</v>
      </c>
    </row>
    <row r="3124" spans="1:7" x14ac:dyDescent="0.25">
      <c r="A3124">
        <v>31.319999999999698</v>
      </c>
      <c r="B3124">
        <v>1.02597379684448</v>
      </c>
      <c r="C3124">
        <v>7.4746546745300204</v>
      </c>
      <c r="D3124">
        <v>1.02597379684448</v>
      </c>
      <c r="E3124">
        <v>28.963656342069498</v>
      </c>
      <c r="F3124">
        <v>242.254597752069</v>
      </c>
      <c r="G3124">
        <v>40.917150000001101</v>
      </c>
    </row>
    <row r="3125" spans="1:7" x14ac:dyDescent="0.25">
      <c r="A3125">
        <v>31.3300000000017</v>
      </c>
      <c r="B3125">
        <v>1.02627742290496</v>
      </c>
      <c r="C3125">
        <v>7.4766755104064897</v>
      </c>
      <c r="D3125">
        <v>1.02627742290496</v>
      </c>
      <c r="E3125">
        <v>28.963959968129998</v>
      </c>
      <c r="F3125">
        <v>242.25490137813</v>
      </c>
      <c r="G3125">
        <v>40.927150000003103</v>
      </c>
    </row>
    <row r="3126" spans="1:7" x14ac:dyDescent="0.25">
      <c r="A3126">
        <v>31.340000000000099</v>
      </c>
      <c r="B3126">
        <v>1.0266193151473899</v>
      </c>
      <c r="C3126">
        <v>7.4781970977783203</v>
      </c>
      <c r="D3126">
        <v>1.0266193151473899</v>
      </c>
      <c r="E3126">
        <v>28.964301860372402</v>
      </c>
      <c r="F3126">
        <v>242.25524327037201</v>
      </c>
      <c r="G3126">
        <v>40.937150000001502</v>
      </c>
    </row>
    <row r="3127" spans="1:7" x14ac:dyDescent="0.25">
      <c r="A3127">
        <v>31.350000000002101</v>
      </c>
      <c r="B3127">
        <v>1.0269634723663299</v>
      </c>
      <c r="C3127">
        <v>7.4782590866088796</v>
      </c>
      <c r="D3127">
        <v>1.0269634723663299</v>
      </c>
      <c r="E3127">
        <v>28.964646017591399</v>
      </c>
      <c r="F3127">
        <v>242.255587427591</v>
      </c>
      <c r="G3127">
        <v>40.947150000003603</v>
      </c>
    </row>
    <row r="3128" spans="1:7" x14ac:dyDescent="0.25">
      <c r="A3128">
        <v>31.3600000000005</v>
      </c>
      <c r="B3128">
        <v>1.0273181200027399</v>
      </c>
      <c r="C3128">
        <v>7.4785814285278303</v>
      </c>
      <c r="D3128">
        <v>1.0273181200027399</v>
      </c>
      <c r="E3128">
        <v>28.965000665227802</v>
      </c>
      <c r="F3128">
        <v>242.25594207522701</v>
      </c>
      <c r="G3128">
        <v>40.957150000002002</v>
      </c>
    </row>
    <row r="3129" spans="1:7" x14ac:dyDescent="0.25">
      <c r="A3129">
        <v>31.370000000002602</v>
      </c>
      <c r="B3129">
        <v>1.0276455879211399</v>
      </c>
      <c r="C3129">
        <v>7.4797687530517498</v>
      </c>
      <c r="D3129">
        <v>1.0276455879211399</v>
      </c>
      <c r="E3129">
        <v>28.965328133146201</v>
      </c>
      <c r="F3129">
        <v>242.256269543146</v>
      </c>
      <c r="G3129">
        <v>40.967150000003997</v>
      </c>
    </row>
    <row r="3130" spans="1:7" x14ac:dyDescent="0.25">
      <c r="A3130">
        <v>31.380000000001001</v>
      </c>
      <c r="B3130">
        <v>1.0280057191848699</v>
      </c>
      <c r="C3130">
        <v>7.48213768005371</v>
      </c>
      <c r="D3130">
        <v>1.0280057191848699</v>
      </c>
      <c r="E3130">
        <v>28.965688264409899</v>
      </c>
      <c r="F3130">
        <v>242.256629674409</v>
      </c>
      <c r="G3130">
        <v>40.977150000002403</v>
      </c>
    </row>
    <row r="3131" spans="1:7" x14ac:dyDescent="0.25">
      <c r="A3131">
        <v>31.3899999999994</v>
      </c>
      <c r="B3131">
        <v>1.02837038040161</v>
      </c>
      <c r="C3131">
        <v>7.48378181457519</v>
      </c>
      <c r="D3131">
        <v>1.02837038040161</v>
      </c>
      <c r="E3131">
        <v>28.966052925626599</v>
      </c>
      <c r="F3131">
        <v>242.25699433562599</v>
      </c>
      <c r="G3131">
        <v>40.987150000000803</v>
      </c>
    </row>
    <row r="3132" spans="1:7" x14ac:dyDescent="0.25">
      <c r="A3132">
        <v>31.400000000001398</v>
      </c>
      <c r="B3132">
        <v>1.02872538566589</v>
      </c>
      <c r="C3132">
        <v>7.4844551086425701</v>
      </c>
      <c r="D3132">
        <v>1.02872538566589</v>
      </c>
      <c r="E3132">
        <v>28.966407930890899</v>
      </c>
      <c r="F3132">
        <v>242.25734934088999</v>
      </c>
      <c r="G3132">
        <v>40.997150000002797</v>
      </c>
    </row>
    <row r="3133" spans="1:7" x14ac:dyDescent="0.25">
      <c r="A3133">
        <v>31.409999999999801</v>
      </c>
      <c r="B3133">
        <v>1.0290777683257999</v>
      </c>
      <c r="C3133">
        <v>7.48496341705322</v>
      </c>
      <c r="D3133">
        <v>1.0290777683257999</v>
      </c>
      <c r="E3133">
        <v>28.9667603135508</v>
      </c>
      <c r="F3133">
        <v>242.25770172355001</v>
      </c>
      <c r="G3133">
        <v>41.007150000001197</v>
      </c>
    </row>
    <row r="3134" spans="1:7" x14ac:dyDescent="0.25">
      <c r="A3134">
        <v>31.420000000001799</v>
      </c>
      <c r="B3134">
        <v>1.0294282436370801</v>
      </c>
      <c r="C3134">
        <v>7.4861569404601997</v>
      </c>
      <c r="D3134">
        <v>1.0294282436370801</v>
      </c>
      <c r="E3134">
        <v>28.967110788862101</v>
      </c>
      <c r="F3134">
        <v>242.258052198862</v>
      </c>
      <c r="G3134">
        <v>41.017150000003298</v>
      </c>
    </row>
    <row r="3135" spans="1:7" x14ac:dyDescent="0.25">
      <c r="A3135">
        <v>31.430000000000199</v>
      </c>
      <c r="B3135">
        <v>1.0297874212264999</v>
      </c>
      <c r="C3135">
        <v>7.4875607490539497</v>
      </c>
      <c r="D3135">
        <v>1.0297874212264999</v>
      </c>
      <c r="E3135">
        <v>28.9674699664515</v>
      </c>
      <c r="F3135">
        <v>242.25841137645099</v>
      </c>
      <c r="G3135">
        <v>41.027150000001697</v>
      </c>
    </row>
    <row r="3136" spans="1:7" x14ac:dyDescent="0.25">
      <c r="A3136">
        <v>31.4400000000023</v>
      </c>
      <c r="B3136">
        <v>1.03013396263122</v>
      </c>
      <c r="C3136">
        <v>7.4879460334777797</v>
      </c>
      <c r="D3136">
        <v>1.03013396263122</v>
      </c>
      <c r="E3136">
        <v>28.967816507856199</v>
      </c>
      <c r="F3136">
        <v>242.258757917856</v>
      </c>
      <c r="G3136">
        <v>41.037150000003699</v>
      </c>
    </row>
    <row r="3137" spans="1:7" x14ac:dyDescent="0.25">
      <c r="A3137">
        <v>31.450000000000699</v>
      </c>
      <c r="B3137">
        <v>1.0304889678955</v>
      </c>
      <c r="C3137">
        <v>7.4892368316650302</v>
      </c>
      <c r="D3137">
        <v>1.0304889678955</v>
      </c>
      <c r="E3137">
        <v>28.968171513120499</v>
      </c>
      <c r="F3137">
        <v>242.25911292312</v>
      </c>
      <c r="G3137">
        <v>41.047150000002098</v>
      </c>
    </row>
    <row r="3138" spans="1:7" x14ac:dyDescent="0.25">
      <c r="A3138">
        <v>31.459999999999098</v>
      </c>
      <c r="B3138">
        <v>1.03086745738983</v>
      </c>
      <c r="C3138">
        <v>7.4914832115173304</v>
      </c>
      <c r="D3138">
        <v>1.03086745738983</v>
      </c>
      <c r="E3138">
        <v>28.968550002614901</v>
      </c>
      <c r="F3138">
        <v>242.25949141261401</v>
      </c>
      <c r="G3138">
        <v>41.057150000000497</v>
      </c>
    </row>
    <row r="3139" spans="1:7" x14ac:dyDescent="0.25">
      <c r="A3139">
        <v>31.4700000000011</v>
      </c>
      <c r="B3139">
        <v>1.0312376022338801</v>
      </c>
      <c r="C3139">
        <v>7.4940562248229901</v>
      </c>
      <c r="D3139">
        <v>1.0312376022338801</v>
      </c>
      <c r="E3139">
        <v>28.968920147458899</v>
      </c>
      <c r="F3139">
        <v>242.25986155745801</v>
      </c>
      <c r="G3139">
        <v>41.067150000002499</v>
      </c>
    </row>
    <row r="3140" spans="1:7" x14ac:dyDescent="0.25">
      <c r="A3140">
        <v>31.479999999999499</v>
      </c>
      <c r="B3140">
        <v>1.0315911769866899</v>
      </c>
      <c r="C3140">
        <v>7.49543857574462</v>
      </c>
      <c r="D3140">
        <v>1.0315911769866899</v>
      </c>
      <c r="E3140">
        <v>28.9692737222117</v>
      </c>
      <c r="F3140">
        <v>242.26021513221099</v>
      </c>
      <c r="G3140">
        <v>41.077150000000898</v>
      </c>
    </row>
    <row r="3141" spans="1:7" x14ac:dyDescent="0.25">
      <c r="A3141">
        <v>31.490000000001601</v>
      </c>
      <c r="B3141">
        <v>1.03195977210998</v>
      </c>
      <c r="C3141">
        <v>7.4975318908691397</v>
      </c>
      <c r="D3141">
        <v>1.03195977210998</v>
      </c>
      <c r="E3141">
        <v>28.969642317335001</v>
      </c>
      <c r="F3141">
        <v>242.26058372733499</v>
      </c>
      <c r="G3141">
        <v>41.087150000003</v>
      </c>
    </row>
    <row r="3142" spans="1:7" x14ac:dyDescent="0.25">
      <c r="A3142">
        <v>31.5</v>
      </c>
      <c r="B3142">
        <v>1.03233301639556</v>
      </c>
      <c r="C3142">
        <v>7.5004110336303702</v>
      </c>
      <c r="D3142">
        <v>1.03233301639556</v>
      </c>
      <c r="E3142">
        <v>28.970015561620599</v>
      </c>
      <c r="F3142">
        <v>242.26095697162</v>
      </c>
      <c r="G3142">
        <v>41.097150000001399</v>
      </c>
    </row>
    <row r="3143" spans="1:7" x14ac:dyDescent="0.25">
      <c r="A3143">
        <v>31.510000000002002</v>
      </c>
      <c r="B3143">
        <v>1.03269207477569</v>
      </c>
      <c r="C3143">
        <v>7.5033140182495099</v>
      </c>
      <c r="D3143">
        <v>1.03269207477569</v>
      </c>
      <c r="E3143">
        <v>28.970374620000701</v>
      </c>
      <c r="F3143">
        <v>242.26131602999999</v>
      </c>
      <c r="G3143">
        <v>41.107150000003401</v>
      </c>
    </row>
    <row r="3144" spans="1:7" x14ac:dyDescent="0.25">
      <c r="A3144">
        <v>31.520000000000401</v>
      </c>
      <c r="B3144">
        <v>1.03307032585144</v>
      </c>
      <c r="C3144">
        <v>7.5060544013976997</v>
      </c>
      <c r="D3144">
        <v>1.03307032585144</v>
      </c>
      <c r="E3144">
        <v>28.970752871076499</v>
      </c>
      <c r="F3144">
        <v>242.26169428107599</v>
      </c>
      <c r="G3144">
        <v>41.1171500000018</v>
      </c>
    </row>
    <row r="3145" spans="1:7" x14ac:dyDescent="0.25">
      <c r="A3145">
        <v>31.530000000002399</v>
      </c>
      <c r="B3145">
        <v>1.0334599018096899</v>
      </c>
      <c r="C3145">
        <v>7.5084137916564897</v>
      </c>
      <c r="D3145">
        <v>1.0334599018096899</v>
      </c>
      <c r="E3145">
        <v>28.971142447034701</v>
      </c>
      <c r="F3145">
        <v>242.26208385703401</v>
      </c>
      <c r="G3145">
        <v>41.127150000003802</v>
      </c>
    </row>
    <row r="3146" spans="1:7" x14ac:dyDescent="0.25">
      <c r="A3146">
        <v>31.540000000000799</v>
      </c>
      <c r="B3146">
        <v>1.03381955623626</v>
      </c>
      <c r="C3146">
        <v>7.5108437538146902</v>
      </c>
      <c r="D3146">
        <v>1.03381955623626</v>
      </c>
      <c r="E3146">
        <v>28.971502101461301</v>
      </c>
      <c r="F3146">
        <v>242.26244351146099</v>
      </c>
      <c r="G3146">
        <v>41.137150000002201</v>
      </c>
    </row>
    <row r="3147" spans="1:7" x14ac:dyDescent="0.25">
      <c r="A3147">
        <v>31.549999999999201</v>
      </c>
      <c r="B3147">
        <v>1.0341930389404199</v>
      </c>
      <c r="C3147">
        <v>7.5134420394897399</v>
      </c>
      <c r="D3147">
        <v>1.0341930389404199</v>
      </c>
      <c r="E3147">
        <v>28.971875584165499</v>
      </c>
      <c r="F3147">
        <v>242.26281699416501</v>
      </c>
      <c r="G3147">
        <v>41.1471500000006</v>
      </c>
    </row>
    <row r="3148" spans="1:7" x14ac:dyDescent="0.25">
      <c r="A3148">
        <v>31.560000000001299</v>
      </c>
      <c r="B3148">
        <v>1.03459680080413</v>
      </c>
      <c r="C3148">
        <v>7.5143656730651802</v>
      </c>
      <c r="D3148">
        <v>1.03459680080413</v>
      </c>
      <c r="E3148">
        <v>28.9722793460292</v>
      </c>
      <c r="F3148">
        <v>242.263220756029</v>
      </c>
      <c r="G3148">
        <v>41.157150000002702</v>
      </c>
    </row>
    <row r="3149" spans="1:7" x14ac:dyDescent="0.25">
      <c r="A3149">
        <v>31.569999999999698</v>
      </c>
      <c r="B3149">
        <v>1.03496730327606</v>
      </c>
      <c r="C3149">
        <v>7.5160927772521902</v>
      </c>
      <c r="D3149">
        <v>1.03496730327606</v>
      </c>
      <c r="E3149">
        <v>28.972649848501099</v>
      </c>
      <c r="F3149">
        <v>242.26359125850101</v>
      </c>
      <c r="G3149">
        <v>41.167150000001101</v>
      </c>
    </row>
    <row r="3150" spans="1:7" x14ac:dyDescent="0.25">
      <c r="A3150">
        <v>31.5800000000017</v>
      </c>
      <c r="B3150">
        <v>1.0353482961654601</v>
      </c>
      <c r="C3150">
        <v>7.5179476737976003</v>
      </c>
      <c r="D3150">
        <v>1.0353482961654601</v>
      </c>
      <c r="E3150">
        <v>28.9730308413905</v>
      </c>
      <c r="F3150">
        <v>242.26397225138999</v>
      </c>
      <c r="G3150">
        <v>41.177150000003103</v>
      </c>
    </row>
    <row r="3151" spans="1:7" x14ac:dyDescent="0.25">
      <c r="A3151">
        <v>31.590000000000099</v>
      </c>
      <c r="B3151">
        <v>1.03568875789642</v>
      </c>
      <c r="C3151">
        <v>7.5186657905578604</v>
      </c>
      <c r="D3151">
        <v>1.03568875789642</v>
      </c>
      <c r="E3151">
        <v>28.9733713031214</v>
      </c>
      <c r="F3151">
        <v>242.264312713121</v>
      </c>
      <c r="G3151">
        <v>41.187150000001502</v>
      </c>
    </row>
    <row r="3152" spans="1:7" x14ac:dyDescent="0.25">
      <c r="A3152">
        <v>31.600000000002101</v>
      </c>
      <c r="B3152">
        <v>1.0360373258590601</v>
      </c>
      <c r="C3152">
        <v>7.518976688385</v>
      </c>
      <c r="D3152">
        <v>1.0360373258590601</v>
      </c>
      <c r="E3152">
        <v>28.9737198710841</v>
      </c>
      <c r="F3152">
        <v>242.26466128108399</v>
      </c>
      <c r="G3152">
        <v>41.197150000003603</v>
      </c>
    </row>
    <row r="3153" spans="1:7" x14ac:dyDescent="0.25">
      <c r="A3153">
        <v>31.6100000000005</v>
      </c>
      <c r="B3153">
        <v>1.03641474246978</v>
      </c>
      <c r="C3153">
        <v>7.5209574699401802</v>
      </c>
      <c r="D3153">
        <v>1.03641474246978</v>
      </c>
      <c r="E3153">
        <v>28.9740972876948</v>
      </c>
      <c r="F3153">
        <v>242.265038697694</v>
      </c>
      <c r="G3153">
        <v>41.207150000002002</v>
      </c>
    </row>
    <row r="3154" spans="1:7" x14ac:dyDescent="0.25">
      <c r="A3154">
        <v>31.620000000002602</v>
      </c>
      <c r="B3154">
        <v>1.0367519855499201</v>
      </c>
      <c r="C3154">
        <v>7.5229368209838796</v>
      </c>
      <c r="D3154">
        <v>1.0367519855499201</v>
      </c>
      <c r="E3154">
        <v>28.9744345307749</v>
      </c>
      <c r="F3154">
        <v>242.26537594077399</v>
      </c>
      <c r="G3154">
        <v>41.217150000003997</v>
      </c>
    </row>
    <row r="3155" spans="1:7" x14ac:dyDescent="0.25">
      <c r="A3155">
        <v>31.630000000001001</v>
      </c>
      <c r="B3155">
        <v>1.03709828853607</v>
      </c>
      <c r="C3155">
        <v>7.5236563682556099</v>
      </c>
      <c r="D3155">
        <v>1.03709828853607</v>
      </c>
      <c r="E3155">
        <v>28.974780833761098</v>
      </c>
      <c r="F3155">
        <v>242.26572224376099</v>
      </c>
      <c r="G3155">
        <v>41.227150000002403</v>
      </c>
    </row>
    <row r="3156" spans="1:7" x14ac:dyDescent="0.25">
      <c r="A3156">
        <v>31.6399999999994</v>
      </c>
      <c r="B3156">
        <v>1.0374454259872401</v>
      </c>
      <c r="C3156">
        <v>7.52459239959716</v>
      </c>
      <c r="D3156">
        <v>1.0374454259872401</v>
      </c>
      <c r="E3156">
        <v>28.975127971212299</v>
      </c>
      <c r="F3156">
        <v>242.26606938121199</v>
      </c>
      <c r="G3156">
        <v>41.237150000000803</v>
      </c>
    </row>
    <row r="3157" spans="1:7" x14ac:dyDescent="0.25">
      <c r="A3157">
        <v>31.650000000001398</v>
      </c>
      <c r="B3157">
        <v>1.03776931762695</v>
      </c>
      <c r="C3157">
        <v>7.5255274772643999</v>
      </c>
      <c r="D3157">
        <v>1.03776931762695</v>
      </c>
      <c r="E3157">
        <v>28.975451862852001</v>
      </c>
      <c r="F3157">
        <v>242.26639327285201</v>
      </c>
      <c r="G3157">
        <v>41.247150000002797</v>
      </c>
    </row>
    <row r="3158" spans="1:7" x14ac:dyDescent="0.25">
      <c r="A3158">
        <v>31.659999999999801</v>
      </c>
      <c r="B3158">
        <v>1.03813123703002</v>
      </c>
      <c r="C3158">
        <v>7.5278234481811497</v>
      </c>
      <c r="D3158">
        <v>1.03813123703002</v>
      </c>
      <c r="E3158">
        <v>28.975813782255099</v>
      </c>
      <c r="F3158">
        <v>242.266755192255</v>
      </c>
      <c r="G3158">
        <v>41.257150000001197</v>
      </c>
    </row>
    <row r="3159" spans="1:7" x14ac:dyDescent="0.25">
      <c r="A3159">
        <v>31.670000000001799</v>
      </c>
      <c r="B3159">
        <v>1.0385053157806301</v>
      </c>
      <c r="C3159">
        <v>7.5288453102111799</v>
      </c>
      <c r="D3159">
        <v>1.0385053157806301</v>
      </c>
      <c r="E3159">
        <v>28.976187861005702</v>
      </c>
      <c r="F3159">
        <v>242.26712927100499</v>
      </c>
      <c r="G3159">
        <v>41.267150000003298</v>
      </c>
    </row>
    <row r="3160" spans="1:7" x14ac:dyDescent="0.25">
      <c r="A3160">
        <v>31.680000000000199</v>
      </c>
      <c r="B3160">
        <v>1.0388660430908201</v>
      </c>
      <c r="C3160">
        <v>7.5294098854064897</v>
      </c>
      <c r="D3160">
        <v>1.0388660430908201</v>
      </c>
      <c r="E3160">
        <v>28.976548588315801</v>
      </c>
      <c r="F3160">
        <v>242.267489998315</v>
      </c>
      <c r="G3160">
        <v>41.277150000001697</v>
      </c>
    </row>
    <row r="3161" spans="1:7" x14ac:dyDescent="0.25">
      <c r="A3161">
        <v>31.6900000000023</v>
      </c>
      <c r="B3161">
        <v>1.0392160415649401</v>
      </c>
      <c r="C3161">
        <v>7.53118896484375</v>
      </c>
      <c r="D3161">
        <v>1.0392160415649401</v>
      </c>
      <c r="E3161">
        <v>28.97689858679</v>
      </c>
      <c r="F3161">
        <v>242.26783999679</v>
      </c>
      <c r="G3161">
        <v>41.287150000003699</v>
      </c>
    </row>
    <row r="3162" spans="1:7" x14ac:dyDescent="0.25">
      <c r="A3162">
        <v>31.700000000000699</v>
      </c>
      <c r="B3162">
        <v>1.0395359992980899</v>
      </c>
      <c r="C3162">
        <v>7.5312643051147399</v>
      </c>
      <c r="D3162">
        <v>1.0395359992980899</v>
      </c>
      <c r="E3162">
        <v>28.977218544523101</v>
      </c>
      <c r="F3162">
        <v>242.26815995452299</v>
      </c>
      <c r="G3162">
        <v>41.297150000002098</v>
      </c>
    </row>
    <row r="3163" spans="1:7" x14ac:dyDescent="0.25">
      <c r="A3163">
        <v>31.709999999999098</v>
      </c>
      <c r="B3163">
        <v>1.0398757457733101</v>
      </c>
      <c r="C3163">
        <v>7.5325474739074698</v>
      </c>
      <c r="D3163">
        <v>1.0398757457733101</v>
      </c>
      <c r="E3163">
        <v>28.977558290998299</v>
      </c>
      <c r="F3163">
        <v>242.26849970099801</v>
      </c>
      <c r="G3163">
        <v>41.307150000000497</v>
      </c>
    </row>
    <row r="3164" spans="1:7" x14ac:dyDescent="0.25">
      <c r="A3164">
        <v>31.7200000000011</v>
      </c>
      <c r="B3164">
        <v>1.04018402099609</v>
      </c>
      <c r="C3164">
        <v>7.5342230796813903</v>
      </c>
      <c r="D3164">
        <v>1.04018402099609</v>
      </c>
      <c r="E3164">
        <v>28.977866566221099</v>
      </c>
      <c r="F3164">
        <v>242.26880797622101</v>
      </c>
      <c r="G3164">
        <v>41.317150000002499</v>
      </c>
    </row>
    <row r="3165" spans="1:7" x14ac:dyDescent="0.25">
      <c r="A3165">
        <v>31.729999999999499</v>
      </c>
      <c r="B3165">
        <v>1.0404624938964799</v>
      </c>
      <c r="C3165">
        <v>7.5365047454833896</v>
      </c>
      <c r="D3165">
        <v>1.0404624938964799</v>
      </c>
      <c r="E3165">
        <v>28.9781450391215</v>
      </c>
      <c r="F3165">
        <v>242.269086449121</v>
      </c>
      <c r="G3165">
        <v>41.327150000000898</v>
      </c>
    </row>
    <row r="3166" spans="1:7" x14ac:dyDescent="0.25">
      <c r="A3166">
        <v>31.740000000001601</v>
      </c>
      <c r="B3166">
        <v>1.04078245162963</v>
      </c>
      <c r="C3166">
        <v>7.5368571281433097</v>
      </c>
      <c r="D3166">
        <v>1.04078245162963</v>
      </c>
      <c r="E3166">
        <v>28.978464996854701</v>
      </c>
      <c r="F3166">
        <v>242.26940640685399</v>
      </c>
      <c r="G3166">
        <v>41.337150000003</v>
      </c>
    </row>
    <row r="3167" spans="1:7" x14ac:dyDescent="0.25">
      <c r="A3167">
        <v>31.75</v>
      </c>
      <c r="B3167">
        <v>1.0411410331726001</v>
      </c>
      <c r="C3167">
        <v>7.5382952690124503</v>
      </c>
      <c r="D3167">
        <v>1.0411410331726001</v>
      </c>
      <c r="E3167">
        <v>28.978823578397598</v>
      </c>
      <c r="F3167">
        <v>242.26976498839699</v>
      </c>
      <c r="G3167">
        <v>41.347150000001399</v>
      </c>
    </row>
    <row r="3168" spans="1:7" x14ac:dyDescent="0.25">
      <c r="A3168">
        <v>31.760000000002002</v>
      </c>
      <c r="B3168">
        <v>1.04148292541503</v>
      </c>
      <c r="C3168">
        <v>7.5395483970642001</v>
      </c>
      <c r="D3168">
        <v>1.04148292541503</v>
      </c>
      <c r="E3168">
        <v>28.979165470640101</v>
      </c>
      <c r="F3168">
        <v>242.27010688063999</v>
      </c>
      <c r="G3168">
        <v>41.357150000003401</v>
      </c>
    </row>
    <row r="3169" spans="1:7" x14ac:dyDescent="0.25">
      <c r="A3169">
        <v>31.770000000000401</v>
      </c>
      <c r="B3169">
        <v>1.0417729616165099</v>
      </c>
      <c r="C3169">
        <v>7.5408082008361799</v>
      </c>
      <c r="D3169">
        <v>1.0417729616165099</v>
      </c>
      <c r="E3169">
        <v>28.9794555068415</v>
      </c>
      <c r="F3169">
        <v>242.27039691684101</v>
      </c>
      <c r="G3169">
        <v>41.3671500000018</v>
      </c>
    </row>
    <row r="3170" spans="1:7" x14ac:dyDescent="0.25">
      <c r="A3170">
        <v>31.780000000002399</v>
      </c>
      <c r="B3170">
        <v>1.0420776605605999</v>
      </c>
      <c r="C3170">
        <v>7.54194784164428</v>
      </c>
      <c r="D3170">
        <v>1.0420776605605999</v>
      </c>
      <c r="E3170">
        <v>28.979760205785599</v>
      </c>
      <c r="F3170">
        <v>242.27070161578499</v>
      </c>
      <c r="G3170">
        <v>41.377150000003802</v>
      </c>
    </row>
    <row r="3171" spans="1:7" x14ac:dyDescent="0.25">
      <c r="A3171">
        <v>31.790000000000799</v>
      </c>
      <c r="B3171">
        <v>1.04238665103912</v>
      </c>
      <c r="C3171">
        <v>7.5423302650451598</v>
      </c>
      <c r="D3171">
        <v>1.04238665103912</v>
      </c>
      <c r="E3171">
        <v>28.9800691962641</v>
      </c>
      <c r="F3171">
        <v>242.27101060626401</v>
      </c>
      <c r="G3171">
        <v>41.387150000002201</v>
      </c>
    </row>
    <row r="3172" spans="1:7" x14ac:dyDescent="0.25">
      <c r="A3172">
        <v>31.799999999999201</v>
      </c>
      <c r="B3172">
        <v>1.04270827770233</v>
      </c>
      <c r="C3172">
        <v>7.5443530082702601</v>
      </c>
      <c r="D3172">
        <v>1.04270827770233</v>
      </c>
      <c r="E3172">
        <v>28.980390822927401</v>
      </c>
      <c r="F3172">
        <v>242.27133223292699</v>
      </c>
      <c r="G3172">
        <v>41.3971500000006</v>
      </c>
    </row>
    <row r="3173" spans="1:7" x14ac:dyDescent="0.25">
      <c r="A3173">
        <v>31.810000000001299</v>
      </c>
      <c r="B3173">
        <v>1.0430424213409399</v>
      </c>
      <c r="C3173">
        <v>7.5452680587768501</v>
      </c>
      <c r="D3173">
        <v>1.0430424213409399</v>
      </c>
      <c r="E3173">
        <v>28.980724966566001</v>
      </c>
      <c r="F3173">
        <v>242.271666376566</v>
      </c>
      <c r="G3173">
        <v>41.407150000002702</v>
      </c>
    </row>
    <row r="3174" spans="1:7" x14ac:dyDescent="0.25">
      <c r="A3174">
        <v>31.819999999999698</v>
      </c>
      <c r="B3174">
        <v>1.0433552265167201</v>
      </c>
      <c r="C3174">
        <v>7.5450110435485804</v>
      </c>
      <c r="D3174">
        <v>1.0433552265167201</v>
      </c>
      <c r="E3174">
        <v>28.9810377717417</v>
      </c>
      <c r="F3174">
        <v>242.27197918174099</v>
      </c>
      <c r="G3174">
        <v>41.417150000001101</v>
      </c>
    </row>
    <row r="3175" spans="1:7" x14ac:dyDescent="0.25">
      <c r="A3175">
        <v>31.8300000000017</v>
      </c>
      <c r="B3175">
        <v>1.0436195135116499</v>
      </c>
      <c r="C3175">
        <v>7.5449671745300204</v>
      </c>
      <c r="D3175">
        <v>1.0436195135116499</v>
      </c>
      <c r="E3175">
        <v>28.981302058736699</v>
      </c>
      <c r="F3175">
        <v>242.27224346873601</v>
      </c>
      <c r="G3175">
        <v>41.427150000003103</v>
      </c>
    </row>
    <row r="3176" spans="1:7" x14ac:dyDescent="0.25">
      <c r="A3176">
        <v>31.840000000000099</v>
      </c>
      <c r="B3176">
        <v>1.04395198822021</v>
      </c>
      <c r="C3176">
        <v>7.5468254089355398</v>
      </c>
      <c r="D3176">
        <v>1.04395198822021</v>
      </c>
      <c r="E3176">
        <v>28.981634533445199</v>
      </c>
      <c r="F3176">
        <v>242.27257594344499</v>
      </c>
      <c r="G3176">
        <v>41.437150000001502</v>
      </c>
    </row>
    <row r="3177" spans="1:7" x14ac:dyDescent="0.25">
      <c r="A3177">
        <v>31.850000000002101</v>
      </c>
      <c r="B3177">
        <v>1.04425060749053</v>
      </c>
      <c r="C3177">
        <v>7.5481772422790501</v>
      </c>
      <c r="D3177">
        <v>1.04425060749053</v>
      </c>
      <c r="E3177">
        <v>28.981933152715602</v>
      </c>
      <c r="F3177">
        <v>242.272874562715</v>
      </c>
      <c r="G3177">
        <v>41.447150000003603</v>
      </c>
    </row>
    <row r="3178" spans="1:7" x14ac:dyDescent="0.25">
      <c r="A3178">
        <v>31.8600000000005</v>
      </c>
      <c r="B3178">
        <v>1.0445536375045701</v>
      </c>
      <c r="C3178">
        <v>7.5491533279418901</v>
      </c>
      <c r="D3178">
        <v>1.0445536375045701</v>
      </c>
      <c r="E3178">
        <v>28.982236182729601</v>
      </c>
      <c r="F3178">
        <v>242.27317759272901</v>
      </c>
      <c r="G3178">
        <v>41.457150000002002</v>
      </c>
    </row>
    <row r="3179" spans="1:7" x14ac:dyDescent="0.25">
      <c r="A3179">
        <v>31.870000000002602</v>
      </c>
      <c r="B3179">
        <v>1.0448647737503001</v>
      </c>
      <c r="C3179">
        <v>7.5497574806213299</v>
      </c>
      <c r="D3179">
        <v>1.0448647737503001</v>
      </c>
      <c r="E3179">
        <v>28.9825473189753</v>
      </c>
      <c r="F3179">
        <v>242.273488728975</v>
      </c>
      <c r="G3179">
        <v>41.467150000003997</v>
      </c>
    </row>
    <row r="3180" spans="1:7" x14ac:dyDescent="0.25">
      <c r="A3180">
        <v>31.880000000001001</v>
      </c>
      <c r="B3180">
        <v>1.04515540599823</v>
      </c>
      <c r="C3180">
        <v>7.5507431030273402</v>
      </c>
      <c r="D3180">
        <v>1.04515540599823</v>
      </c>
      <c r="E3180">
        <v>28.982837951223299</v>
      </c>
      <c r="F3180">
        <v>242.27377936122301</v>
      </c>
      <c r="G3180">
        <v>41.477150000002403</v>
      </c>
    </row>
    <row r="3181" spans="1:7" x14ac:dyDescent="0.25">
      <c r="A3181">
        <v>31.8899999999994</v>
      </c>
      <c r="B3181">
        <v>1.0454801321029601</v>
      </c>
      <c r="C3181">
        <v>7.5518937110900799</v>
      </c>
      <c r="D3181">
        <v>1.0454801321029601</v>
      </c>
      <c r="E3181">
        <v>28.983162677328</v>
      </c>
      <c r="F3181">
        <v>242.274104087328</v>
      </c>
      <c r="G3181">
        <v>41.487150000000803</v>
      </c>
    </row>
    <row r="3182" spans="1:7" x14ac:dyDescent="0.25">
      <c r="A3182">
        <v>31.900000000001398</v>
      </c>
      <c r="B3182">
        <v>1.0458070039749101</v>
      </c>
      <c r="C3182">
        <v>7.5527758598327601</v>
      </c>
      <c r="D3182">
        <v>1.0458070039749101</v>
      </c>
      <c r="E3182">
        <v>28.983489549199899</v>
      </c>
      <c r="F3182">
        <v>242.27443095919901</v>
      </c>
      <c r="G3182">
        <v>41.497150000002797</v>
      </c>
    </row>
    <row r="3183" spans="1:7" x14ac:dyDescent="0.25">
      <c r="A3183">
        <v>31.909999999999801</v>
      </c>
      <c r="B3183">
        <v>1.04612731933593</v>
      </c>
      <c r="C3183">
        <v>7.5528502464294398</v>
      </c>
      <c r="D3183">
        <v>1.04612731933593</v>
      </c>
      <c r="E3183">
        <v>28.983809864561</v>
      </c>
      <c r="F3183">
        <v>242.27475127456</v>
      </c>
      <c r="G3183">
        <v>41.507150000001197</v>
      </c>
    </row>
    <row r="3184" spans="1:7" x14ac:dyDescent="0.25">
      <c r="A3184">
        <v>31.920000000001799</v>
      </c>
      <c r="B3184">
        <v>1.0464382171630799</v>
      </c>
      <c r="C3184">
        <v>7.5532021522521902</v>
      </c>
      <c r="D3184">
        <v>1.0464382171630799</v>
      </c>
      <c r="E3184">
        <v>28.984120762388098</v>
      </c>
      <c r="F3184">
        <v>242.275062172388</v>
      </c>
      <c r="G3184">
        <v>41.517150000003298</v>
      </c>
    </row>
    <row r="3185" spans="1:7" x14ac:dyDescent="0.25">
      <c r="A3185">
        <v>31.930000000000199</v>
      </c>
      <c r="B3185">
        <v>1.0467487573623599</v>
      </c>
      <c r="C3185">
        <v>7.5545673370361301</v>
      </c>
      <c r="D3185">
        <v>1.0467487573623599</v>
      </c>
      <c r="E3185">
        <v>28.984431302587399</v>
      </c>
      <c r="F3185">
        <v>242.275372712587</v>
      </c>
      <c r="G3185">
        <v>41.527150000001697</v>
      </c>
    </row>
    <row r="3186" spans="1:7" x14ac:dyDescent="0.25">
      <c r="A3186">
        <v>31.9400000000023</v>
      </c>
      <c r="B3186">
        <v>1.0470415353775</v>
      </c>
      <c r="C3186">
        <v>7.5545496940612704</v>
      </c>
      <c r="D3186">
        <v>1.0470415353775</v>
      </c>
      <c r="E3186">
        <v>28.984724080602501</v>
      </c>
      <c r="F3186">
        <v>242.27566549060199</v>
      </c>
      <c r="G3186">
        <v>41.537150000003699</v>
      </c>
    </row>
    <row r="3187" spans="1:7" x14ac:dyDescent="0.25">
      <c r="A3187">
        <v>31.950000000000699</v>
      </c>
      <c r="B3187">
        <v>1.0473269224166799</v>
      </c>
      <c r="C3187">
        <v>7.5552086830139098</v>
      </c>
      <c r="D3187">
        <v>1.0473269224166799</v>
      </c>
      <c r="E3187">
        <v>28.985009467641699</v>
      </c>
      <c r="F3187">
        <v>242.27595087764101</v>
      </c>
      <c r="G3187">
        <v>41.547150000002098</v>
      </c>
    </row>
    <row r="3188" spans="1:7" x14ac:dyDescent="0.25">
      <c r="A3188">
        <v>31.959999999999098</v>
      </c>
      <c r="B3188">
        <v>1.04763603210449</v>
      </c>
      <c r="C3188">
        <v>7.5569424629211399</v>
      </c>
      <c r="D3188">
        <v>1.04763603210449</v>
      </c>
      <c r="E3188">
        <v>28.985318577329501</v>
      </c>
      <c r="F3188">
        <v>242.27625998732901</v>
      </c>
      <c r="G3188">
        <v>41.557150000000497</v>
      </c>
    </row>
    <row r="3189" spans="1:7" x14ac:dyDescent="0.25">
      <c r="A3189">
        <v>31.9700000000011</v>
      </c>
      <c r="B3189">
        <v>1.0479274988174401</v>
      </c>
      <c r="C3189">
        <v>7.5581927299499503</v>
      </c>
      <c r="D3189">
        <v>1.0479274988174401</v>
      </c>
      <c r="E3189">
        <v>28.985610044042499</v>
      </c>
      <c r="F3189">
        <v>242.27655145404199</v>
      </c>
      <c r="G3189">
        <v>41.567150000002499</v>
      </c>
    </row>
    <row r="3190" spans="1:7" x14ac:dyDescent="0.25">
      <c r="A3190">
        <v>31.979999999999499</v>
      </c>
      <c r="B3190">
        <v>1.04825115203857</v>
      </c>
      <c r="C3190">
        <v>7.5597577095031703</v>
      </c>
      <c r="D3190">
        <v>1.04825115203857</v>
      </c>
      <c r="E3190">
        <v>28.985933697263601</v>
      </c>
      <c r="F3190">
        <v>242.27687510726301</v>
      </c>
      <c r="G3190">
        <v>41.577150000000898</v>
      </c>
    </row>
    <row r="3191" spans="1:7" x14ac:dyDescent="0.25">
      <c r="A3191">
        <v>31.990000000001601</v>
      </c>
      <c r="B3191">
        <v>1.0486035346984801</v>
      </c>
      <c r="C3191">
        <v>7.5600032806396396</v>
      </c>
      <c r="D3191">
        <v>1.0486035346984801</v>
      </c>
      <c r="E3191">
        <v>28.986286079923499</v>
      </c>
      <c r="F3191">
        <v>242.27722748992301</v>
      </c>
      <c r="G3191">
        <v>41.587150000003</v>
      </c>
    </row>
    <row r="3192" spans="1:7" x14ac:dyDescent="0.25">
      <c r="A3192">
        <v>32</v>
      </c>
      <c r="B3192">
        <v>1.0489363670349099</v>
      </c>
      <c r="C3192">
        <v>7.5619349479675204</v>
      </c>
      <c r="D3192">
        <v>1.0489363670349099</v>
      </c>
      <c r="E3192">
        <v>28.9866189122599</v>
      </c>
      <c r="F3192">
        <v>242.27756032225901</v>
      </c>
      <c r="G3192">
        <v>41.597150000001399</v>
      </c>
    </row>
    <row r="3193" spans="1:7" x14ac:dyDescent="0.25">
      <c r="A3193">
        <v>32.010000000002002</v>
      </c>
      <c r="B3193">
        <v>1.0492416620254501</v>
      </c>
      <c r="C3193">
        <v>7.5645170211791903</v>
      </c>
      <c r="D3193">
        <v>1.0492416620254501</v>
      </c>
      <c r="E3193">
        <v>28.9869242072505</v>
      </c>
      <c r="F3193">
        <v>242.27786561725</v>
      </c>
      <c r="G3193">
        <v>41.607150000003401</v>
      </c>
    </row>
    <row r="3194" spans="1:7" x14ac:dyDescent="0.25">
      <c r="A3194">
        <v>32.020000000000401</v>
      </c>
      <c r="B3194">
        <v>1.0495522022247299</v>
      </c>
      <c r="C3194">
        <v>7.5666370391845703</v>
      </c>
      <c r="D3194">
        <v>1.0495522022247299</v>
      </c>
      <c r="E3194">
        <v>28.987234747449801</v>
      </c>
      <c r="F3194">
        <v>242.278176157449</v>
      </c>
      <c r="G3194">
        <v>41.6171500000018</v>
      </c>
    </row>
    <row r="3195" spans="1:7" x14ac:dyDescent="0.25">
      <c r="A3195">
        <v>32.030000000002403</v>
      </c>
      <c r="B3195">
        <v>1.0498478412628101</v>
      </c>
      <c r="C3195">
        <v>7.5672845840454102</v>
      </c>
      <c r="D3195">
        <v>1.0498478412628101</v>
      </c>
      <c r="E3195">
        <v>28.987530386487801</v>
      </c>
      <c r="F3195">
        <v>242.278471796487</v>
      </c>
      <c r="G3195">
        <v>41.627150000003802</v>
      </c>
    </row>
    <row r="3196" spans="1:7" x14ac:dyDescent="0.25">
      <c r="A3196">
        <v>32.040000000000802</v>
      </c>
      <c r="B3196">
        <v>1.05016589164733</v>
      </c>
      <c r="C3196">
        <v>7.5701656341552699</v>
      </c>
      <c r="D3196">
        <v>1.05016589164733</v>
      </c>
      <c r="E3196">
        <v>28.987848436872401</v>
      </c>
      <c r="F3196">
        <v>242.278789846872</v>
      </c>
      <c r="G3196">
        <v>41.637150000002201</v>
      </c>
    </row>
    <row r="3197" spans="1:7" x14ac:dyDescent="0.25">
      <c r="A3197">
        <v>32.049999999999201</v>
      </c>
      <c r="B3197">
        <v>1.0505017042160001</v>
      </c>
      <c r="C3197">
        <v>7.5711927413940403</v>
      </c>
      <c r="D3197">
        <v>1.0505017042160001</v>
      </c>
      <c r="E3197">
        <v>28.988184249441002</v>
      </c>
      <c r="F3197">
        <v>242.27912565944101</v>
      </c>
      <c r="G3197">
        <v>41.6471500000006</v>
      </c>
    </row>
    <row r="3198" spans="1:7" x14ac:dyDescent="0.25">
      <c r="A3198">
        <v>32.060000000001303</v>
      </c>
      <c r="B3198">
        <v>1.0508127212524401</v>
      </c>
      <c r="C3198">
        <v>7.5719542503356898</v>
      </c>
      <c r="D3198">
        <v>1.0508127212524401</v>
      </c>
      <c r="E3198">
        <v>28.9884952664775</v>
      </c>
      <c r="F3198">
        <v>242.27943667647699</v>
      </c>
      <c r="G3198">
        <v>41.657150000002702</v>
      </c>
    </row>
    <row r="3199" spans="1:7" x14ac:dyDescent="0.25">
      <c r="A3199">
        <v>32.069999999999702</v>
      </c>
      <c r="B3199">
        <v>1.0511106252670199</v>
      </c>
      <c r="C3199">
        <v>7.57313632965087</v>
      </c>
      <c r="D3199">
        <v>1.0511106252670199</v>
      </c>
      <c r="E3199">
        <v>28.988793170492102</v>
      </c>
      <c r="F3199">
        <v>242.279734580492</v>
      </c>
      <c r="G3199">
        <v>41.667150000001101</v>
      </c>
    </row>
    <row r="3200" spans="1:7" x14ac:dyDescent="0.25">
      <c r="A3200">
        <v>32.080000000001696</v>
      </c>
      <c r="B3200">
        <v>1.05140841007232</v>
      </c>
      <c r="C3200">
        <v>7.5739517211914</v>
      </c>
      <c r="D3200">
        <v>1.05140841007232</v>
      </c>
      <c r="E3200">
        <v>28.9890909552973</v>
      </c>
      <c r="F3200">
        <v>242.28003236529699</v>
      </c>
      <c r="G3200">
        <v>41.677150000003103</v>
      </c>
    </row>
    <row r="3201" spans="1:7" x14ac:dyDescent="0.25">
      <c r="A3201">
        <v>32.090000000000103</v>
      </c>
      <c r="B3201">
        <v>1.0517550706863401</v>
      </c>
      <c r="C3201">
        <v>7.5774168968200604</v>
      </c>
      <c r="D3201">
        <v>1.0517550706863401</v>
      </c>
      <c r="E3201">
        <v>28.989437615911399</v>
      </c>
      <c r="F3201">
        <v>242.280379025911</v>
      </c>
      <c r="G3201">
        <v>41.687150000001502</v>
      </c>
    </row>
    <row r="3202" spans="1:7" x14ac:dyDescent="0.25">
      <c r="A3202">
        <v>32.100000000002098</v>
      </c>
      <c r="B3202">
        <v>1.0520986318588199</v>
      </c>
      <c r="C3202">
        <v>7.5782537460327104</v>
      </c>
      <c r="D3202">
        <v>1.0520986318588199</v>
      </c>
      <c r="E3202">
        <v>28.989781177083799</v>
      </c>
      <c r="F3202">
        <v>242.28072258708301</v>
      </c>
      <c r="G3202">
        <v>41.697150000003603</v>
      </c>
    </row>
    <row r="3203" spans="1:7" x14ac:dyDescent="0.25">
      <c r="A3203">
        <v>32.110000000000497</v>
      </c>
      <c r="B3203">
        <v>1.0524263381957999</v>
      </c>
      <c r="C3203">
        <v>7.5789422988891602</v>
      </c>
      <c r="D3203">
        <v>1.0524263381957999</v>
      </c>
      <c r="E3203">
        <v>28.990108883420799</v>
      </c>
      <c r="F3203">
        <v>242.28105029342001</v>
      </c>
      <c r="G3203">
        <v>41.707150000002002</v>
      </c>
    </row>
    <row r="3204" spans="1:7" x14ac:dyDescent="0.25">
      <c r="A3204">
        <v>32.120000000002598</v>
      </c>
      <c r="B3204">
        <v>1.05273413658142</v>
      </c>
      <c r="C3204">
        <v>7.5805850028991602</v>
      </c>
      <c r="D3204">
        <v>1.05273413658142</v>
      </c>
      <c r="E3204">
        <v>28.990416681806401</v>
      </c>
      <c r="F3204">
        <v>242.281358091806</v>
      </c>
      <c r="G3204">
        <v>41.717150000003997</v>
      </c>
    </row>
    <row r="3205" spans="1:7" x14ac:dyDescent="0.25">
      <c r="A3205">
        <v>32.130000000000997</v>
      </c>
      <c r="B3205">
        <v>1.05305552482604</v>
      </c>
      <c r="C3205">
        <v>7.5830936431884703</v>
      </c>
      <c r="D3205">
        <v>1.05305552482604</v>
      </c>
      <c r="E3205">
        <v>28.990738070051101</v>
      </c>
      <c r="F3205">
        <v>242.281679480051</v>
      </c>
      <c r="G3205">
        <v>41.727150000002403</v>
      </c>
    </row>
    <row r="3206" spans="1:7" x14ac:dyDescent="0.25">
      <c r="A3206">
        <v>32.139999999999397</v>
      </c>
      <c r="B3206">
        <v>1.0533924102783201</v>
      </c>
      <c r="C3206">
        <v>7.5844821929931596</v>
      </c>
      <c r="D3206">
        <v>1.0533924102783201</v>
      </c>
      <c r="E3206">
        <v>28.991074955503301</v>
      </c>
      <c r="F3206">
        <v>242.28201636550301</v>
      </c>
      <c r="G3206">
        <v>41.737150000000803</v>
      </c>
    </row>
    <row r="3207" spans="1:7" x14ac:dyDescent="0.25">
      <c r="A3207">
        <v>32.150000000001398</v>
      </c>
      <c r="B3207">
        <v>1.0537143945693901</v>
      </c>
      <c r="C3207">
        <v>7.5871596336364702</v>
      </c>
      <c r="D3207">
        <v>1.0537143945693901</v>
      </c>
      <c r="E3207">
        <v>28.991396939794399</v>
      </c>
      <c r="F3207">
        <v>242.282338349794</v>
      </c>
      <c r="G3207">
        <v>41.747150000002797</v>
      </c>
    </row>
    <row r="3208" spans="1:7" x14ac:dyDescent="0.25">
      <c r="A3208">
        <v>32.159999999999798</v>
      </c>
      <c r="B3208">
        <v>1.0540232658386199</v>
      </c>
      <c r="C3208">
        <v>7.58880186080932</v>
      </c>
      <c r="D3208">
        <v>1.0540232658386199</v>
      </c>
      <c r="E3208">
        <v>28.9917058110636</v>
      </c>
      <c r="F3208">
        <v>242.282647221063</v>
      </c>
      <c r="G3208">
        <v>41.757150000001197</v>
      </c>
    </row>
    <row r="3209" spans="1:7" x14ac:dyDescent="0.25">
      <c r="A3209">
        <v>32.170000000001799</v>
      </c>
      <c r="B3209">
        <v>1.0543668270111</v>
      </c>
      <c r="C3209">
        <v>7.5889649391174299</v>
      </c>
      <c r="D3209">
        <v>1.0543668270111</v>
      </c>
      <c r="E3209">
        <v>28.992049372236099</v>
      </c>
      <c r="F3209">
        <v>242.282990782236</v>
      </c>
      <c r="G3209">
        <v>41.767150000003298</v>
      </c>
    </row>
    <row r="3210" spans="1:7" x14ac:dyDescent="0.25">
      <c r="A3210">
        <v>32.180000000000199</v>
      </c>
      <c r="B3210">
        <v>1.0547112226486199</v>
      </c>
      <c r="C3210">
        <v>7.5911364555358798</v>
      </c>
      <c r="D3210">
        <v>1.0547112226486199</v>
      </c>
      <c r="E3210">
        <v>28.992393767873601</v>
      </c>
      <c r="F3210">
        <v>242.283335177873</v>
      </c>
      <c r="G3210">
        <v>41.777150000001697</v>
      </c>
    </row>
    <row r="3211" spans="1:7" x14ac:dyDescent="0.25">
      <c r="A3211">
        <v>32.1900000000023</v>
      </c>
      <c r="B3211">
        <v>1.05503153800964</v>
      </c>
      <c r="C3211">
        <v>7.5917849540710396</v>
      </c>
      <c r="D3211">
        <v>1.05503153800964</v>
      </c>
      <c r="E3211">
        <v>28.992714083234699</v>
      </c>
      <c r="F3211">
        <v>242.28365549323399</v>
      </c>
      <c r="G3211">
        <v>41.787150000003699</v>
      </c>
    </row>
    <row r="3212" spans="1:7" x14ac:dyDescent="0.25">
      <c r="A3212">
        <v>32.200000000000699</v>
      </c>
      <c r="B3212">
        <v>1.05533075332641</v>
      </c>
      <c r="C3212">
        <v>7.5939793586730904</v>
      </c>
      <c r="D3212">
        <v>1.05533075332641</v>
      </c>
      <c r="E3212">
        <v>28.9930132985514</v>
      </c>
      <c r="F3212">
        <v>242.28395470855099</v>
      </c>
      <c r="G3212">
        <v>41.797150000002098</v>
      </c>
    </row>
    <row r="3213" spans="1:7" x14ac:dyDescent="0.25">
      <c r="A3213">
        <v>32.209999999999098</v>
      </c>
      <c r="B3213">
        <v>1.0556784868240301</v>
      </c>
      <c r="C3213">
        <v>7.5955419540405202</v>
      </c>
      <c r="D3213">
        <v>1.0556784868240301</v>
      </c>
      <c r="E3213">
        <v>28.993361032049101</v>
      </c>
      <c r="F3213">
        <v>242.28430244204901</v>
      </c>
      <c r="G3213">
        <v>41.807150000000497</v>
      </c>
    </row>
    <row r="3214" spans="1:7" x14ac:dyDescent="0.25">
      <c r="A3214">
        <v>32.2200000000011</v>
      </c>
      <c r="B3214">
        <v>1.0560268163680999</v>
      </c>
      <c r="C3214">
        <v>7.5954966545104901</v>
      </c>
      <c r="D3214">
        <v>1.0560268163680999</v>
      </c>
      <c r="E3214">
        <v>28.993709361593101</v>
      </c>
      <c r="F3214">
        <v>242.28465077159299</v>
      </c>
      <c r="G3214">
        <v>41.817150000002499</v>
      </c>
    </row>
    <row r="3215" spans="1:7" x14ac:dyDescent="0.25">
      <c r="A3215">
        <v>32.229999999999499</v>
      </c>
      <c r="B3215">
        <v>1.0563473701477</v>
      </c>
      <c r="C3215">
        <v>7.5968313217162997</v>
      </c>
      <c r="D3215">
        <v>1.0563473701477</v>
      </c>
      <c r="E3215">
        <v>28.9940299153727</v>
      </c>
      <c r="F3215">
        <v>242.284971325372</v>
      </c>
      <c r="G3215">
        <v>41.827150000000898</v>
      </c>
    </row>
    <row r="3216" spans="1:7" x14ac:dyDescent="0.25">
      <c r="A3216">
        <v>32.240000000001601</v>
      </c>
      <c r="B3216">
        <v>1.0566495656967101</v>
      </c>
      <c r="C3216">
        <v>7.5982747077941797</v>
      </c>
      <c r="D3216">
        <v>1.0566495656967101</v>
      </c>
      <c r="E3216">
        <v>28.9943321109217</v>
      </c>
      <c r="F3216">
        <v>242.28527352092101</v>
      </c>
      <c r="G3216">
        <v>41.837150000003</v>
      </c>
    </row>
    <row r="3217" spans="1:7" x14ac:dyDescent="0.25">
      <c r="A3217">
        <v>32.25</v>
      </c>
      <c r="B3217">
        <v>1.0569765567779501</v>
      </c>
      <c r="C3217">
        <v>7.5987558364868102</v>
      </c>
      <c r="D3217">
        <v>1.0569765567779501</v>
      </c>
      <c r="E3217">
        <v>28.994659102002998</v>
      </c>
      <c r="F3217">
        <v>242.28560051200299</v>
      </c>
      <c r="G3217">
        <v>41.847150000001399</v>
      </c>
    </row>
    <row r="3218" spans="1:7" x14ac:dyDescent="0.25">
      <c r="A3218">
        <v>32.260000000002002</v>
      </c>
      <c r="B3218">
        <v>1.05732834339141</v>
      </c>
      <c r="C3218">
        <v>7.5997543334960902</v>
      </c>
      <c r="D3218">
        <v>1.05732834339141</v>
      </c>
      <c r="E3218">
        <v>28.995010888616399</v>
      </c>
      <c r="F3218">
        <v>242.285952298616</v>
      </c>
      <c r="G3218">
        <v>41.857150000003401</v>
      </c>
    </row>
    <row r="3219" spans="1:7" x14ac:dyDescent="0.25">
      <c r="A3219">
        <v>32.270000000000401</v>
      </c>
      <c r="B3219">
        <v>1.0576369762420601</v>
      </c>
      <c r="C3219">
        <v>7.6024098396301198</v>
      </c>
      <c r="D3219">
        <v>1.0576369762420601</v>
      </c>
      <c r="E3219">
        <v>28.995319521467099</v>
      </c>
      <c r="F3219">
        <v>242.28626093146701</v>
      </c>
      <c r="G3219">
        <v>41.8671500000018</v>
      </c>
    </row>
    <row r="3220" spans="1:7" x14ac:dyDescent="0.25">
      <c r="A3220">
        <v>32.280000000002403</v>
      </c>
      <c r="B3220">
        <v>1.05793321132659</v>
      </c>
      <c r="C3220">
        <v>7.60489702224731</v>
      </c>
      <c r="D3220">
        <v>1.05793321132659</v>
      </c>
      <c r="E3220">
        <v>28.995615756551601</v>
      </c>
      <c r="F3220">
        <v>242.28655716655101</v>
      </c>
      <c r="G3220">
        <v>41.877150000003802</v>
      </c>
    </row>
    <row r="3221" spans="1:7" x14ac:dyDescent="0.25">
      <c r="A3221">
        <v>32.290000000000802</v>
      </c>
      <c r="B3221">
        <v>1.05827844142913</v>
      </c>
      <c r="C3221">
        <v>7.6069788932800204</v>
      </c>
      <c r="D3221">
        <v>1.05827844142913</v>
      </c>
      <c r="E3221">
        <v>28.9959609866542</v>
      </c>
      <c r="F3221">
        <v>242.286902396654</v>
      </c>
      <c r="G3221">
        <v>41.887150000002201</v>
      </c>
    </row>
    <row r="3222" spans="1:7" x14ac:dyDescent="0.25">
      <c r="A3222">
        <v>32.299999999999201</v>
      </c>
      <c r="B3222">
        <v>1.0586031675338701</v>
      </c>
      <c r="C3222">
        <v>7.6084070205688397</v>
      </c>
      <c r="D3222">
        <v>1.0586031675338701</v>
      </c>
      <c r="E3222">
        <v>28.996285712758901</v>
      </c>
      <c r="F3222">
        <v>242.287227122758</v>
      </c>
      <c r="G3222">
        <v>41.8971500000006</v>
      </c>
    </row>
    <row r="3223" spans="1:7" x14ac:dyDescent="0.25">
      <c r="A3223">
        <v>32.310000000001303</v>
      </c>
      <c r="B3223">
        <v>1.0589187145233101</v>
      </c>
      <c r="C3223">
        <v>7.6106591224670401</v>
      </c>
      <c r="D3223">
        <v>1.0589187145233101</v>
      </c>
      <c r="E3223">
        <v>28.996601259748299</v>
      </c>
      <c r="F3223">
        <v>242.28754266974801</v>
      </c>
      <c r="G3223">
        <v>41.907150000002702</v>
      </c>
    </row>
    <row r="3224" spans="1:7" x14ac:dyDescent="0.25">
      <c r="A3224">
        <v>32.319999999999702</v>
      </c>
      <c r="B3224">
        <v>1.05928611755371</v>
      </c>
      <c r="C3224">
        <v>7.6134152412414497</v>
      </c>
      <c r="D3224">
        <v>1.05928611755371</v>
      </c>
      <c r="E3224">
        <v>28.996968662778698</v>
      </c>
      <c r="F3224">
        <v>242.287910072778</v>
      </c>
      <c r="G3224">
        <v>41.917150000001101</v>
      </c>
    </row>
    <row r="3225" spans="1:7" x14ac:dyDescent="0.25">
      <c r="A3225">
        <v>32.330000000001696</v>
      </c>
      <c r="B3225">
        <v>1.0596507787704399</v>
      </c>
      <c r="C3225">
        <v>7.6146683692932102</v>
      </c>
      <c r="D3225">
        <v>1.0596507787704399</v>
      </c>
      <c r="E3225">
        <v>28.997333323995498</v>
      </c>
      <c r="F3225">
        <v>242.288274733995</v>
      </c>
      <c r="G3225">
        <v>41.927150000003103</v>
      </c>
    </row>
    <row r="3226" spans="1:7" x14ac:dyDescent="0.25">
      <c r="A3226">
        <v>32.340000000000103</v>
      </c>
      <c r="B3226">
        <v>1.0599962472915601</v>
      </c>
      <c r="C3226">
        <v>7.6159534454345703</v>
      </c>
      <c r="D3226">
        <v>1.0599962472915601</v>
      </c>
      <c r="E3226">
        <v>28.997678792516599</v>
      </c>
      <c r="F3226">
        <v>242.288620202516</v>
      </c>
      <c r="G3226">
        <v>41.937150000001502</v>
      </c>
    </row>
    <row r="3227" spans="1:7" x14ac:dyDescent="0.25">
      <c r="A3227">
        <v>32.350000000002098</v>
      </c>
      <c r="B3227">
        <v>1.0603057146072301</v>
      </c>
      <c r="C3227">
        <v>7.6172389984130797</v>
      </c>
      <c r="D3227">
        <v>1.0603057146072301</v>
      </c>
      <c r="E3227">
        <v>28.997988259832301</v>
      </c>
      <c r="F3227">
        <v>242.28892966983199</v>
      </c>
      <c r="G3227">
        <v>41.947150000003603</v>
      </c>
    </row>
    <row r="3228" spans="1:7" x14ac:dyDescent="0.25">
      <c r="A3228">
        <v>32.360000000000497</v>
      </c>
      <c r="B3228">
        <v>1.0606379508972099</v>
      </c>
      <c r="C3228">
        <v>7.6187405586242596</v>
      </c>
      <c r="D3228">
        <v>1.0606379508972099</v>
      </c>
      <c r="E3228">
        <v>28.998320496122201</v>
      </c>
      <c r="F3228">
        <v>242.28926190612199</v>
      </c>
      <c r="G3228">
        <v>41.957150000002002</v>
      </c>
    </row>
    <row r="3229" spans="1:7" x14ac:dyDescent="0.25">
      <c r="A3229">
        <v>32.370000000002598</v>
      </c>
      <c r="B3229">
        <v>1.06100118160247</v>
      </c>
      <c r="C3229">
        <v>7.6210565567016602</v>
      </c>
      <c r="D3229">
        <v>1.06100118160247</v>
      </c>
      <c r="E3229">
        <v>28.998683726827501</v>
      </c>
      <c r="F3229">
        <v>242.289625136827</v>
      </c>
      <c r="G3229">
        <v>41.967150000003997</v>
      </c>
    </row>
    <row r="3230" spans="1:7" x14ac:dyDescent="0.25">
      <c r="A3230">
        <v>32.380000000000997</v>
      </c>
      <c r="B3230">
        <v>1.06135773658752</v>
      </c>
      <c r="C3230">
        <v>7.6212749481201101</v>
      </c>
      <c r="D3230">
        <v>1.06135773658752</v>
      </c>
      <c r="E3230">
        <v>28.999040281812501</v>
      </c>
      <c r="F3230">
        <v>242.28998169181199</v>
      </c>
      <c r="G3230">
        <v>41.977150000002403</v>
      </c>
    </row>
    <row r="3231" spans="1:7" x14ac:dyDescent="0.25">
      <c r="A3231">
        <v>32.389999999999397</v>
      </c>
      <c r="B3231">
        <v>1.06169474124908</v>
      </c>
      <c r="C3231">
        <v>7.6219773292541504</v>
      </c>
      <c r="D3231">
        <v>1.06169474124908</v>
      </c>
      <c r="E3231">
        <v>28.9993772864741</v>
      </c>
      <c r="F3231">
        <v>242.290318696474</v>
      </c>
      <c r="G3231">
        <v>41.987150000000803</v>
      </c>
    </row>
    <row r="3232" spans="1:7" x14ac:dyDescent="0.25">
      <c r="A3232">
        <v>32.400000000001398</v>
      </c>
      <c r="B3232">
        <v>1.06201636791229</v>
      </c>
      <c r="C3232">
        <v>7.62237501144409</v>
      </c>
      <c r="D3232">
        <v>1.06201636791229</v>
      </c>
      <c r="E3232">
        <v>28.999698913137301</v>
      </c>
      <c r="F3232">
        <v>242.29064032313701</v>
      </c>
      <c r="G3232">
        <v>41.997150000002797</v>
      </c>
    </row>
    <row r="3233" spans="1:7" x14ac:dyDescent="0.25">
      <c r="A3233">
        <v>32.409999999999798</v>
      </c>
      <c r="B3233">
        <v>1.06233942508697</v>
      </c>
      <c r="C3233">
        <v>7.6236438751220703</v>
      </c>
      <c r="D3233">
        <v>1.06233942508697</v>
      </c>
      <c r="E3233">
        <v>29.000021970312002</v>
      </c>
      <c r="F3233">
        <v>242.29096338031201</v>
      </c>
      <c r="G3233">
        <v>42.007150000001197</v>
      </c>
    </row>
    <row r="3234" spans="1:7" x14ac:dyDescent="0.25">
      <c r="A3234">
        <v>32.420000000001799</v>
      </c>
      <c r="B3234">
        <v>1.06271600723266</v>
      </c>
      <c r="C3234">
        <v>7.6266837120056099</v>
      </c>
      <c r="D3234">
        <v>1.06271600723266</v>
      </c>
      <c r="E3234">
        <v>29.0003985524577</v>
      </c>
      <c r="F3234">
        <v>242.29133996245699</v>
      </c>
      <c r="G3234">
        <v>42.017150000003298</v>
      </c>
    </row>
    <row r="3235" spans="1:7" x14ac:dyDescent="0.25">
      <c r="A3235">
        <v>32.430000000000199</v>
      </c>
      <c r="B3235">
        <v>1.0630809068679801</v>
      </c>
      <c r="C3235">
        <v>7.6283674240112296</v>
      </c>
      <c r="D3235">
        <v>1.0630809068679801</v>
      </c>
      <c r="E3235">
        <v>29.000763452093</v>
      </c>
      <c r="F3235">
        <v>242.29170486209301</v>
      </c>
      <c r="G3235">
        <v>42.027150000001697</v>
      </c>
    </row>
    <row r="3236" spans="1:7" x14ac:dyDescent="0.25">
      <c r="A3236">
        <v>32.4400000000023</v>
      </c>
      <c r="B3236">
        <v>1.06343328952789</v>
      </c>
      <c r="C3236">
        <v>7.6301341056823704</v>
      </c>
      <c r="D3236">
        <v>1.06343328952789</v>
      </c>
      <c r="E3236">
        <v>29.001115834752898</v>
      </c>
      <c r="F3236">
        <v>242.29205724475199</v>
      </c>
      <c r="G3236">
        <v>42.037150000003699</v>
      </c>
    </row>
    <row r="3237" spans="1:7" x14ac:dyDescent="0.25">
      <c r="A3237">
        <v>32.450000000000699</v>
      </c>
      <c r="B3237">
        <v>1.06379354000091</v>
      </c>
      <c r="C3237">
        <v>7.6328473091125399</v>
      </c>
      <c r="D3237">
        <v>1.06379354000091</v>
      </c>
      <c r="E3237">
        <v>29.001476085225899</v>
      </c>
      <c r="F3237">
        <v>242.29241749522501</v>
      </c>
      <c r="G3237">
        <v>42.047150000002098</v>
      </c>
    </row>
    <row r="3238" spans="1:7" x14ac:dyDescent="0.25">
      <c r="A3238">
        <v>32.459999999999098</v>
      </c>
      <c r="B3238">
        <v>1.0641659498214699</v>
      </c>
      <c r="C3238">
        <v>7.6354799270629803</v>
      </c>
      <c r="D3238">
        <v>1.0641659498214699</v>
      </c>
      <c r="E3238">
        <v>29.001848495046499</v>
      </c>
      <c r="F3238">
        <v>242.29278990504599</v>
      </c>
      <c r="G3238">
        <v>42.057150000000497</v>
      </c>
    </row>
    <row r="3239" spans="1:7" x14ac:dyDescent="0.25">
      <c r="A3239">
        <v>32.4700000000011</v>
      </c>
      <c r="B3239">
        <v>1.0645492076873699</v>
      </c>
      <c r="C3239">
        <v>7.6381945610046298</v>
      </c>
      <c r="D3239">
        <v>1.0645492076873699</v>
      </c>
      <c r="E3239">
        <v>29.002231752912401</v>
      </c>
      <c r="F3239">
        <v>242.29317316291201</v>
      </c>
      <c r="G3239">
        <v>42.067150000002499</v>
      </c>
    </row>
    <row r="3240" spans="1:7" x14ac:dyDescent="0.25">
      <c r="A3240">
        <v>32.479999999999499</v>
      </c>
      <c r="B3240">
        <v>1.06489050388336</v>
      </c>
      <c r="C3240">
        <v>7.6402611732482901</v>
      </c>
      <c r="D3240">
        <v>1.06489050388336</v>
      </c>
      <c r="E3240">
        <v>29.002573049108399</v>
      </c>
      <c r="F3240">
        <v>242.293514459108</v>
      </c>
      <c r="G3240">
        <v>42.077150000000898</v>
      </c>
    </row>
    <row r="3241" spans="1:7" x14ac:dyDescent="0.25">
      <c r="A3241">
        <v>32.490000000001601</v>
      </c>
      <c r="B3241">
        <v>1.0652357339859</v>
      </c>
      <c r="C3241">
        <v>7.6429305076599103</v>
      </c>
      <c r="D3241">
        <v>1.0652357339859</v>
      </c>
      <c r="E3241">
        <v>29.002918279210899</v>
      </c>
      <c r="F3241">
        <v>242.29385968921</v>
      </c>
      <c r="G3241">
        <v>42.087150000003</v>
      </c>
    </row>
    <row r="3242" spans="1:7" x14ac:dyDescent="0.25">
      <c r="A3242">
        <v>32.5</v>
      </c>
      <c r="B3242">
        <v>1.0656095743179299</v>
      </c>
      <c r="C3242">
        <v>7.6458797454833896</v>
      </c>
      <c r="D3242">
        <v>1.0656095743179299</v>
      </c>
      <c r="E3242">
        <v>29.003292119543001</v>
      </c>
      <c r="F3242">
        <v>242.294233529542</v>
      </c>
      <c r="G3242">
        <v>42.097150000001399</v>
      </c>
    </row>
    <row r="3243" spans="1:7" x14ac:dyDescent="0.25">
      <c r="A3243">
        <v>32.510000000002002</v>
      </c>
      <c r="B3243">
        <v>1.0660030841827299</v>
      </c>
      <c r="C3243">
        <v>7.6486697196960396</v>
      </c>
      <c r="D3243">
        <v>1.0660030841827299</v>
      </c>
      <c r="E3243">
        <v>29.003685629407801</v>
      </c>
      <c r="F3243">
        <v>242.294627039407</v>
      </c>
      <c r="G3243">
        <v>42.107150000003401</v>
      </c>
    </row>
    <row r="3244" spans="1:7" x14ac:dyDescent="0.25">
      <c r="A3244">
        <v>32.520000000000401</v>
      </c>
      <c r="B3244">
        <v>1.0664259195327701</v>
      </c>
      <c r="C3244">
        <v>7.6506009101867596</v>
      </c>
      <c r="D3244">
        <v>1.0664259195327701</v>
      </c>
      <c r="E3244">
        <v>29.004108464757799</v>
      </c>
      <c r="F3244">
        <v>242.29504987475701</v>
      </c>
      <c r="G3244">
        <v>42.1171500000018</v>
      </c>
    </row>
    <row r="3245" spans="1:7" x14ac:dyDescent="0.25">
      <c r="A3245">
        <v>32.530000000002403</v>
      </c>
      <c r="B3245">
        <v>1.06681716442108</v>
      </c>
      <c r="C3245">
        <v>7.6532211303710902</v>
      </c>
      <c r="D3245">
        <v>1.06681716442108</v>
      </c>
      <c r="E3245">
        <v>29.004499709646101</v>
      </c>
      <c r="F3245">
        <v>242.295441119646</v>
      </c>
      <c r="G3245">
        <v>42.127150000003802</v>
      </c>
    </row>
    <row r="3246" spans="1:7" x14ac:dyDescent="0.25">
      <c r="A3246">
        <v>32.540000000000802</v>
      </c>
      <c r="B3246">
        <v>1.06719982624053</v>
      </c>
      <c r="C3246">
        <v>7.6551079750061</v>
      </c>
      <c r="D3246">
        <v>1.06719982624053</v>
      </c>
      <c r="E3246">
        <v>29.004882371465602</v>
      </c>
      <c r="F3246">
        <v>242.295823781465</v>
      </c>
      <c r="G3246">
        <v>42.137150000002201</v>
      </c>
    </row>
    <row r="3247" spans="1:7" x14ac:dyDescent="0.25">
      <c r="A3247">
        <v>32.549999999999201</v>
      </c>
      <c r="B3247">
        <v>1.06757056713104</v>
      </c>
      <c r="C3247">
        <v>7.65651035308837</v>
      </c>
      <c r="D3247">
        <v>1.06757056713104</v>
      </c>
      <c r="E3247">
        <v>29.005253112356101</v>
      </c>
      <c r="F3247">
        <v>242.29619452235599</v>
      </c>
      <c r="G3247">
        <v>42.1471500000006</v>
      </c>
    </row>
    <row r="3248" spans="1:7" x14ac:dyDescent="0.25">
      <c r="A3248">
        <v>32.560000000001303</v>
      </c>
      <c r="B3248">
        <v>1.06792104244232</v>
      </c>
      <c r="C3248">
        <v>7.6579818725585902</v>
      </c>
      <c r="D3248">
        <v>1.06792104244232</v>
      </c>
      <c r="E3248">
        <v>29.005603587667299</v>
      </c>
      <c r="F3248">
        <v>242.29654499766701</v>
      </c>
      <c r="G3248">
        <v>42.157150000002702</v>
      </c>
    </row>
    <row r="3249" spans="1:7" x14ac:dyDescent="0.25">
      <c r="A3249">
        <v>32.569999999999702</v>
      </c>
      <c r="B3249">
        <v>1.0683020353317201</v>
      </c>
      <c r="C3249">
        <v>7.6585121154785103</v>
      </c>
      <c r="D3249">
        <v>1.0683020353317201</v>
      </c>
      <c r="E3249">
        <v>29.005984580556699</v>
      </c>
      <c r="F3249">
        <v>242.29692599055599</v>
      </c>
      <c r="G3249">
        <v>42.167150000001101</v>
      </c>
    </row>
    <row r="3250" spans="1:7" x14ac:dyDescent="0.25">
      <c r="A3250">
        <v>32.580000000001696</v>
      </c>
      <c r="B3250">
        <v>1.0686683654785101</v>
      </c>
      <c r="C3250">
        <v>7.6604847908020002</v>
      </c>
      <c r="D3250">
        <v>1.0686683654785101</v>
      </c>
      <c r="E3250">
        <v>29.0063509107035</v>
      </c>
      <c r="F3250">
        <v>242.29729232070301</v>
      </c>
      <c r="G3250">
        <v>42.177150000003103</v>
      </c>
    </row>
    <row r="3251" spans="1:7" x14ac:dyDescent="0.25">
      <c r="A3251">
        <v>32.590000000000103</v>
      </c>
      <c r="B3251">
        <v>1.0690069198608301</v>
      </c>
      <c r="C3251">
        <v>7.6624646186828604</v>
      </c>
      <c r="D3251">
        <v>1.0690069198608301</v>
      </c>
      <c r="E3251">
        <v>29.006689465085898</v>
      </c>
      <c r="F3251">
        <v>242.29763087508499</v>
      </c>
      <c r="G3251">
        <v>42.187150000001502</v>
      </c>
    </row>
    <row r="3252" spans="1:7" x14ac:dyDescent="0.25">
      <c r="A3252">
        <v>32.600000000002098</v>
      </c>
      <c r="B3252">
        <v>1.06936967372894</v>
      </c>
      <c r="C3252">
        <v>7.6656970977783203</v>
      </c>
      <c r="D3252">
        <v>1.06936967372894</v>
      </c>
      <c r="E3252">
        <v>29.007052218954001</v>
      </c>
      <c r="F3252">
        <v>242.297993628954</v>
      </c>
      <c r="G3252">
        <v>42.197150000003603</v>
      </c>
    </row>
    <row r="3253" spans="1:7" x14ac:dyDescent="0.25">
      <c r="A3253">
        <v>32.610000000000497</v>
      </c>
      <c r="B3253">
        <v>1.06974017620086</v>
      </c>
      <c r="C3253">
        <v>7.6664791107177699</v>
      </c>
      <c r="D3253">
        <v>1.06974017620086</v>
      </c>
      <c r="E3253">
        <v>29.0074227214259</v>
      </c>
      <c r="F3253">
        <v>242.29836413142499</v>
      </c>
      <c r="G3253">
        <v>42.207150000002002</v>
      </c>
    </row>
    <row r="3254" spans="1:7" x14ac:dyDescent="0.25">
      <c r="A3254">
        <v>32.620000000002598</v>
      </c>
      <c r="B3254">
        <v>1.07008981704711</v>
      </c>
      <c r="C3254">
        <v>7.6675505638122496</v>
      </c>
      <c r="D3254">
        <v>1.07008981704711</v>
      </c>
      <c r="E3254">
        <v>29.0077723622721</v>
      </c>
      <c r="F3254">
        <v>242.29871377227201</v>
      </c>
      <c r="G3254">
        <v>42.217150000003997</v>
      </c>
    </row>
    <row r="3255" spans="1:7" x14ac:dyDescent="0.25">
      <c r="A3255">
        <v>32.630000000000997</v>
      </c>
      <c r="B3255">
        <v>1.0704430341720499</v>
      </c>
      <c r="C3255">
        <v>7.6680521965026802</v>
      </c>
      <c r="D3255">
        <v>1.0704430341720499</v>
      </c>
      <c r="E3255">
        <v>29.008125579397099</v>
      </c>
      <c r="F3255">
        <v>242.29906698939701</v>
      </c>
      <c r="G3255">
        <v>42.227150000002403</v>
      </c>
    </row>
    <row r="3256" spans="1:7" x14ac:dyDescent="0.25">
      <c r="A3256">
        <v>32.639999999999397</v>
      </c>
      <c r="B3256">
        <v>1.07077753543853</v>
      </c>
      <c r="C3256">
        <v>7.6694436073303196</v>
      </c>
      <c r="D3256">
        <v>1.07077753543853</v>
      </c>
      <c r="E3256">
        <v>29.0084600806636</v>
      </c>
      <c r="F3256">
        <v>242.299401490663</v>
      </c>
      <c r="G3256">
        <v>42.237150000000803</v>
      </c>
    </row>
    <row r="3257" spans="1:7" x14ac:dyDescent="0.25">
      <c r="A3257">
        <v>32.650000000001398</v>
      </c>
      <c r="B3257">
        <v>1.0711224079132</v>
      </c>
      <c r="C3257">
        <v>7.6711072921752903</v>
      </c>
      <c r="D3257">
        <v>1.0711224079132</v>
      </c>
      <c r="E3257">
        <v>29.008804953138199</v>
      </c>
      <c r="F3257">
        <v>242.29974636313801</v>
      </c>
      <c r="G3257">
        <v>42.247150000002797</v>
      </c>
    </row>
    <row r="3258" spans="1:7" x14ac:dyDescent="0.25">
      <c r="A3258">
        <v>32.659999999999798</v>
      </c>
      <c r="B3258">
        <v>1.07147216796875</v>
      </c>
      <c r="C3258">
        <v>7.6721625328063903</v>
      </c>
      <c r="D3258">
        <v>1.07147216796875</v>
      </c>
      <c r="E3258">
        <v>29.009154713193801</v>
      </c>
      <c r="F3258">
        <v>242.30009612319299</v>
      </c>
      <c r="G3258">
        <v>42.257150000001197</v>
      </c>
    </row>
    <row r="3259" spans="1:7" x14ac:dyDescent="0.25">
      <c r="A3259">
        <v>32.670000000001799</v>
      </c>
      <c r="B3259">
        <v>1.07181179523468</v>
      </c>
      <c r="C3259">
        <v>7.67274618148803</v>
      </c>
      <c r="D3259">
        <v>1.07181179523468</v>
      </c>
      <c r="E3259">
        <v>29.0094943404597</v>
      </c>
      <c r="F3259">
        <v>242.300435750459</v>
      </c>
      <c r="G3259">
        <v>42.267150000003298</v>
      </c>
    </row>
    <row r="3260" spans="1:7" x14ac:dyDescent="0.25">
      <c r="A3260">
        <v>32.680000000000199</v>
      </c>
      <c r="B3260">
        <v>1.0721580982208201</v>
      </c>
      <c r="C3260">
        <v>7.6730880737304599</v>
      </c>
      <c r="D3260">
        <v>1.0721580982208201</v>
      </c>
      <c r="E3260">
        <v>29.009840643445798</v>
      </c>
      <c r="F3260">
        <v>242.300782053445</v>
      </c>
      <c r="G3260">
        <v>42.277150000001697</v>
      </c>
    </row>
    <row r="3261" spans="1:7" x14ac:dyDescent="0.25">
      <c r="A3261">
        <v>32.6900000000023</v>
      </c>
      <c r="B3261">
        <v>1.07246541976928</v>
      </c>
      <c r="C3261">
        <v>7.6746625900268501</v>
      </c>
      <c r="D3261">
        <v>1.07246541976928</v>
      </c>
      <c r="E3261">
        <v>29.010147964994299</v>
      </c>
      <c r="F3261">
        <v>242.30108937499401</v>
      </c>
      <c r="G3261">
        <v>42.287150000003699</v>
      </c>
    </row>
    <row r="3262" spans="1:7" x14ac:dyDescent="0.25">
      <c r="A3262">
        <v>32.700000000000699</v>
      </c>
      <c r="B3262">
        <v>1.0727521181106501</v>
      </c>
      <c r="C3262">
        <v>7.6753673553466699</v>
      </c>
      <c r="D3262">
        <v>1.0727521181106501</v>
      </c>
      <c r="E3262">
        <v>29.010434663335701</v>
      </c>
      <c r="F3262">
        <v>242.30137607333501</v>
      </c>
      <c r="G3262">
        <v>42.297150000002098</v>
      </c>
    </row>
    <row r="3263" spans="1:7" x14ac:dyDescent="0.25">
      <c r="A3263">
        <v>32.709999999999098</v>
      </c>
      <c r="B3263">
        <v>1.0730735063552801</v>
      </c>
      <c r="C3263">
        <v>7.6764903068542401</v>
      </c>
      <c r="D3263">
        <v>1.0730735063552801</v>
      </c>
      <c r="E3263">
        <v>29.010756051580302</v>
      </c>
      <c r="F3263">
        <v>242.30169746158001</v>
      </c>
      <c r="G3263">
        <v>42.307150000000497</v>
      </c>
    </row>
    <row r="3264" spans="1:7" x14ac:dyDescent="0.25">
      <c r="A3264">
        <v>32.7200000000011</v>
      </c>
      <c r="B3264">
        <v>1.0734295845031701</v>
      </c>
      <c r="C3264">
        <v>7.6770849227905202</v>
      </c>
      <c r="D3264">
        <v>1.0734295845031701</v>
      </c>
      <c r="E3264">
        <v>29.0111121297282</v>
      </c>
      <c r="F3264">
        <v>242.30205353972801</v>
      </c>
      <c r="G3264">
        <v>42.317150000002499</v>
      </c>
    </row>
    <row r="3265" spans="1:7" x14ac:dyDescent="0.25">
      <c r="A3265">
        <v>32.729999999999499</v>
      </c>
      <c r="B3265">
        <v>1.0737833976745601</v>
      </c>
      <c r="C3265">
        <v>7.6782016754150302</v>
      </c>
      <c r="D3265">
        <v>1.0737833976745601</v>
      </c>
      <c r="E3265">
        <v>29.011465942899601</v>
      </c>
      <c r="F3265">
        <v>242.302407352899</v>
      </c>
      <c r="G3265">
        <v>42.327150000000898</v>
      </c>
    </row>
    <row r="3266" spans="1:7" x14ac:dyDescent="0.25">
      <c r="A3266">
        <v>32.740000000001601</v>
      </c>
      <c r="B3266">
        <v>1.0740765333175599</v>
      </c>
      <c r="C3266">
        <v>7.6796894073486301</v>
      </c>
      <c r="D3266">
        <v>1.0740765333175599</v>
      </c>
      <c r="E3266">
        <v>29.0117590785426</v>
      </c>
      <c r="F3266">
        <v>242.302700488542</v>
      </c>
      <c r="G3266">
        <v>42.337150000003</v>
      </c>
    </row>
    <row r="3267" spans="1:7" x14ac:dyDescent="0.25">
      <c r="A3267">
        <v>32.75</v>
      </c>
      <c r="B3267">
        <v>1.07439732551574</v>
      </c>
      <c r="C3267">
        <v>7.6802792549133301</v>
      </c>
      <c r="D3267">
        <v>1.07439732551574</v>
      </c>
      <c r="E3267">
        <v>29.012079870740799</v>
      </c>
      <c r="F3267">
        <v>242.30302128074001</v>
      </c>
      <c r="G3267">
        <v>42.347150000001399</v>
      </c>
    </row>
    <row r="3268" spans="1:7" x14ac:dyDescent="0.25">
      <c r="A3268">
        <v>32.760000000002002</v>
      </c>
      <c r="B3268">
        <v>1.0747483968734699</v>
      </c>
      <c r="C3268">
        <v>7.6806282997131303</v>
      </c>
      <c r="D3268">
        <v>1.0747483968734699</v>
      </c>
      <c r="E3268">
        <v>29.012430942098501</v>
      </c>
      <c r="F3268">
        <v>242.30337235209799</v>
      </c>
      <c r="G3268">
        <v>42.357150000003401</v>
      </c>
    </row>
    <row r="3269" spans="1:7" x14ac:dyDescent="0.25">
      <c r="A3269">
        <v>32.770000000000401</v>
      </c>
      <c r="B3269">
        <v>1.0750867128372099</v>
      </c>
      <c r="C3269">
        <v>7.6826572418212802</v>
      </c>
      <c r="D3269">
        <v>1.0750867128372099</v>
      </c>
      <c r="E3269">
        <v>29.0127692580622</v>
      </c>
      <c r="F3269">
        <v>242.303710668062</v>
      </c>
      <c r="G3269">
        <v>42.3671500000018</v>
      </c>
    </row>
    <row r="3270" spans="1:7" x14ac:dyDescent="0.25">
      <c r="A3270">
        <v>32.780000000002403</v>
      </c>
      <c r="B3270">
        <v>1.07537174224853</v>
      </c>
      <c r="C3270">
        <v>7.6845507621765101</v>
      </c>
      <c r="D3270">
        <v>1.07537174224853</v>
      </c>
      <c r="E3270">
        <v>29.013054287473601</v>
      </c>
      <c r="F3270">
        <v>242.303995697473</v>
      </c>
      <c r="G3270">
        <v>42.377150000003802</v>
      </c>
    </row>
    <row r="3271" spans="1:7" x14ac:dyDescent="0.25">
      <c r="A3271">
        <v>32.790000000000802</v>
      </c>
      <c r="B3271">
        <v>1.07566201686859</v>
      </c>
      <c r="C3271">
        <v>7.6848678588867099</v>
      </c>
      <c r="D3271">
        <v>1.07566201686859</v>
      </c>
      <c r="E3271">
        <v>29.0133445620936</v>
      </c>
      <c r="F3271">
        <v>242.304285972093</v>
      </c>
      <c r="G3271">
        <v>42.387150000002201</v>
      </c>
    </row>
    <row r="3272" spans="1:7" x14ac:dyDescent="0.25">
      <c r="A3272">
        <v>32.799999999999201</v>
      </c>
      <c r="B3272">
        <v>1.07598257064819</v>
      </c>
      <c r="C3272">
        <v>7.6852955818176198</v>
      </c>
      <c r="D3272">
        <v>1.07598257064819</v>
      </c>
      <c r="E3272">
        <v>29.013665115873199</v>
      </c>
      <c r="F3272">
        <v>242.304606525873</v>
      </c>
      <c r="G3272">
        <v>42.3971500000006</v>
      </c>
    </row>
    <row r="3273" spans="1:7" x14ac:dyDescent="0.25">
      <c r="A3273">
        <v>32.810000000001303</v>
      </c>
      <c r="B3273">
        <v>1.07628905773162</v>
      </c>
      <c r="C3273">
        <v>7.6856927871704102</v>
      </c>
      <c r="D3273">
        <v>1.07628905773162</v>
      </c>
      <c r="E3273">
        <v>29.013971602956701</v>
      </c>
      <c r="F3273">
        <v>242.30491301295601</v>
      </c>
      <c r="G3273">
        <v>42.407150000002702</v>
      </c>
    </row>
    <row r="3274" spans="1:7" x14ac:dyDescent="0.25">
      <c r="A3274">
        <v>32.819999999999702</v>
      </c>
      <c r="B3274">
        <v>1.0765843391418399</v>
      </c>
      <c r="C3274">
        <v>7.6863918304443297</v>
      </c>
      <c r="D3274">
        <v>1.0765843391418399</v>
      </c>
      <c r="E3274">
        <v>29.014266884366901</v>
      </c>
      <c r="F3274">
        <v>242.305208294366</v>
      </c>
      <c r="G3274">
        <v>42.417150000001101</v>
      </c>
    </row>
    <row r="3275" spans="1:7" x14ac:dyDescent="0.25">
      <c r="A3275">
        <v>32.830000000001696</v>
      </c>
      <c r="B3275">
        <v>1.0768893957137999</v>
      </c>
      <c r="C3275">
        <v>7.6880893707275302</v>
      </c>
      <c r="D3275">
        <v>1.0768893957137999</v>
      </c>
      <c r="E3275">
        <v>29.014571940938801</v>
      </c>
      <c r="F3275">
        <v>242.30551335093801</v>
      </c>
      <c r="G3275">
        <v>42.427150000003103</v>
      </c>
    </row>
    <row r="3276" spans="1:7" x14ac:dyDescent="0.25">
      <c r="A3276">
        <v>32.840000000000103</v>
      </c>
      <c r="B3276">
        <v>1.0772068500518699</v>
      </c>
      <c r="C3276">
        <v>7.6890192031860298</v>
      </c>
      <c r="D3276">
        <v>1.0772068500518699</v>
      </c>
      <c r="E3276">
        <v>29.014889395276899</v>
      </c>
      <c r="F3276">
        <v>242.305830805276</v>
      </c>
      <c r="G3276">
        <v>42.437150000001502</v>
      </c>
    </row>
    <row r="3277" spans="1:7" x14ac:dyDescent="0.25">
      <c r="A3277">
        <v>32.850000000002098</v>
      </c>
      <c r="B3277">
        <v>1.0775146484375</v>
      </c>
      <c r="C3277">
        <v>7.69006299972534</v>
      </c>
      <c r="D3277">
        <v>1.0775146484375</v>
      </c>
      <c r="E3277">
        <v>29.015197193662502</v>
      </c>
      <c r="F3277">
        <v>242.30613860366199</v>
      </c>
      <c r="G3277">
        <v>42.447150000003603</v>
      </c>
    </row>
    <row r="3278" spans="1:7" x14ac:dyDescent="0.25">
      <c r="A3278">
        <v>32.860000000000497</v>
      </c>
      <c r="B3278">
        <v>1.077810049057</v>
      </c>
      <c r="C3278">
        <v>7.6921138763427699</v>
      </c>
      <c r="D3278">
        <v>1.077810049057</v>
      </c>
      <c r="E3278">
        <v>29.015492594282001</v>
      </c>
      <c r="F3278">
        <v>242.30643400428201</v>
      </c>
      <c r="G3278">
        <v>42.457150000002002</v>
      </c>
    </row>
    <row r="3279" spans="1:7" x14ac:dyDescent="0.25">
      <c r="A3279">
        <v>32.870000000002598</v>
      </c>
      <c r="B3279">
        <v>1.07812058925628</v>
      </c>
      <c r="C3279">
        <v>7.6912045478820801</v>
      </c>
      <c r="D3279">
        <v>1.07812058925628</v>
      </c>
      <c r="E3279">
        <v>29.015803134481299</v>
      </c>
      <c r="F3279">
        <v>242.30674454448101</v>
      </c>
      <c r="G3279">
        <v>42.467150000003997</v>
      </c>
    </row>
    <row r="3280" spans="1:7" x14ac:dyDescent="0.25">
      <c r="A3280">
        <v>32.880000000000997</v>
      </c>
      <c r="B3280">
        <v>1.07844161987304</v>
      </c>
      <c r="C3280">
        <v>7.6917710304260201</v>
      </c>
      <c r="D3280">
        <v>1.07844161987304</v>
      </c>
      <c r="E3280">
        <v>29.016124165098098</v>
      </c>
      <c r="F3280">
        <v>242.30706557509799</v>
      </c>
      <c r="G3280">
        <v>42.477150000002403</v>
      </c>
    </row>
    <row r="3281" spans="1:7" x14ac:dyDescent="0.25">
      <c r="A3281">
        <v>32.889999999999397</v>
      </c>
      <c r="B3281">
        <v>1.0787819623947099</v>
      </c>
      <c r="C3281">
        <v>7.6921505928039497</v>
      </c>
      <c r="D3281">
        <v>1.0787819623947099</v>
      </c>
      <c r="E3281">
        <v>29.016464507619698</v>
      </c>
      <c r="F3281">
        <v>242.30740591761901</v>
      </c>
      <c r="G3281">
        <v>42.487150000000803</v>
      </c>
    </row>
    <row r="3282" spans="1:7" x14ac:dyDescent="0.25">
      <c r="A3282">
        <v>32.900000000001398</v>
      </c>
      <c r="B3282">
        <v>1.0790703296661299</v>
      </c>
      <c r="C3282">
        <v>7.6920843124389604</v>
      </c>
      <c r="D3282">
        <v>1.0790703296661299</v>
      </c>
      <c r="E3282">
        <v>29.0167528748912</v>
      </c>
      <c r="F3282">
        <v>242.307694284891</v>
      </c>
      <c r="G3282">
        <v>42.497150000002797</v>
      </c>
    </row>
    <row r="3283" spans="1:7" x14ac:dyDescent="0.25">
      <c r="A3283">
        <v>32.909999999999798</v>
      </c>
      <c r="B3283">
        <v>1.07940137386322</v>
      </c>
      <c r="C3283">
        <v>7.69301080703735</v>
      </c>
      <c r="D3283">
        <v>1.07940137386322</v>
      </c>
      <c r="E3283">
        <v>29.017083919088201</v>
      </c>
      <c r="F3283">
        <v>242.308025329088</v>
      </c>
      <c r="G3283">
        <v>42.507150000001197</v>
      </c>
    </row>
    <row r="3284" spans="1:7" x14ac:dyDescent="0.25">
      <c r="A3284">
        <v>32.920000000001799</v>
      </c>
      <c r="B3284">
        <v>1.0797424316406199</v>
      </c>
      <c r="C3284">
        <v>7.6938896179199201</v>
      </c>
      <c r="D3284">
        <v>1.0797424316406199</v>
      </c>
      <c r="E3284">
        <v>29.017424976865598</v>
      </c>
      <c r="F3284">
        <v>242.308366386865</v>
      </c>
      <c r="G3284">
        <v>42.517150000003298</v>
      </c>
    </row>
    <row r="3285" spans="1:7" x14ac:dyDescent="0.25">
      <c r="A3285">
        <v>32.930000000000199</v>
      </c>
      <c r="B3285">
        <v>1.0800547599792401</v>
      </c>
      <c r="C3285">
        <v>7.6939997673034597</v>
      </c>
      <c r="D3285">
        <v>1.0800547599792401</v>
      </c>
      <c r="E3285">
        <v>29.0177373052043</v>
      </c>
      <c r="F3285">
        <v>242.308678715204</v>
      </c>
      <c r="G3285">
        <v>42.527150000001697</v>
      </c>
    </row>
    <row r="3286" spans="1:7" x14ac:dyDescent="0.25">
      <c r="A3286">
        <v>32.9400000000023</v>
      </c>
      <c r="B3286">
        <v>1.08039546012878</v>
      </c>
      <c r="C3286">
        <v>7.6948013305664</v>
      </c>
      <c r="D3286">
        <v>1.08039546012878</v>
      </c>
      <c r="E3286">
        <v>29.0180780053538</v>
      </c>
      <c r="F3286">
        <v>242.30901941535299</v>
      </c>
      <c r="G3286">
        <v>42.537150000003699</v>
      </c>
    </row>
    <row r="3287" spans="1:7" x14ac:dyDescent="0.25">
      <c r="A3287">
        <v>32.950000000000699</v>
      </c>
      <c r="B3287">
        <v>1.0807021856307899</v>
      </c>
      <c r="C3287">
        <v>7.6953620910644496</v>
      </c>
      <c r="D3287">
        <v>1.0807021856307899</v>
      </c>
      <c r="E3287">
        <v>29.0183847308558</v>
      </c>
      <c r="F3287">
        <v>242.30932614085501</v>
      </c>
      <c r="G3287">
        <v>42.547150000002098</v>
      </c>
    </row>
    <row r="3288" spans="1:7" x14ac:dyDescent="0.25">
      <c r="A3288">
        <v>32.959999999999098</v>
      </c>
      <c r="B3288">
        <v>1.0810043811798</v>
      </c>
      <c r="C3288">
        <v>7.6967234611511204</v>
      </c>
      <c r="D3288">
        <v>1.0810043811798</v>
      </c>
      <c r="E3288">
        <v>29.018686926404801</v>
      </c>
      <c r="F3288">
        <v>242.30962833640399</v>
      </c>
      <c r="G3288">
        <v>42.557150000000497</v>
      </c>
    </row>
    <row r="3289" spans="1:7" x14ac:dyDescent="0.25">
      <c r="A3289">
        <v>32.9700000000011</v>
      </c>
      <c r="B3289">
        <v>1.08130943775177</v>
      </c>
      <c r="C3289">
        <v>7.69990682601928</v>
      </c>
      <c r="D3289">
        <v>1.08130943775177</v>
      </c>
      <c r="E3289">
        <v>29.0189919829768</v>
      </c>
      <c r="F3289">
        <v>242.30993339297601</v>
      </c>
      <c r="G3289">
        <v>42.567150000002499</v>
      </c>
    </row>
    <row r="3290" spans="1:7" x14ac:dyDescent="0.25">
      <c r="A3290">
        <v>32.979999999999499</v>
      </c>
      <c r="B3290">
        <v>1.0816075801849301</v>
      </c>
      <c r="C3290">
        <v>7.7017178535461399</v>
      </c>
      <c r="D3290">
        <v>1.0816075801849301</v>
      </c>
      <c r="E3290">
        <v>29.019290125409999</v>
      </c>
      <c r="F3290">
        <v>242.310231535409</v>
      </c>
      <c r="G3290">
        <v>42.577150000000898</v>
      </c>
    </row>
    <row r="3291" spans="1:7" x14ac:dyDescent="0.25">
      <c r="A3291">
        <v>32.990000000001601</v>
      </c>
      <c r="B3291">
        <v>1.0819045305252</v>
      </c>
      <c r="C3291">
        <v>7.7037534713745099</v>
      </c>
      <c r="D3291">
        <v>1.0819045305252</v>
      </c>
      <c r="E3291">
        <v>29.019587075750199</v>
      </c>
      <c r="F3291">
        <v>242.31052848575001</v>
      </c>
      <c r="G3291">
        <v>42.587150000003</v>
      </c>
    </row>
    <row r="3292" spans="1:7" x14ac:dyDescent="0.25">
      <c r="A3292">
        <v>33</v>
      </c>
      <c r="B3292">
        <v>1.0822225809097199</v>
      </c>
      <c r="C3292">
        <v>7.7063469886779696</v>
      </c>
      <c r="D3292">
        <v>1.0822225809097199</v>
      </c>
      <c r="E3292">
        <v>29.019905126134802</v>
      </c>
      <c r="F3292">
        <v>242.31084653613399</v>
      </c>
      <c r="G3292">
        <v>42.597150000001399</v>
      </c>
    </row>
    <row r="3293" spans="1:7" x14ac:dyDescent="0.25">
      <c r="A3293">
        <v>33.010000000002002</v>
      </c>
      <c r="B3293">
        <v>1.08256530761718</v>
      </c>
      <c r="C3293">
        <v>7.7085485458373997</v>
      </c>
      <c r="D3293">
        <v>1.08256530761718</v>
      </c>
      <c r="E3293">
        <v>29.0202478528422</v>
      </c>
      <c r="F3293">
        <v>242.31118926284199</v>
      </c>
      <c r="G3293">
        <v>42.607150000003401</v>
      </c>
    </row>
    <row r="3294" spans="1:7" x14ac:dyDescent="0.25">
      <c r="A3294">
        <v>33.020000000000401</v>
      </c>
      <c r="B3294">
        <v>1.0828831195831199</v>
      </c>
      <c r="C3294">
        <v>7.7106542587280202</v>
      </c>
      <c r="D3294">
        <v>1.0828831195831199</v>
      </c>
      <c r="E3294">
        <v>29.020565664808199</v>
      </c>
      <c r="F3294">
        <v>242.31150707480799</v>
      </c>
      <c r="G3294">
        <v>42.6171500000018</v>
      </c>
    </row>
    <row r="3295" spans="1:7" x14ac:dyDescent="0.25">
      <c r="A3295">
        <v>33.030000000002403</v>
      </c>
      <c r="B3295">
        <v>1.0831894874572701</v>
      </c>
      <c r="C3295">
        <v>7.7124881744384703</v>
      </c>
      <c r="D3295">
        <v>1.0831894874572701</v>
      </c>
      <c r="E3295">
        <v>29.020872032682298</v>
      </c>
      <c r="F3295">
        <v>242.31181344268199</v>
      </c>
      <c r="G3295">
        <v>42.627150000003802</v>
      </c>
    </row>
    <row r="3296" spans="1:7" x14ac:dyDescent="0.25">
      <c r="A3296">
        <v>33.040000000000802</v>
      </c>
      <c r="B3296">
        <v>1.0834754705428999</v>
      </c>
      <c r="C3296">
        <v>7.7145462036132804</v>
      </c>
      <c r="D3296">
        <v>1.0834754705428999</v>
      </c>
      <c r="E3296">
        <v>29.021158015767899</v>
      </c>
      <c r="F3296">
        <v>242.312099425767</v>
      </c>
      <c r="G3296">
        <v>42.637150000002201</v>
      </c>
    </row>
    <row r="3297" spans="1:7" x14ac:dyDescent="0.25">
      <c r="A3297">
        <v>33.049999999999201</v>
      </c>
      <c r="B3297">
        <v>1.0837935209274201</v>
      </c>
      <c r="C3297">
        <v>7.7159438133239702</v>
      </c>
      <c r="D3297">
        <v>1.0837935209274201</v>
      </c>
      <c r="E3297">
        <v>29.021476066152498</v>
      </c>
      <c r="F3297">
        <v>242.31241747615201</v>
      </c>
      <c r="G3297">
        <v>42.6471500000006</v>
      </c>
    </row>
    <row r="3298" spans="1:7" x14ac:dyDescent="0.25">
      <c r="A3298">
        <v>33.060000000001303</v>
      </c>
      <c r="B3298">
        <v>1.08414590358734</v>
      </c>
      <c r="C3298">
        <v>7.7175698280334402</v>
      </c>
      <c r="D3298">
        <v>1.08414590358734</v>
      </c>
      <c r="E3298">
        <v>29.0218284488124</v>
      </c>
      <c r="F3298">
        <v>242.312769858812</v>
      </c>
      <c r="G3298">
        <v>42.657150000002702</v>
      </c>
    </row>
    <row r="3299" spans="1:7" x14ac:dyDescent="0.25">
      <c r="A3299">
        <v>33.069999999999702</v>
      </c>
      <c r="B3299">
        <v>1.08447170257568</v>
      </c>
      <c r="C3299">
        <v>7.7182221412658603</v>
      </c>
      <c r="D3299">
        <v>1.08447170257568</v>
      </c>
      <c r="E3299">
        <v>29.0221542478007</v>
      </c>
      <c r="F3299">
        <v>242.31309565780001</v>
      </c>
      <c r="G3299">
        <v>42.667150000001101</v>
      </c>
    </row>
    <row r="3300" spans="1:7" x14ac:dyDescent="0.25">
      <c r="A3300">
        <v>33.080000000001696</v>
      </c>
      <c r="B3300">
        <v>1.08478951454162</v>
      </c>
      <c r="C3300">
        <v>7.7190132141113201</v>
      </c>
      <c r="D3300">
        <v>1.08478951454162</v>
      </c>
      <c r="E3300">
        <v>29.022472059766599</v>
      </c>
      <c r="F3300">
        <v>242.313413469766</v>
      </c>
      <c r="G3300">
        <v>42.677150000003103</v>
      </c>
    </row>
    <row r="3301" spans="1:7" x14ac:dyDescent="0.25">
      <c r="A3301">
        <v>33.090000000000103</v>
      </c>
      <c r="B3301">
        <v>1.08507680892944</v>
      </c>
      <c r="C3301">
        <v>7.72025299072265</v>
      </c>
      <c r="D3301">
        <v>1.08507680892944</v>
      </c>
      <c r="E3301">
        <v>29.022759354154498</v>
      </c>
      <c r="F3301">
        <v>242.31370076415399</v>
      </c>
      <c r="G3301">
        <v>42.687150000001502</v>
      </c>
    </row>
    <row r="3302" spans="1:7" x14ac:dyDescent="0.25">
      <c r="A3302">
        <v>33.100000000002098</v>
      </c>
      <c r="B3302">
        <v>1.0853979587554901</v>
      </c>
      <c r="C3302">
        <v>7.7196488380432102</v>
      </c>
      <c r="D3302">
        <v>1.0853979587554901</v>
      </c>
      <c r="E3302">
        <v>29.023080503980498</v>
      </c>
      <c r="F3302">
        <v>242.31402191398001</v>
      </c>
      <c r="G3302">
        <v>42.697150000003603</v>
      </c>
    </row>
    <row r="3303" spans="1:7" x14ac:dyDescent="0.25">
      <c r="A3303">
        <v>33.110000000000497</v>
      </c>
      <c r="B3303">
        <v>1.08573341369628</v>
      </c>
      <c r="C3303">
        <v>7.7192492485046298</v>
      </c>
      <c r="D3303">
        <v>1.08573341369628</v>
      </c>
      <c r="E3303">
        <v>29.023415958921301</v>
      </c>
      <c r="F3303">
        <v>242.31435736892101</v>
      </c>
      <c r="G3303">
        <v>42.707150000002002</v>
      </c>
    </row>
    <row r="3304" spans="1:7" x14ac:dyDescent="0.25">
      <c r="A3304">
        <v>33.120000000002598</v>
      </c>
      <c r="B3304">
        <v>1.08607029914855</v>
      </c>
      <c r="C3304">
        <v>7.7200040817260698</v>
      </c>
      <c r="D3304">
        <v>1.08607029914855</v>
      </c>
      <c r="E3304">
        <v>29.0237528443736</v>
      </c>
      <c r="F3304">
        <v>242.31469425437299</v>
      </c>
      <c r="G3304">
        <v>42.717150000003997</v>
      </c>
    </row>
    <row r="3305" spans="1:7" x14ac:dyDescent="0.25">
      <c r="A3305">
        <v>33.130000000000997</v>
      </c>
      <c r="B3305">
        <v>1.0863742828369101</v>
      </c>
      <c r="C3305">
        <v>7.7206268310546804</v>
      </c>
      <c r="D3305">
        <v>1.0863742828369101</v>
      </c>
      <c r="E3305">
        <v>29.024056828061902</v>
      </c>
      <c r="F3305">
        <v>242.31499823806101</v>
      </c>
      <c r="G3305">
        <v>42.727150000002403</v>
      </c>
    </row>
    <row r="3306" spans="1:7" x14ac:dyDescent="0.25">
      <c r="A3306">
        <v>33.139999999999397</v>
      </c>
      <c r="B3306">
        <v>1.0867105722427299</v>
      </c>
      <c r="C3306">
        <v>7.7209234237670801</v>
      </c>
      <c r="D3306">
        <v>1.0867105722427299</v>
      </c>
      <c r="E3306">
        <v>29.024393117467799</v>
      </c>
      <c r="F3306">
        <v>242.315334527467</v>
      </c>
      <c r="G3306">
        <v>42.737150000000803</v>
      </c>
    </row>
    <row r="3307" spans="1:7" x14ac:dyDescent="0.25">
      <c r="A3307">
        <v>33.150000000001398</v>
      </c>
      <c r="B3307">
        <v>1.0870616436004601</v>
      </c>
      <c r="C3307">
        <v>7.7227134704589799</v>
      </c>
      <c r="D3307">
        <v>1.0870616436004601</v>
      </c>
      <c r="E3307">
        <v>29.024744188825501</v>
      </c>
      <c r="F3307">
        <v>242.31568559882501</v>
      </c>
      <c r="G3307">
        <v>42.747150000002797</v>
      </c>
    </row>
    <row r="3308" spans="1:7" x14ac:dyDescent="0.25">
      <c r="A3308">
        <v>33.159999999999798</v>
      </c>
      <c r="B3308">
        <v>1.08740246295928</v>
      </c>
      <c r="C3308">
        <v>7.7242474555969203</v>
      </c>
      <c r="D3308">
        <v>1.08740246295928</v>
      </c>
      <c r="E3308">
        <v>29.025085008184298</v>
      </c>
      <c r="F3308">
        <v>242.31602641818401</v>
      </c>
      <c r="G3308">
        <v>42.757150000001197</v>
      </c>
    </row>
    <row r="3309" spans="1:7" x14ac:dyDescent="0.25">
      <c r="A3309">
        <v>33.170000000001799</v>
      </c>
      <c r="B3309">
        <v>1.08773028850555</v>
      </c>
      <c r="C3309">
        <v>7.72633504867553</v>
      </c>
      <c r="D3309">
        <v>1.08773028850555</v>
      </c>
      <c r="E3309">
        <v>29.025412833730599</v>
      </c>
      <c r="F3309">
        <v>242.31635424372999</v>
      </c>
      <c r="G3309">
        <v>42.767150000003298</v>
      </c>
    </row>
    <row r="3310" spans="1:7" x14ac:dyDescent="0.25">
      <c r="A3310">
        <v>33.180000000000199</v>
      </c>
      <c r="B3310">
        <v>1.0880366563796899</v>
      </c>
      <c r="C3310">
        <v>7.72816562652587</v>
      </c>
      <c r="D3310">
        <v>1.0880366563796899</v>
      </c>
      <c r="E3310">
        <v>29.025719201604701</v>
      </c>
      <c r="F3310">
        <v>242.31666061160399</v>
      </c>
      <c r="G3310">
        <v>42.777150000001697</v>
      </c>
    </row>
    <row r="3311" spans="1:7" x14ac:dyDescent="0.25">
      <c r="A3311">
        <v>33.1900000000023</v>
      </c>
      <c r="B3311">
        <v>1.08836352825164</v>
      </c>
      <c r="C3311">
        <v>7.7286515235900799</v>
      </c>
      <c r="D3311">
        <v>1.08836352825164</v>
      </c>
      <c r="E3311">
        <v>29.026046073476699</v>
      </c>
      <c r="F3311">
        <v>242.316987483476</v>
      </c>
      <c r="G3311">
        <v>42.787150000003699</v>
      </c>
    </row>
    <row r="3312" spans="1:7" x14ac:dyDescent="0.25">
      <c r="A3312">
        <v>33.200000000000699</v>
      </c>
      <c r="B3312">
        <v>1.0887005329132</v>
      </c>
      <c r="C3312">
        <v>7.7320966720581001</v>
      </c>
      <c r="D3312">
        <v>1.0887005329132</v>
      </c>
      <c r="E3312">
        <v>29.026383078138199</v>
      </c>
      <c r="F3312">
        <v>242.31732448813801</v>
      </c>
      <c r="G3312">
        <v>42.797150000002098</v>
      </c>
    </row>
    <row r="3313" spans="1:7" x14ac:dyDescent="0.25">
      <c r="A3313">
        <v>33.209999999999098</v>
      </c>
      <c r="B3313">
        <v>1.0890127420425399</v>
      </c>
      <c r="C3313">
        <v>7.7356934547424299</v>
      </c>
      <c r="D3313">
        <v>1.0890127420425399</v>
      </c>
      <c r="E3313">
        <v>29.0266952872676</v>
      </c>
      <c r="F3313">
        <v>242.31763669726701</v>
      </c>
      <c r="G3313">
        <v>42.807150000000497</v>
      </c>
    </row>
    <row r="3314" spans="1:7" x14ac:dyDescent="0.25">
      <c r="A3314">
        <v>33.2200000000011</v>
      </c>
      <c r="B3314">
        <v>1.08932161331176</v>
      </c>
      <c r="C3314">
        <v>7.7361474037170401</v>
      </c>
      <c r="D3314">
        <v>1.08932161331176</v>
      </c>
      <c r="E3314">
        <v>29.027004158536801</v>
      </c>
      <c r="F3314">
        <v>242.317945568536</v>
      </c>
      <c r="G3314">
        <v>42.817150000002499</v>
      </c>
    </row>
    <row r="3315" spans="1:7" x14ac:dyDescent="0.25">
      <c r="A3315">
        <v>33.229999999999499</v>
      </c>
      <c r="B3315">
        <v>1.0896737575530999</v>
      </c>
      <c r="C3315">
        <v>7.7367892265319798</v>
      </c>
      <c r="D3315">
        <v>1.0896737575530999</v>
      </c>
      <c r="E3315">
        <v>29.027356302778099</v>
      </c>
      <c r="F3315">
        <v>242.31829771277799</v>
      </c>
      <c r="G3315">
        <v>42.827150000000898</v>
      </c>
    </row>
    <row r="3316" spans="1:7" x14ac:dyDescent="0.25">
      <c r="A3316">
        <v>33.240000000001601</v>
      </c>
      <c r="B3316">
        <v>1.08998882770538</v>
      </c>
      <c r="C3316">
        <v>7.7374243736267001</v>
      </c>
      <c r="D3316">
        <v>1.08998882770538</v>
      </c>
      <c r="E3316">
        <v>29.027671372930399</v>
      </c>
      <c r="F3316">
        <v>242.31861278292999</v>
      </c>
      <c r="G3316">
        <v>42.837150000003</v>
      </c>
    </row>
    <row r="3317" spans="1:7" x14ac:dyDescent="0.25">
      <c r="A3317">
        <v>33.25</v>
      </c>
      <c r="B3317">
        <v>1.09028685092926</v>
      </c>
      <c r="C3317">
        <v>7.7390851974487296</v>
      </c>
      <c r="D3317">
        <v>1.09028685092926</v>
      </c>
      <c r="E3317">
        <v>29.027969396154301</v>
      </c>
      <c r="F3317">
        <v>242.31891080615401</v>
      </c>
      <c r="G3317">
        <v>42.847150000001399</v>
      </c>
    </row>
    <row r="3318" spans="1:7" x14ac:dyDescent="0.25">
      <c r="A3318">
        <v>33.260000000002002</v>
      </c>
      <c r="B3318">
        <v>1.0906301736831601</v>
      </c>
      <c r="C3318">
        <v>7.73931789398193</v>
      </c>
      <c r="D3318">
        <v>1.0906301736831601</v>
      </c>
      <c r="E3318">
        <v>29.0283127189082</v>
      </c>
      <c r="F3318">
        <v>242.319254128908</v>
      </c>
      <c r="G3318">
        <v>42.857150000003401</v>
      </c>
    </row>
    <row r="3319" spans="1:7" x14ac:dyDescent="0.25">
      <c r="A3319">
        <v>33.270000000000401</v>
      </c>
      <c r="B3319">
        <v>1.0909687280654901</v>
      </c>
      <c r="C3319">
        <v>7.7394685745239196</v>
      </c>
      <c r="D3319">
        <v>1.0909687280654901</v>
      </c>
      <c r="E3319">
        <v>29.0286512732905</v>
      </c>
      <c r="F3319">
        <v>242.31959268329001</v>
      </c>
      <c r="G3319">
        <v>42.8671500000018</v>
      </c>
    </row>
    <row r="3320" spans="1:7" x14ac:dyDescent="0.25">
      <c r="A3320">
        <v>33.280000000002403</v>
      </c>
      <c r="B3320">
        <v>1.0912796258926301</v>
      </c>
      <c r="C3320">
        <v>7.7396855354309002</v>
      </c>
      <c r="D3320">
        <v>1.0912796258926301</v>
      </c>
      <c r="E3320">
        <v>29.028962171117701</v>
      </c>
      <c r="F3320">
        <v>242.31990358111699</v>
      </c>
      <c r="G3320">
        <v>42.877150000003802</v>
      </c>
    </row>
    <row r="3321" spans="1:7" x14ac:dyDescent="0.25">
      <c r="A3321">
        <v>33.290000000000802</v>
      </c>
      <c r="B3321">
        <v>1.0916064977645801</v>
      </c>
      <c r="C3321">
        <v>7.7415518760681099</v>
      </c>
      <c r="D3321">
        <v>1.0916064977645801</v>
      </c>
      <c r="E3321">
        <v>29.0292890429896</v>
      </c>
      <c r="F3321">
        <v>242.32023045298899</v>
      </c>
      <c r="G3321">
        <v>42.887150000002201</v>
      </c>
    </row>
    <row r="3322" spans="1:7" x14ac:dyDescent="0.25">
      <c r="A3322">
        <v>33.299999999999201</v>
      </c>
      <c r="B3322">
        <v>1.0919393301010101</v>
      </c>
      <c r="C3322">
        <v>7.7416677474975497</v>
      </c>
      <c r="D3322">
        <v>1.0919393301010101</v>
      </c>
      <c r="E3322">
        <v>29.029621875326001</v>
      </c>
      <c r="F3322">
        <v>242.32056328532599</v>
      </c>
      <c r="G3322">
        <v>42.8971500000006</v>
      </c>
    </row>
    <row r="3323" spans="1:7" x14ac:dyDescent="0.25">
      <c r="A3323">
        <v>33.310000000001303</v>
      </c>
      <c r="B3323">
        <v>1.09224736690521</v>
      </c>
      <c r="C3323">
        <v>7.74206018447875</v>
      </c>
      <c r="D3323">
        <v>1.09224736690521</v>
      </c>
      <c r="E3323">
        <v>29.0299299121302</v>
      </c>
      <c r="F3323">
        <v>242.32087132212999</v>
      </c>
      <c r="G3323">
        <v>42.907150000002702</v>
      </c>
    </row>
    <row r="3324" spans="1:7" x14ac:dyDescent="0.25">
      <c r="A3324">
        <v>33.319999999999702</v>
      </c>
      <c r="B3324">
        <v>1.0925865173339799</v>
      </c>
      <c r="C3324">
        <v>7.7435135841369602</v>
      </c>
      <c r="D3324">
        <v>1.0925865173339799</v>
      </c>
      <c r="E3324">
        <v>29.030269062559</v>
      </c>
      <c r="F3324">
        <v>242.32121047255899</v>
      </c>
      <c r="G3324">
        <v>42.917150000001101</v>
      </c>
    </row>
    <row r="3325" spans="1:7" x14ac:dyDescent="0.25">
      <c r="A3325">
        <v>33.330000000001696</v>
      </c>
      <c r="B3325">
        <v>1.0929605960845901</v>
      </c>
      <c r="C3325">
        <v>7.7451977729797301</v>
      </c>
      <c r="D3325">
        <v>1.0929605960845901</v>
      </c>
      <c r="E3325">
        <v>29.0306431413096</v>
      </c>
      <c r="F3325">
        <v>242.321584551309</v>
      </c>
      <c r="G3325">
        <v>42.927150000003103</v>
      </c>
    </row>
    <row r="3326" spans="1:7" x14ac:dyDescent="0.25">
      <c r="A3326">
        <v>33.340000000000103</v>
      </c>
      <c r="B3326">
        <v>1.09332406520843</v>
      </c>
      <c r="C3326">
        <v>7.7474036216735804</v>
      </c>
      <c r="D3326">
        <v>1.09332406520843</v>
      </c>
      <c r="E3326">
        <v>29.031006610433501</v>
      </c>
      <c r="F3326">
        <v>242.32194802043301</v>
      </c>
      <c r="G3326">
        <v>42.937150000001502</v>
      </c>
    </row>
    <row r="3327" spans="1:7" x14ac:dyDescent="0.25">
      <c r="A3327">
        <v>33.350000000002098</v>
      </c>
      <c r="B3327">
        <v>1.0936849117278999</v>
      </c>
      <c r="C3327">
        <v>7.7484612464904696</v>
      </c>
      <c r="D3327">
        <v>1.0936849117278999</v>
      </c>
      <c r="E3327">
        <v>29.0313674569529</v>
      </c>
      <c r="F3327">
        <v>242.322308866952</v>
      </c>
      <c r="G3327">
        <v>42.947150000003603</v>
      </c>
    </row>
    <row r="3328" spans="1:7" x14ac:dyDescent="0.25">
      <c r="A3328">
        <v>33.360000000000497</v>
      </c>
      <c r="B3328">
        <v>1.0940301418304399</v>
      </c>
      <c r="C3328">
        <v>7.75016021728515</v>
      </c>
      <c r="D3328">
        <v>1.0940301418304399</v>
      </c>
      <c r="E3328">
        <v>29.031712687055499</v>
      </c>
      <c r="F3328">
        <v>242.32265409705499</v>
      </c>
      <c r="G3328">
        <v>42.957150000002002</v>
      </c>
    </row>
    <row r="3329" spans="1:7" x14ac:dyDescent="0.25">
      <c r="A3329">
        <v>33.370000000002598</v>
      </c>
      <c r="B3329">
        <v>1.0943517684936499</v>
      </c>
      <c r="C3329">
        <v>7.7515950202941797</v>
      </c>
      <c r="D3329">
        <v>1.0943517684936499</v>
      </c>
      <c r="E3329">
        <v>29.0320343137187</v>
      </c>
      <c r="F3329">
        <v>242.322975723718</v>
      </c>
      <c r="G3329">
        <v>42.967150000003997</v>
      </c>
    </row>
    <row r="3330" spans="1:7" x14ac:dyDescent="0.25">
      <c r="A3330">
        <v>33.380000000000997</v>
      </c>
      <c r="B3330">
        <v>1.09469401836395</v>
      </c>
      <c r="C3330">
        <v>7.75292921066284</v>
      </c>
      <c r="D3330">
        <v>1.09469401836395</v>
      </c>
      <c r="E3330">
        <v>29.032376563589001</v>
      </c>
      <c r="F3330">
        <v>242.32331797358901</v>
      </c>
      <c r="G3330">
        <v>42.977150000002403</v>
      </c>
    </row>
    <row r="3331" spans="1:7" x14ac:dyDescent="0.25">
      <c r="A3331">
        <v>33.389999999999397</v>
      </c>
      <c r="B3331">
        <v>1.0950666666030799</v>
      </c>
      <c r="C3331">
        <v>7.7543377876281703</v>
      </c>
      <c r="D3331">
        <v>1.0950666666030799</v>
      </c>
      <c r="E3331">
        <v>29.032749211828101</v>
      </c>
      <c r="F3331">
        <v>242.32369062182801</v>
      </c>
      <c r="G3331">
        <v>42.987150000000803</v>
      </c>
    </row>
    <row r="3332" spans="1:7" x14ac:dyDescent="0.25">
      <c r="A3332">
        <v>33.400000000001398</v>
      </c>
      <c r="B3332">
        <v>1.09542071819305</v>
      </c>
      <c r="C3332">
        <v>7.7569446563720703</v>
      </c>
      <c r="D3332">
        <v>1.09542071819305</v>
      </c>
      <c r="E3332">
        <v>29.033103263418099</v>
      </c>
      <c r="F3332">
        <v>242.324044673418</v>
      </c>
      <c r="G3332">
        <v>42.997150000002797</v>
      </c>
    </row>
    <row r="3333" spans="1:7" x14ac:dyDescent="0.25">
      <c r="A3333">
        <v>33.409999999999798</v>
      </c>
      <c r="B3333">
        <v>1.0957617759704501</v>
      </c>
      <c r="C3333">
        <v>7.75847911834716</v>
      </c>
      <c r="D3333">
        <v>1.0957617759704501</v>
      </c>
      <c r="E3333">
        <v>29.0334443211955</v>
      </c>
      <c r="F3333">
        <v>242.32438573119501</v>
      </c>
      <c r="G3333">
        <v>43.007150000001197</v>
      </c>
    </row>
    <row r="3334" spans="1:7" x14ac:dyDescent="0.25">
      <c r="A3334">
        <v>33.420000000001799</v>
      </c>
      <c r="B3334">
        <v>1.0961109399795499</v>
      </c>
      <c r="C3334">
        <v>7.7599549293518004</v>
      </c>
      <c r="D3334">
        <v>1.0961109399795499</v>
      </c>
      <c r="E3334">
        <v>29.033793485204601</v>
      </c>
      <c r="F3334">
        <v>242.32473489520399</v>
      </c>
      <c r="G3334">
        <v>43.017150000003298</v>
      </c>
    </row>
    <row r="3335" spans="1:7" x14ac:dyDescent="0.25">
      <c r="A3335">
        <v>33.430000000000199</v>
      </c>
      <c r="B3335">
        <v>1.09646892547607</v>
      </c>
      <c r="C3335">
        <v>7.7615933418273899</v>
      </c>
      <c r="D3335">
        <v>1.09646892547607</v>
      </c>
      <c r="E3335">
        <v>29.034151470701101</v>
      </c>
      <c r="F3335">
        <v>242.32509288070099</v>
      </c>
      <c r="G3335">
        <v>43.027150000001697</v>
      </c>
    </row>
    <row r="3336" spans="1:7" x14ac:dyDescent="0.25">
      <c r="A3336">
        <v>33.4400000000023</v>
      </c>
      <c r="B3336">
        <v>1.0968233346939</v>
      </c>
      <c r="C3336">
        <v>7.7635016441345197</v>
      </c>
      <c r="D3336">
        <v>1.0968233346939</v>
      </c>
      <c r="E3336">
        <v>29.0345058799189</v>
      </c>
      <c r="F3336">
        <v>242.325447289918</v>
      </c>
      <c r="G3336">
        <v>43.037150000003699</v>
      </c>
    </row>
    <row r="3337" spans="1:7" x14ac:dyDescent="0.25">
      <c r="A3337">
        <v>33.450000000000699</v>
      </c>
      <c r="B3337">
        <v>1.0971938371658301</v>
      </c>
      <c r="C3337">
        <v>7.7651925086975</v>
      </c>
      <c r="D3337">
        <v>1.0971938371658301</v>
      </c>
      <c r="E3337">
        <v>29.034876382390902</v>
      </c>
      <c r="F3337">
        <v>242.32581779239001</v>
      </c>
      <c r="G3337">
        <v>43.047150000002098</v>
      </c>
    </row>
    <row r="3338" spans="1:7" x14ac:dyDescent="0.25">
      <c r="A3338">
        <v>33.459999999999098</v>
      </c>
      <c r="B3338">
        <v>1.0975637435912999</v>
      </c>
      <c r="C3338">
        <v>7.7668166160583398</v>
      </c>
      <c r="D3338">
        <v>1.0975637435912999</v>
      </c>
      <c r="E3338">
        <v>29.0352462888163</v>
      </c>
      <c r="F3338">
        <v>242.326187698816</v>
      </c>
      <c r="G3338">
        <v>43.057150000000497</v>
      </c>
    </row>
    <row r="3339" spans="1:7" x14ac:dyDescent="0.25">
      <c r="A3339">
        <v>33.4700000000011</v>
      </c>
      <c r="B3339">
        <v>1.0979313850402801</v>
      </c>
      <c r="C3339">
        <v>7.7684788703918404</v>
      </c>
      <c r="D3339">
        <v>1.0979313850402801</v>
      </c>
      <c r="E3339">
        <v>29.035613930265299</v>
      </c>
      <c r="F3339">
        <v>242.326555340265</v>
      </c>
      <c r="G3339">
        <v>43.067150000002499</v>
      </c>
    </row>
    <row r="3340" spans="1:7" x14ac:dyDescent="0.25">
      <c r="A3340">
        <v>33.479999999999499</v>
      </c>
      <c r="B3340">
        <v>1.0982974767684901</v>
      </c>
      <c r="C3340">
        <v>7.77044582366943</v>
      </c>
      <c r="D3340">
        <v>1.0982974767684901</v>
      </c>
      <c r="E3340">
        <v>29.035980021993499</v>
      </c>
      <c r="F3340">
        <v>242.32692143199299</v>
      </c>
      <c r="G3340">
        <v>43.077150000000898</v>
      </c>
    </row>
    <row r="3341" spans="1:7" x14ac:dyDescent="0.25">
      <c r="A3341">
        <v>33.490000000001601</v>
      </c>
      <c r="B3341">
        <v>1.09865510463714</v>
      </c>
      <c r="C3341">
        <v>7.7726473808288503</v>
      </c>
      <c r="D3341">
        <v>1.09865510463714</v>
      </c>
      <c r="E3341">
        <v>29.036337649862201</v>
      </c>
      <c r="F3341">
        <v>242.32727905986201</v>
      </c>
      <c r="G3341">
        <v>43.087150000003</v>
      </c>
    </row>
    <row r="3342" spans="1:7" x14ac:dyDescent="0.25">
      <c r="A3342">
        <v>33.5</v>
      </c>
      <c r="B3342">
        <v>1.0990347862243599</v>
      </c>
      <c r="C3342">
        <v>7.7745938301086399</v>
      </c>
      <c r="D3342">
        <v>1.0990347862243599</v>
      </c>
      <c r="E3342">
        <v>29.036717331449399</v>
      </c>
      <c r="F3342">
        <v>242.327658741449</v>
      </c>
      <c r="G3342">
        <v>43.097150000001399</v>
      </c>
    </row>
    <row r="3343" spans="1:7" x14ac:dyDescent="0.25">
      <c r="A3343">
        <v>33.510000000002002</v>
      </c>
      <c r="B3343">
        <v>1.09943687915802</v>
      </c>
      <c r="C3343">
        <v>7.77636623382568</v>
      </c>
      <c r="D3343">
        <v>1.09943687915802</v>
      </c>
      <c r="E3343">
        <v>29.037119424383</v>
      </c>
      <c r="F3343">
        <v>242.328060834383</v>
      </c>
      <c r="G3343">
        <v>43.107150000003401</v>
      </c>
    </row>
    <row r="3344" spans="1:7" x14ac:dyDescent="0.25">
      <c r="A3344">
        <v>33.520000000000401</v>
      </c>
      <c r="B3344">
        <v>1.0998111963271999</v>
      </c>
      <c r="C3344">
        <v>7.7787799835204998</v>
      </c>
      <c r="D3344">
        <v>1.0998111963271999</v>
      </c>
      <c r="E3344">
        <v>29.037493741552201</v>
      </c>
      <c r="F3344">
        <v>242.32843515155199</v>
      </c>
      <c r="G3344">
        <v>43.1171500000018</v>
      </c>
    </row>
    <row r="3345" spans="1:7" x14ac:dyDescent="0.25">
      <c r="A3345">
        <v>33.530000000002403</v>
      </c>
      <c r="B3345">
        <v>1.1002063751220701</v>
      </c>
      <c r="C3345">
        <v>7.7815303802490199</v>
      </c>
      <c r="D3345">
        <v>1.1002063751220701</v>
      </c>
      <c r="E3345">
        <v>29.0378889203471</v>
      </c>
      <c r="F3345">
        <v>242.32883033034699</v>
      </c>
      <c r="G3345">
        <v>43.127150000003802</v>
      </c>
    </row>
    <row r="3346" spans="1:7" x14ac:dyDescent="0.25">
      <c r="A3346">
        <v>33.540000000000802</v>
      </c>
      <c r="B3346">
        <v>1.10059177875518</v>
      </c>
      <c r="C3346">
        <v>7.7818150520324698</v>
      </c>
      <c r="D3346">
        <v>1.10059177875518</v>
      </c>
      <c r="E3346">
        <v>29.0382743239802</v>
      </c>
      <c r="F3346">
        <v>242.32921573397999</v>
      </c>
      <c r="G3346">
        <v>43.137150000002201</v>
      </c>
    </row>
    <row r="3347" spans="1:7" x14ac:dyDescent="0.25">
      <c r="A3347">
        <v>33.549999999999201</v>
      </c>
      <c r="B3347">
        <v>1.1009716987609801</v>
      </c>
      <c r="C3347">
        <v>7.7835402488708398</v>
      </c>
      <c r="D3347">
        <v>1.1009716987609801</v>
      </c>
      <c r="E3347">
        <v>29.038654243985999</v>
      </c>
      <c r="F3347">
        <v>242.32959565398599</v>
      </c>
      <c r="G3347">
        <v>43.1471500000006</v>
      </c>
    </row>
    <row r="3348" spans="1:7" x14ac:dyDescent="0.25">
      <c r="A3348">
        <v>33.560000000001303</v>
      </c>
      <c r="B3348">
        <v>1.1013504266738801</v>
      </c>
      <c r="C3348">
        <v>7.7858786582946697</v>
      </c>
      <c r="D3348">
        <v>1.1013504266738801</v>
      </c>
      <c r="E3348">
        <v>29.039032971898902</v>
      </c>
      <c r="F3348">
        <v>242.32997438189801</v>
      </c>
      <c r="G3348">
        <v>43.157150000002702</v>
      </c>
    </row>
    <row r="3349" spans="1:7" x14ac:dyDescent="0.25">
      <c r="A3349">
        <v>33.569999999999702</v>
      </c>
      <c r="B3349">
        <v>1.1017025709152199</v>
      </c>
      <c r="C3349">
        <v>7.7881503105163503</v>
      </c>
      <c r="D3349">
        <v>1.1017025709152199</v>
      </c>
      <c r="E3349">
        <v>29.039385116140199</v>
      </c>
      <c r="F3349">
        <v>242.33032652614</v>
      </c>
      <c r="G3349">
        <v>43.167150000001101</v>
      </c>
    </row>
    <row r="3350" spans="1:7" x14ac:dyDescent="0.25">
      <c r="A3350">
        <v>33.580000000001696</v>
      </c>
      <c r="B3350">
        <v>1.10207283496856</v>
      </c>
      <c r="C3350">
        <v>7.7897667884826598</v>
      </c>
      <c r="D3350">
        <v>1.10207283496856</v>
      </c>
      <c r="E3350">
        <v>29.039755380193601</v>
      </c>
      <c r="F3350">
        <v>242.330696790193</v>
      </c>
      <c r="G3350">
        <v>43.177150000003103</v>
      </c>
    </row>
    <row r="3351" spans="1:7" x14ac:dyDescent="0.25">
      <c r="A3351">
        <v>33.590000000000103</v>
      </c>
      <c r="B3351">
        <v>1.10243332386016</v>
      </c>
      <c r="C3351">
        <v>7.7903404235839799</v>
      </c>
      <c r="D3351">
        <v>1.10243332386016</v>
      </c>
      <c r="E3351">
        <v>29.040115869085199</v>
      </c>
      <c r="F3351">
        <v>242.331057279085</v>
      </c>
      <c r="G3351">
        <v>43.187150000001502</v>
      </c>
    </row>
    <row r="3352" spans="1:7" x14ac:dyDescent="0.25">
      <c r="A3352">
        <v>33.600000000002098</v>
      </c>
      <c r="B3352">
        <v>1.10277879238128</v>
      </c>
      <c r="C3352">
        <v>7.7904343605041504</v>
      </c>
      <c r="D3352">
        <v>1.10277879238128</v>
      </c>
      <c r="E3352">
        <v>29.040461337606299</v>
      </c>
      <c r="F3352">
        <v>242.33140274760601</v>
      </c>
      <c r="G3352">
        <v>43.197150000003603</v>
      </c>
    </row>
    <row r="3353" spans="1:7" x14ac:dyDescent="0.25">
      <c r="A3353">
        <v>33.610000000000497</v>
      </c>
      <c r="B3353">
        <v>1.1031361818313501</v>
      </c>
      <c r="C3353">
        <v>7.7915291786193803</v>
      </c>
      <c r="D3353">
        <v>1.1031361818313501</v>
      </c>
      <c r="E3353">
        <v>29.040818727056401</v>
      </c>
      <c r="F3353">
        <v>242.33176013705599</v>
      </c>
      <c r="G3353">
        <v>43.207150000002002</v>
      </c>
    </row>
    <row r="3354" spans="1:7" x14ac:dyDescent="0.25">
      <c r="A3354">
        <v>33.620000000002598</v>
      </c>
      <c r="B3354">
        <v>1.10347616672515</v>
      </c>
      <c r="C3354">
        <v>7.7922129631042401</v>
      </c>
      <c r="D3354">
        <v>1.10347616672515</v>
      </c>
      <c r="E3354">
        <v>29.041158711950199</v>
      </c>
      <c r="F3354">
        <v>242.33210012194999</v>
      </c>
      <c r="G3354">
        <v>43.217150000003997</v>
      </c>
    </row>
    <row r="3355" spans="1:7" x14ac:dyDescent="0.25">
      <c r="A3355">
        <v>33.630000000000997</v>
      </c>
      <c r="B3355">
        <v>1.10382115840911</v>
      </c>
      <c r="C3355">
        <v>7.7934293746948198</v>
      </c>
      <c r="D3355">
        <v>1.10382115840911</v>
      </c>
      <c r="E3355">
        <v>29.041503703634099</v>
      </c>
      <c r="F3355">
        <v>242.33244511363401</v>
      </c>
      <c r="G3355">
        <v>43.227150000002403</v>
      </c>
    </row>
    <row r="3356" spans="1:7" x14ac:dyDescent="0.25">
      <c r="A3356">
        <v>33.639999999999397</v>
      </c>
      <c r="B3356">
        <v>1.10414230823516</v>
      </c>
      <c r="C3356">
        <v>7.7959580421447701</v>
      </c>
      <c r="D3356">
        <v>1.10414230823516</v>
      </c>
      <c r="E3356">
        <v>29.041824853460199</v>
      </c>
      <c r="F3356">
        <v>242.33276626346</v>
      </c>
      <c r="G3356">
        <v>43.237150000000803</v>
      </c>
    </row>
    <row r="3357" spans="1:7" x14ac:dyDescent="0.25">
      <c r="A3357">
        <v>33.650000000001398</v>
      </c>
      <c r="B3357">
        <v>1.1044547557830799</v>
      </c>
      <c r="C3357">
        <v>7.7957978248596103</v>
      </c>
      <c r="D3357">
        <v>1.1044547557830799</v>
      </c>
      <c r="E3357">
        <v>29.042137301008101</v>
      </c>
      <c r="F3357">
        <v>242.333078711008</v>
      </c>
      <c r="G3357">
        <v>43.247150000002797</v>
      </c>
    </row>
    <row r="3358" spans="1:7" x14ac:dyDescent="0.25">
      <c r="A3358">
        <v>33.659999999999798</v>
      </c>
      <c r="B3358">
        <v>1.1048043966293299</v>
      </c>
      <c r="C3358">
        <v>7.7958350181579501</v>
      </c>
      <c r="D3358">
        <v>1.1048043966293299</v>
      </c>
      <c r="E3358">
        <v>29.042486941854399</v>
      </c>
      <c r="F3358">
        <v>242.333428351854</v>
      </c>
      <c r="G3358">
        <v>43.257150000001197</v>
      </c>
    </row>
    <row r="3359" spans="1:7" x14ac:dyDescent="0.25">
      <c r="A3359">
        <v>33.670000000001799</v>
      </c>
      <c r="B3359">
        <v>1.10517406463623</v>
      </c>
      <c r="C3359">
        <v>7.7972440719604403</v>
      </c>
      <c r="D3359">
        <v>1.10517406463623</v>
      </c>
      <c r="E3359">
        <v>29.0428566098613</v>
      </c>
      <c r="F3359">
        <v>242.33379801986101</v>
      </c>
      <c r="G3359">
        <v>43.267150000003298</v>
      </c>
    </row>
    <row r="3360" spans="1:7" x14ac:dyDescent="0.25">
      <c r="A3360">
        <v>33.680000000000199</v>
      </c>
      <c r="B3360">
        <v>1.1055337190628001</v>
      </c>
      <c r="C3360">
        <v>7.7988815307617099</v>
      </c>
      <c r="D3360">
        <v>1.1055337190628001</v>
      </c>
      <c r="E3360">
        <v>29.0432162642878</v>
      </c>
      <c r="F3360">
        <v>242.33415767428701</v>
      </c>
      <c r="G3360">
        <v>43.277150000001697</v>
      </c>
    </row>
    <row r="3361" spans="1:7" x14ac:dyDescent="0.25">
      <c r="A3361">
        <v>33.6900000000023</v>
      </c>
      <c r="B3361">
        <v>1.1058828830718901</v>
      </c>
      <c r="C3361">
        <v>7.79984378814697</v>
      </c>
      <c r="D3361">
        <v>1.1058828830718901</v>
      </c>
      <c r="E3361">
        <v>29.043565428296901</v>
      </c>
      <c r="F3361">
        <v>242.33450683829599</v>
      </c>
      <c r="G3361">
        <v>43.287150000003699</v>
      </c>
    </row>
    <row r="3362" spans="1:7" x14ac:dyDescent="0.25">
      <c r="A3362">
        <v>33.700000000000699</v>
      </c>
      <c r="B3362">
        <v>1.10619533061981</v>
      </c>
      <c r="C3362">
        <v>7.8015508651733301</v>
      </c>
      <c r="D3362">
        <v>1.10619533061981</v>
      </c>
      <c r="E3362">
        <v>29.0438778758448</v>
      </c>
      <c r="F3362">
        <v>242.33481928584399</v>
      </c>
      <c r="G3362">
        <v>43.297150000002098</v>
      </c>
    </row>
    <row r="3363" spans="1:7" x14ac:dyDescent="0.25">
      <c r="A3363">
        <v>33.709999999999098</v>
      </c>
      <c r="B3363">
        <v>1.1065125465393</v>
      </c>
      <c r="C3363">
        <v>7.8017120361328098</v>
      </c>
      <c r="D3363">
        <v>1.1065125465393</v>
      </c>
      <c r="E3363">
        <v>29.044195091764301</v>
      </c>
      <c r="F3363">
        <v>242.335136501764</v>
      </c>
      <c r="G3363">
        <v>43.307150000000497</v>
      </c>
    </row>
    <row r="3364" spans="1:7" x14ac:dyDescent="0.25">
      <c r="A3364">
        <v>33.7200000000011</v>
      </c>
      <c r="B3364">
        <v>1.1068466901779099</v>
      </c>
      <c r="C3364">
        <v>7.8025631904601997</v>
      </c>
      <c r="D3364">
        <v>1.1068466901779099</v>
      </c>
      <c r="E3364">
        <v>29.044529235402901</v>
      </c>
      <c r="F3364">
        <v>242.33547064540201</v>
      </c>
      <c r="G3364">
        <v>43.317150000002499</v>
      </c>
    </row>
    <row r="3365" spans="1:7" x14ac:dyDescent="0.25">
      <c r="A3365">
        <v>33.729999999999499</v>
      </c>
      <c r="B3365">
        <v>1.1071797609329199</v>
      </c>
      <c r="C3365">
        <v>7.8025202751159597</v>
      </c>
      <c r="D3365">
        <v>1.1071797609329199</v>
      </c>
      <c r="E3365">
        <v>29.044862306157899</v>
      </c>
      <c r="F3365">
        <v>242.33580371615699</v>
      </c>
      <c r="G3365">
        <v>43.327150000000898</v>
      </c>
    </row>
    <row r="3366" spans="1:7" x14ac:dyDescent="0.25">
      <c r="A3366">
        <v>33.740000000001601</v>
      </c>
      <c r="B3366">
        <v>1.1074861288070601</v>
      </c>
      <c r="C3366">
        <v>7.8034420013427699</v>
      </c>
      <c r="D3366">
        <v>1.1074861288070601</v>
      </c>
      <c r="E3366">
        <v>29.045168674032102</v>
      </c>
      <c r="F3366">
        <v>242.33611008403199</v>
      </c>
      <c r="G3366">
        <v>43.337150000003</v>
      </c>
    </row>
    <row r="3367" spans="1:7" x14ac:dyDescent="0.25">
      <c r="A3367">
        <v>33.75</v>
      </c>
      <c r="B3367">
        <v>1.10781037807464</v>
      </c>
      <c r="C3367">
        <v>7.8054909706115696</v>
      </c>
      <c r="D3367">
        <v>1.10781037807464</v>
      </c>
      <c r="E3367">
        <v>29.045492923299701</v>
      </c>
      <c r="F3367">
        <v>242.336434333299</v>
      </c>
      <c r="G3367">
        <v>43.347150000001399</v>
      </c>
    </row>
    <row r="3368" spans="1:7" x14ac:dyDescent="0.25">
      <c r="A3368">
        <v>33.760000000002002</v>
      </c>
      <c r="B3368">
        <v>1.10813748836517</v>
      </c>
      <c r="C3368">
        <v>7.8061032295226997</v>
      </c>
      <c r="D3368">
        <v>1.10813748836517</v>
      </c>
      <c r="E3368">
        <v>29.0458200335902</v>
      </c>
      <c r="F3368">
        <v>242.33676144359001</v>
      </c>
      <c r="G3368">
        <v>43.357150000003401</v>
      </c>
    </row>
    <row r="3369" spans="1:7" x14ac:dyDescent="0.25">
      <c r="A3369">
        <v>33.770000000000401</v>
      </c>
      <c r="B3369">
        <v>1.1084306240081701</v>
      </c>
      <c r="C3369">
        <v>7.8061742782592702</v>
      </c>
      <c r="D3369">
        <v>1.1084306240081701</v>
      </c>
      <c r="E3369">
        <v>29.046113169233202</v>
      </c>
      <c r="F3369">
        <v>242.33705457923301</v>
      </c>
      <c r="G3369">
        <v>43.3671500000018</v>
      </c>
    </row>
    <row r="3370" spans="1:7" x14ac:dyDescent="0.25">
      <c r="A3370">
        <v>33.780000000002403</v>
      </c>
      <c r="B3370">
        <v>1.10870933532714</v>
      </c>
      <c r="C3370">
        <v>7.8063006401062003</v>
      </c>
      <c r="D3370">
        <v>1.10870933532714</v>
      </c>
      <c r="E3370">
        <v>29.0463918805522</v>
      </c>
      <c r="F3370">
        <v>242.33733329055201</v>
      </c>
      <c r="G3370">
        <v>43.377150000003802</v>
      </c>
    </row>
    <row r="3371" spans="1:7" x14ac:dyDescent="0.25">
      <c r="A3371">
        <v>33.790000000000802</v>
      </c>
      <c r="B3371">
        <v>1.10900437831878</v>
      </c>
      <c r="C3371">
        <v>7.8079290390014604</v>
      </c>
      <c r="D3371">
        <v>1.10900437831878</v>
      </c>
      <c r="E3371">
        <v>29.046686923543799</v>
      </c>
      <c r="F3371">
        <v>242.33762833354299</v>
      </c>
      <c r="G3371">
        <v>43.387150000002201</v>
      </c>
    </row>
    <row r="3372" spans="1:7" x14ac:dyDescent="0.25">
      <c r="A3372">
        <v>33.799999999999201</v>
      </c>
      <c r="B3372">
        <v>1.1092902421951201</v>
      </c>
      <c r="C3372">
        <v>7.8082680702209402</v>
      </c>
      <c r="D3372">
        <v>1.1092902421951201</v>
      </c>
      <c r="E3372">
        <v>29.046972787420199</v>
      </c>
      <c r="F3372">
        <v>242.33791419741999</v>
      </c>
      <c r="G3372">
        <v>43.3971500000006</v>
      </c>
    </row>
    <row r="3373" spans="1:7" x14ac:dyDescent="0.25">
      <c r="A3373">
        <v>33.810000000001303</v>
      </c>
      <c r="B3373">
        <v>1.1095947027206401</v>
      </c>
      <c r="C3373">
        <v>7.8095569610595703</v>
      </c>
      <c r="D3373">
        <v>1.1095947027206401</v>
      </c>
      <c r="E3373">
        <v>29.047277247945701</v>
      </c>
      <c r="F3373">
        <v>242.33821865794499</v>
      </c>
      <c r="G3373">
        <v>43.407150000002702</v>
      </c>
    </row>
    <row r="3374" spans="1:7" x14ac:dyDescent="0.25">
      <c r="A3374">
        <v>33.819999999999702</v>
      </c>
      <c r="B3374">
        <v>1.10992360115051</v>
      </c>
      <c r="C3374">
        <v>7.81075096130371</v>
      </c>
      <c r="D3374">
        <v>1.10992360115051</v>
      </c>
      <c r="E3374">
        <v>29.0476061463755</v>
      </c>
      <c r="F3374">
        <v>242.338547556375</v>
      </c>
      <c r="G3374">
        <v>43.417150000001101</v>
      </c>
    </row>
    <row r="3375" spans="1:7" x14ac:dyDescent="0.25">
      <c r="A3375">
        <v>33.830000000001696</v>
      </c>
      <c r="B3375">
        <v>1.1102257966995199</v>
      </c>
      <c r="C3375">
        <v>7.8123602867126403</v>
      </c>
      <c r="D3375">
        <v>1.1102257966995199</v>
      </c>
      <c r="E3375">
        <v>29.047908341924501</v>
      </c>
      <c r="F3375">
        <v>242.33884975192399</v>
      </c>
      <c r="G3375">
        <v>43.427150000003103</v>
      </c>
    </row>
    <row r="3376" spans="1:7" x14ac:dyDescent="0.25">
      <c r="A3376">
        <v>33.840000000000103</v>
      </c>
      <c r="B3376">
        <v>1.11053919792175</v>
      </c>
      <c r="C3376">
        <v>7.8121585845947203</v>
      </c>
      <c r="D3376">
        <v>1.11053919792175</v>
      </c>
      <c r="E3376">
        <v>29.048221743146801</v>
      </c>
      <c r="F3376">
        <v>242.33916315314599</v>
      </c>
      <c r="G3376">
        <v>43.437150000001502</v>
      </c>
    </row>
    <row r="3377" spans="1:7" x14ac:dyDescent="0.25">
      <c r="A3377">
        <v>33.850000000002098</v>
      </c>
      <c r="B3377">
        <v>1.1108413934707599</v>
      </c>
      <c r="C3377">
        <v>7.8122124671936</v>
      </c>
      <c r="D3377">
        <v>1.1108413934707599</v>
      </c>
      <c r="E3377">
        <v>29.048523938695801</v>
      </c>
      <c r="F3377">
        <v>242.339465348695</v>
      </c>
      <c r="G3377">
        <v>43.447150000003603</v>
      </c>
    </row>
    <row r="3378" spans="1:7" x14ac:dyDescent="0.25">
      <c r="A3378">
        <v>33.860000000000497</v>
      </c>
      <c r="B3378">
        <v>1.1111437082290601</v>
      </c>
      <c r="C3378">
        <v>7.8128724098205504</v>
      </c>
      <c r="D3378">
        <v>1.1111437082290601</v>
      </c>
      <c r="E3378">
        <v>29.048826253454099</v>
      </c>
      <c r="F3378">
        <v>242.33976766345401</v>
      </c>
      <c r="G3378">
        <v>43.457150000002002</v>
      </c>
    </row>
    <row r="3379" spans="1:7" x14ac:dyDescent="0.25">
      <c r="A3379">
        <v>33.870000000002598</v>
      </c>
      <c r="B3379">
        <v>1.1114525794982899</v>
      </c>
      <c r="C3379">
        <v>7.8147382736206001</v>
      </c>
      <c r="D3379">
        <v>1.1114525794982899</v>
      </c>
      <c r="E3379">
        <v>29.0491351247233</v>
      </c>
      <c r="F3379">
        <v>242.34007653472301</v>
      </c>
      <c r="G3379">
        <v>43.467150000003997</v>
      </c>
    </row>
    <row r="3380" spans="1:7" x14ac:dyDescent="0.25">
      <c r="A3380">
        <v>33.880000000000997</v>
      </c>
      <c r="B3380">
        <v>1.11178982257843</v>
      </c>
      <c r="C3380">
        <v>7.8158478736877397</v>
      </c>
      <c r="D3380">
        <v>1.11178982257843</v>
      </c>
      <c r="E3380">
        <v>29.049472367803499</v>
      </c>
      <c r="F3380">
        <v>242.34041377780301</v>
      </c>
      <c r="G3380">
        <v>43.477150000002403</v>
      </c>
    </row>
    <row r="3381" spans="1:7" x14ac:dyDescent="0.25">
      <c r="A3381">
        <v>33.889999999999397</v>
      </c>
      <c r="B3381">
        <v>1.1120917797088601</v>
      </c>
      <c r="C3381">
        <v>7.81632232666015</v>
      </c>
      <c r="D3381">
        <v>1.1120917797088601</v>
      </c>
      <c r="E3381">
        <v>29.0497743249339</v>
      </c>
      <c r="F3381">
        <v>242.34071573493301</v>
      </c>
      <c r="G3381">
        <v>43.487150000000803</v>
      </c>
    </row>
    <row r="3382" spans="1:7" x14ac:dyDescent="0.25">
      <c r="A3382">
        <v>33.900000000001398</v>
      </c>
      <c r="B3382">
        <v>1.1124453544616599</v>
      </c>
      <c r="C3382">
        <v>7.8170323371887198</v>
      </c>
      <c r="D3382">
        <v>1.1124453544616599</v>
      </c>
      <c r="E3382">
        <v>29.0501278996867</v>
      </c>
      <c r="F3382">
        <v>242.34106930968599</v>
      </c>
      <c r="G3382">
        <v>43.497150000002797</v>
      </c>
    </row>
    <row r="3383" spans="1:7" x14ac:dyDescent="0.25">
      <c r="A3383">
        <v>33.909999999999798</v>
      </c>
      <c r="B3383">
        <v>1.1127356290817201</v>
      </c>
      <c r="C3383">
        <v>7.8176856040954501</v>
      </c>
      <c r="D3383">
        <v>1.1127356290817201</v>
      </c>
      <c r="E3383">
        <v>29.050418174306699</v>
      </c>
      <c r="F3383">
        <v>242.34135958430599</v>
      </c>
      <c r="G3383">
        <v>43.507150000001197</v>
      </c>
    </row>
    <row r="3384" spans="1:7" x14ac:dyDescent="0.25">
      <c r="A3384">
        <v>33.920000000001799</v>
      </c>
      <c r="B3384">
        <v>1.1130498647689799</v>
      </c>
      <c r="C3384">
        <v>7.8183264732360804</v>
      </c>
      <c r="D3384">
        <v>1.1130498647689799</v>
      </c>
      <c r="E3384">
        <v>29.050732409994001</v>
      </c>
      <c r="F3384">
        <v>242.34167381999401</v>
      </c>
      <c r="G3384">
        <v>43.517150000003298</v>
      </c>
    </row>
    <row r="3385" spans="1:7" x14ac:dyDescent="0.25">
      <c r="A3385">
        <v>33.930000000000199</v>
      </c>
      <c r="B3385">
        <v>1.11338114738464</v>
      </c>
      <c r="C3385">
        <v>7.8183927536010698</v>
      </c>
      <c r="D3385">
        <v>1.11338114738464</v>
      </c>
      <c r="E3385">
        <v>29.051063692609699</v>
      </c>
      <c r="F3385">
        <v>242.34200510260899</v>
      </c>
      <c r="G3385">
        <v>43.527150000001697</v>
      </c>
    </row>
    <row r="3386" spans="1:7" x14ac:dyDescent="0.25">
      <c r="A3386">
        <v>33.9400000000023</v>
      </c>
      <c r="B3386">
        <v>1.11369204521179</v>
      </c>
      <c r="C3386">
        <v>7.8199558258056596</v>
      </c>
      <c r="D3386">
        <v>1.11369204521179</v>
      </c>
      <c r="E3386">
        <v>29.051374590436801</v>
      </c>
      <c r="F3386">
        <v>242.342316000436</v>
      </c>
      <c r="G3386">
        <v>43.537150000003699</v>
      </c>
    </row>
    <row r="3387" spans="1:7" x14ac:dyDescent="0.25">
      <c r="A3387">
        <v>33.950000000000699</v>
      </c>
      <c r="B3387">
        <v>1.1139956712722701</v>
      </c>
      <c r="C3387">
        <v>7.82145071029663</v>
      </c>
      <c r="D3387">
        <v>1.1139956712722701</v>
      </c>
      <c r="E3387">
        <v>29.051678216497301</v>
      </c>
      <c r="F3387">
        <v>242.342619626497</v>
      </c>
      <c r="G3387">
        <v>43.547150000002098</v>
      </c>
    </row>
    <row r="3388" spans="1:7" x14ac:dyDescent="0.25">
      <c r="A3388">
        <v>33.959999999999098</v>
      </c>
      <c r="B3388">
        <v>1.1142992973327599</v>
      </c>
      <c r="C3388">
        <v>7.8228211402893004</v>
      </c>
      <c r="D3388">
        <v>1.1142992973327599</v>
      </c>
      <c r="E3388">
        <v>29.051981842557801</v>
      </c>
      <c r="F3388">
        <v>242.342923252557</v>
      </c>
      <c r="G3388">
        <v>43.557150000000497</v>
      </c>
    </row>
    <row r="3389" spans="1:7" x14ac:dyDescent="0.25">
      <c r="A3389">
        <v>33.9700000000011</v>
      </c>
      <c r="B3389">
        <v>1.1145893335342401</v>
      </c>
      <c r="C3389">
        <v>7.82324171066284</v>
      </c>
      <c r="D3389">
        <v>1.1145893335342401</v>
      </c>
      <c r="E3389">
        <v>29.052271878759299</v>
      </c>
      <c r="F3389">
        <v>242.34321328875899</v>
      </c>
      <c r="G3389">
        <v>43.567150000002499</v>
      </c>
    </row>
    <row r="3390" spans="1:7" x14ac:dyDescent="0.25">
      <c r="A3390">
        <v>33.979999999999499</v>
      </c>
      <c r="B3390">
        <v>1.11488997936248</v>
      </c>
      <c r="C3390">
        <v>7.8243174552917401</v>
      </c>
      <c r="D3390">
        <v>1.11488997936248</v>
      </c>
      <c r="E3390">
        <v>29.0525725245875</v>
      </c>
      <c r="F3390">
        <v>242.34351393458701</v>
      </c>
      <c r="G3390">
        <v>43.577150000000898</v>
      </c>
    </row>
    <row r="3391" spans="1:7" x14ac:dyDescent="0.25">
      <c r="A3391">
        <v>33.990000000001601</v>
      </c>
      <c r="B3391">
        <v>1.11522912979125</v>
      </c>
      <c r="C3391">
        <v>7.8246946334838796</v>
      </c>
      <c r="D3391">
        <v>1.11522912979125</v>
      </c>
      <c r="E3391">
        <v>29.052911675016301</v>
      </c>
      <c r="F3391">
        <v>242.34385308501601</v>
      </c>
      <c r="G3391">
        <v>43.587150000003</v>
      </c>
    </row>
    <row r="3392" spans="1:7" x14ac:dyDescent="0.25">
      <c r="A3392">
        <v>34</v>
      </c>
      <c r="B3392">
        <v>1.1155593395233101</v>
      </c>
      <c r="C3392">
        <v>7.8261609077453604</v>
      </c>
      <c r="D3392">
        <v>1.1155593395233101</v>
      </c>
      <c r="E3392">
        <v>29.053241884748299</v>
      </c>
      <c r="F3392">
        <v>242.34418329474801</v>
      </c>
      <c r="G3392">
        <v>43.597150000001399</v>
      </c>
    </row>
    <row r="3393" spans="1:7" x14ac:dyDescent="0.25">
      <c r="A3393">
        <v>34.010000000002002</v>
      </c>
      <c r="B3393">
        <v>1.1158757209777801</v>
      </c>
      <c r="C3393">
        <v>7.82692527770996</v>
      </c>
      <c r="D3393">
        <v>1.1158757209777801</v>
      </c>
      <c r="E3393">
        <v>29.053558266202799</v>
      </c>
      <c r="F3393">
        <v>242.34449967620199</v>
      </c>
      <c r="G3393">
        <v>43.607150000003401</v>
      </c>
    </row>
    <row r="3394" spans="1:7" x14ac:dyDescent="0.25">
      <c r="A3394">
        <v>34.020000000000401</v>
      </c>
      <c r="B3394">
        <v>1.1161820888519201</v>
      </c>
      <c r="C3394">
        <v>7.8284564018249503</v>
      </c>
      <c r="D3394">
        <v>1.1161820888519201</v>
      </c>
      <c r="E3394">
        <v>29.053864634077001</v>
      </c>
      <c r="F3394">
        <v>242.34480604407599</v>
      </c>
      <c r="G3394">
        <v>43.6171500000018</v>
      </c>
    </row>
    <row r="3395" spans="1:7" x14ac:dyDescent="0.25">
      <c r="A3395">
        <v>34.030000000002403</v>
      </c>
      <c r="B3395">
        <v>1.11647641658782</v>
      </c>
      <c r="C3395">
        <v>7.8306288719177202</v>
      </c>
      <c r="D3395">
        <v>1.11647641658782</v>
      </c>
      <c r="E3395">
        <v>29.054158961812899</v>
      </c>
      <c r="F3395">
        <v>242.34510037181201</v>
      </c>
      <c r="G3395">
        <v>43.627150000003802</v>
      </c>
    </row>
    <row r="3396" spans="1:7" x14ac:dyDescent="0.25">
      <c r="A3396">
        <v>34.040000000000802</v>
      </c>
      <c r="B3396">
        <v>1.1168026924133301</v>
      </c>
      <c r="C3396">
        <v>7.8314719200134197</v>
      </c>
      <c r="D3396">
        <v>1.1168026924133301</v>
      </c>
      <c r="E3396">
        <v>29.054485237638399</v>
      </c>
      <c r="F3396">
        <v>242.34542664763799</v>
      </c>
      <c r="G3396">
        <v>43.637150000002201</v>
      </c>
    </row>
    <row r="3397" spans="1:7" x14ac:dyDescent="0.25">
      <c r="A3397">
        <v>34.049999999999201</v>
      </c>
      <c r="B3397">
        <v>1.1171441078186</v>
      </c>
      <c r="C3397">
        <v>7.8321142196655202</v>
      </c>
      <c r="D3397">
        <v>1.1171441078186</v>
      </c>
      <c r="E3397">
        <v>29.054826653043602</v>
      </c>
      <c r="F3397">
        <v>242.34576806304301</v>
      </c>
      <c r="G3397">
        <v>43.6471500000006</v>
      </c>
    </row>
    <row r="3398" spans="1:7" x14ac:dyDescent="0.25">
      <c r="A3398">
        <v>34.060000000001303</v>
      </c>
      <c r="B3398">
        <v>1.1174740791320801</v>
      </c>
      <c r="C3398">
        <v>7.8328189849853498</v>
      </c>
      <c r="D3398">
        <v>1.1174740791320801</v>
      </c>
      <c r="E3398">
        <v>29.0551566243571</v>
      </c>
      <c r="F3398">
        <v>242.346098034357</v>
      </c>
      <c r="G3398">
        <v>43.657150000002702</v>
      </c>
    </row>
    <row r="3399" spans="1:7" x14ac:dyDescent="0.25">
      <c r="A3399">
        <v>34.069999999999702</v>
      </c>
      <c r="B3399">
        <v>1.1177796125411901</v>
      </c>
      <c r="C3399">
        <v>7.8335208892822203</v>
      </c>
      <c r="D3399">
        <v>1.1177796125411901</v>
      </c>
      <c r="E3399">
        <v>29.0554621577662</v>
      </c>
      <c r="F3399">
        <v>242.346403567766</v>
      </c>
      <c r="G3399">
        <v>43.667150000001101</v>
      </c>
    </row>
    <row r="3400" spans="1:7" x14ac:dyDescent="0.25">
      <c r="A3400">
        <v>34.080000000001696</v>
      </c>
      <c r="B3400">
        <v>1.11807465553283</v>
      </c>
      <c r="C3400">
        <v>7.8345961570739702</v>
      </c>
      <c r="D3400">
        <v>1.11807465553283</v>
      </c>
      <c r="E3400">
        <v>29.055757200757899</v>
      </c>
      <c r="F3400">
        <v>242.34669861075699</v>
      </c>
      <c r="G3400">
        <v>43.677150000003103</v>
      </c>
    </row>
    <row r="3401" spans="1:7" x14ac:dyDescent="0.25">
      <c r="A3401">
        <v>34.090000000000103</v>
      </c>
      <c r="B3401">
        <v>1.1184054613113401</v>
      </c>
      <c r="C3401">
        <v>7.8364753723144496</v>
      </c>
      <c r="D3401">
        <v>1.1184054613113401</v>
      </c>
      <c r="E3401">
        <v>29.056088006536399</v>
      </c>
      <c r="F3401">
        <v>242.347029416536</v>
      </c>
      <c r="G3401">
        <v>43.687150000001502</v>
      </c>
    </row>
    <row r="3402" spans="1:7" x14ac:dyDescent="0.25">
      <c r="A3402">
        <v>34.100000000002098</v>
      </c>
      <c r="B3402">
        <v>1.1187496185302701</v>
      </c>
      <c r="C3402">
        <v>7.8376522064208896</v>
      </c>
      <c r="D3402">
        <v>1.1187496185302701</v>
      </c>
      <c r="E3402">
        <v>29.0564321637553</v>
      </c>
      <c r="F3402">
        <v>242.34737357375499</v>
      </c>
      <c r="G3402">
        <v>43.697150000003603</v>
      </c>
    </row>
    <row r="3403" spans="1:7" x14ac:dyDescent="0.25">
      <c r="A3403">
        <v>34.110000000000497</v>
      </c>
      <c r="B3403">
        <v>1.1190865039825399</v>
      </c>
      <c r="C3403">
        <v>7.8392252922058097</v>
      </c>
      <c r="D3403">
        <v>1.1190865039825399</v>
      </c>
      <c r="E3403">
        <v>29.056769049207599</v>
      </c>
      <c r="F3403">
        <v>242.34771045920701</v>
      </c>
      <c r="G3403">
        <v>43.707150000002002</v>
      </c>
    </row>
    <row r="3404" spans="1:7" x14ac:dyDescent="0.25">
      <c r="A3404">
        <v>34.120000000002598</v>
      </c>
      <c r="B3404">
        <v>1.1194112300872801</v>
      </c>
      <c r="C3404">
        <v>7.8403682708740199</v>
      </c>
      <c r="D3404">
        <v>1.1194112300872801</v>
      </c>
      <c r="E3404">
        <v>29.0570937753123</v>
      </c>
      <c r="F3404">
        <v>242.348035185312</v>
      </c>
      <c r="G3404">
        <v>43.717150000003997</v>
      </c>
    </row>
    <row r="3405" spans="1:7" x14ac:dyDescent="0.25">
      <c r="A3405">
        <v>34.130000000000997</v>
      </c>
      <c r="B3405">
        <v>1.11971879005432</v>
      </c>
      <c r="C3405">
        <v>7.84044933319091</v>
      </c>
      <c r="D3405">
        <v>1.11971879005432</v>
      </c>
      <c r="E3405">
        <v>29.057401335279302</v>
      </c>
      <c r="F3405">
        <v>242.34834274527901</v>
      </c>
      <c r="G3405">
        <v>43.727150000002403</v>
      </c>
    </row>
    <row r="3406" spans="1:7" x14ac:dyDescent="0.25">
      <c r="A3406">
        <v>34.139999999999397</v>
      </c>
      <c r="B3406">
        <v>1.12006652355194</v>
      </c>
      <c r="C3406">
        <v>7.8420162200927699</v>
      </c>
      <c r="D3406">
        <v>1.12006652355194</v>
      </c>
      <c r="E3406">
        <v>29.057749068776999</v>
      </c>
      <c r="F3406">
        <v>242.348690478777</v>
      </c>
      <c r="G3406">
        <v>43.737150000000803</v>
      </c>
    </row>
    <row r="3407" spans="1:7" x14ac:dyDescent="0.25">
      <c r="A3407">
        <v>34.150000000001398</v>
      </c>
      <c r="B3407">
        <v>1.12039983272552</v>
      </c>
      <c r="C3407">
        <v>7.8442492485046298</v>
      </c>
      <c r="D3407">
        <v>1.12039983272552</v>
      </c>
      <c r="E3407">
        <v>29.058082377950502</v>
      </c>
      <c r="F3407">
        <v>242.34902378794999</v>
      </c>
      <c r="G3407">
        <v>43.747150000002797</v>
      </c>
    </row>
    <row r="3408" spans="1:7" x14ac:dyDescent="0.25">
      <c r="A3408">
        <v>34.159999999999798</v>
      </c>
      <c r="B3408">
        <v>1.1207103729248</v>
      </c>
      <c r="C3408">
        <v>7.8460059165954501</v>
      </c>
      <c r="D3408">
        <v>1.1207103729248</v>
      </c>
      <c r="E3408">
        <v>29.058392918149799</v>
      </c>
      <c r="F3408">
        <v>242.34933432814901</v>
      </c>
      <c r="G3408">
        <v>43.757150000001197</v>
      </c>
    </row>
    <row r="3409" spans="1:7" x14ac:dyDescent="0.25">
      <c r="A3409">
        <v>34.170000000001799</v>
      </c>
      <c r="B3409">
        <v>1.1210179328918399</v>
      </c>
      <c r="C3409">
        <v>7.8477649688720703</v>
      </c>
      <c r="D3409">
        <v>1.1210179328918399</v>
      </c>
      <c r="E3409">
        <v>29.058700478116901</v>
      </c>
      <c r="F3409">
        <v>242.349641888116</v>
      </c>
      <c r="G3409">
        <v>43.767150000003298</v>
      </c>
    </row>
    <row r="3410" spans="1:7" x14ac:dyDescent="0.25">
      <c r="A3410">
        <v>34.180000000000199</v>
      </c>
      <c r="B3410">
        <v>1.12137115001678</v>
      </c>
      <c r="C3410">
        <v>7.8484568595886204</v>
      </c>
      <c r="D3410">
        <v>1.12137115001678</v>
      </c>
      <c r="E3410">
        <v>29.059053695241801</v>
      </c>
      <c r="F3410">
        <v>242.34999510524099</v>
      </c>
      <c r="G3410">
        <v>43.777150000001697</v>
      </c>
    </row>
    <row r="3411" spans="1:7" x14ac:dyDescent="0.25">
      <c r="A3411">
        <v>34.1900000000023</v>
      </c>
      <c r="B3411">
        <v>1.1217222213745099</v>
      </c>
      <c r="C3411">
        <v>7.8499650955200098</v>
      </c>
      <c r="D3411">
        <v>1.1217222213745099</v>
      </c>
      <c r="E3411">
        <v>29.059404766599499</v>
      </c>
      <c r="F3411">
        <v>242.350346176599</v>
      </c>
      <c r="G3411">
        <v>43.787150000003699</v>
      </c>
    </row>
    <row r="3412" spans="1:7" x14ac:dyDescent="0.25">
      <c r="A3412">
        <v>34.200000000000699</v>
      </c>
      <c r="B3412">
        <v>1.12205493450164</v>
      </c>
      <c r="C3412">
        <v>7.8504166603088299</v>
      </c>
      <c r="D3412">
        <v>1.12205493450164</v>
      </c>
      <c r="E3412">
        <v>29.059737479726699</v>
      </c>
      <c r="F3412">
        <v>242.350678889726</v>
      </c>
      <c r="G3412">
        <v>43.797150000002098</v>
      </c>
    </row>
    <row r="3413" spans="1:7" x14ac:dyDescent="0.25">
      <c r="A3413">
        <v>34.209999999999098</v>
      </c>
      <c r="B3413">
        <v>1.1223616600036599</v>
      </c>
      <c r="C3413">
        <v>7.8521151542663503</v>
      </c>
      <c r="D3413">
        <v>1.1223616600036599</v>
      </c>
      <c r="E3413">
        <v>29.060044205228699</v>
      </c>
      <c r="F3413">
        <v>242.35098561522801</v>
      </c>
      <c r="G3413">
        <v>43.807150000000497</v>
      </c>
    </row>
    <row r="3414" spans="1:7" x14ac:dyDescent="0.25">
      <c r="A3414">
        <v>34.2200000000011</v>
      </c>
      <c r="B3414">
        <v>1.12269687652587</v>
      </c>
      <c r="C3414">
        <v>7.8543124198913503</v>
      </c>
      <c r="D3414">
        <v>1.12269687652587</v>
      </c>
      <c r="E3414">
        <v>29.060379421750898</v>
      </c>
      <c r="F3414">
        <v>242.35132083175</v>
      </c>
      <c r="G3414">
        <v>43.817150000002499</v>
      </c>
    </row>
    <row r="3415" spans="1:7" x14ac:dyDescent="0.25">
      <c r="A3415">
        <v>34.229999999999499</v>
      </c>
      <c r="B3415">
        <v>1.12304210662841</v>
      </c>
      <c r="C3415">
        <v>7.8574123382568297</v>
      </c>
      <c r="D3415">
        <v>1.12304210662841</v>
      </c>
      <c r="E3415">
        <v>29.060724651853398</v>
      </c>
      <c r="F3415">
        <v>242.351666061853</v>
      </c>
      <c r="G3415">
        <v>43.827150000000898</v>
      </c>
    </row>
    <row r="3416" spans="1:7" x14ac:dyDescent="0.25">
      <c r="A3416">
        <v>34.240000000001601</v>
      </c>
      <c r="B3416">
        <v>1.1233651638030999</v>
      </c>
      <c r="C3416">
        <v>7.85988092422485</v>
      </c>
      <c r="D3416">
        <v>1.1233651638030999</v>
      </c>
      <c r="E3416">
        <v>29.061047709028099</v>
      </c>
      <c r="F3416">
        <v>242.35198911902799</v>
      </c>
      <c r="G3416">
        <v>43.837150000003</v>
      </c>
    </row>
    <row r="3417" spans="1:7" x14ac:dyDescent="0.25">
      <c r="A3417">
        <v>34.25</v>
      </c>
      <c r="B3417">
        <v>1.1236774921417201</v>
      </c>
      <c r="C3417">
        <v>7.8611812591552699</v>
      </c>
      <c r="D3417">
        <v>1.1236774921417201</v>
      </c>
      <c r="E3417">
        <v>29.0613600373667</v>
      </c>
      <c r="F3417">
        <v>242.35230144736599</v>
      </c>
      <c r="G3417">
        <v>43.847150000001399</v>
      </c>
    </row>
    <row r="3418" spans="1:7" x14ac:dyDescent="0.25">
      <c r="A3418">
        <v>34.260000000002002</v>
      </c>
      <c r="B3418">
        <v>1.1239974498748699</v>
      </c>
      <c r="C3418">
        <v>7.8622636795043901</v>
      </c>
      <c r="D3418">
        <v>1.1239974498748699</v>
      </c>
      <c r="E3418">
        <v>29.061679995099901</v>
      </c>
      <c r="F3418">
        <v>242.352621405099</v>
      </c>
      <c r="G3418">
        <v>43.857150000003401</v>
      </c>
    </row>
    <row r="3419" spans="1:7" x14ac:dyDescent="0.25">
      <c r="A3419">
        <v>34.270000000000401</v>
      </c>
      <c r="B3419">
        <v>1.1243424415588299</v>
      </c>
      <c r="C3419">
        <v>7.8639039993286097</v>
      </c>
      <c r="D3419">
        <v>1.1243424415588299</v>
      </c>
      <c r="E3419">
        <v>29.0620249867839</v>
      </c>
      <c r="F3419">
        <v>242.35296639678299</v>
      </c>
      <c r="G3419">
        <v>43.8671500000018</v>
      </c>
    </row>
    <row r="3420" spans="1:7" x14ac:dyDescent="0.25">
      <c r="A3420">
        <v>34.280000000002403</v>
      </c>
      <c r="B3420">
        <v>1.1246823072433401</v>
      </c>
      <c r="C3420">
        <v>7.86553478240966</v>
      </c>
      <c r="D3420">
        <v>1.1246823072433401</v>
      </c>
      <c r="E3420">
        <v>29.062364852468399</v>
      </c>
      <c r="F3420">
        <v>242.35330626246801</v>
      </c>
      <c r="G3420">
        <v>43.877150000003802</v>
      </c>
    </row>
    <row r="3421" spans="1:7" x14ac:dyDescent="0.25">
      <c r="A3421">
        <v>34.290000000000802</v>
      </c>
      <c r="B3421">
        <v>1.12499487400054</v>
      </c>
      <c r="C3421">
        <v>7.8665356636047301</v>
      </c>
      <c r="D3421">
        <v>1.12499487400054</v>
      </c>
      <c r="E3421">
        <v>29.062677419225601</v>
      </c>
      <c r="F3421">
        <v>242.35361882922501</v>
      </c>
      <c r="G3421">
        <v>43.887150000002201</v>
      </c>
    </row>
    <row r="3422" spans="1:7" x14ac:dyDescent="0.25">
      <c r="A3422">
        <v>34.299999999999201</v>
      </c>
      <c r="B3422">
        <v>1.12531149387359</v>
      </c>
      <c r="C3422">
        <v>7.86879158020019</v>
      </c>
      <c r="D3422">
        <v>1.12531149387359</v>
      </c>
      <c r="E3422">
        <v>29.062994039098601</v>
      </c>
      <c r="F3422">
        <v>242.353935449098</v>
      </c>
      <c r="G3422">
        <v>43.8971500000006</v>
      </c>
    </row>
    <row r="3423" spans="1:7" x14ac:dyDescent="0.25">
      <c r="A3423">
        <v>34.310000000001303</v>
      </c>
      <c r="B3423">
        <v>1.1256583929061801</v>
      </c>
      <c r="C3423">
        <v>7.8702273368835396</v>
      </c>
      <c r="D3423">
        <v>1.1256583929061801</v>
      </c>
      <c r="E3423">
        <v>29.063340938131201</v>
      </c>
      <c r="F3423">
        <v>242.35428234813099</v>
      </c>
      <c r="G3423">
        <v>43.907150000002702</v>
      </c>
    </row>
    <row r="3424" spans="1:7" x14ac:dyDescent="0.25">
      <c r="A3424">
        <v>34.319999999999702</v>
      </c>
      <c r="B3424">
        <v>1.12599253654479</v>
      </c>
      <c r="C3424">
        <v>7.87066173553466</v>
      </c>
      <c r="D3424">
        <v>1.12599253654479</v>
      </c>
      <c r="E3424">
        <v>29.063675081769802</v>
      </c>
      <c r="F3424">
        <v>242.35461649176901</v>
      </c>
      <c r="G3424">
        <v>43.917150000001101</v>
      </c>
    </row>
    <row r="3425" spans="1:7" x14ac:dyDescent="0.25">
      <c r="A3425">
        <v>34.330000000001696</v>
      </c>
      <c r="B3425">
        <v>1.12630450725555</v>
      </c>
      <c r="C3425">
        <v>7.8705754280090297</v>
      </c>
      <c r="D3425">
        <v>1.12630450725555</v>
      </c>
      <c r="E3425">
        <v>29.063987052480599</v>
      </c>
      <c r="F3425">
        <v>242.35492846247999</v>
      </c>
      <c r="G3425">
        <v>43.927150000003103</v>
      </c>
    </row>
    <row r="3426" spans="1:7" x14ac:dyDescent="0.25">
      <c r="A3426">
        <v>34.340000000000103</v>
      </c>
      <c r="B3426">
        <v>1.1266716718673699</v>
      </c>
      <c r="C3426">
        <v>7.8710594177245996</v>
      </c>
      <c r="D3426">
        <v>1.1266716718673699</v>
      </c>
      <c r="E3426">
        <v>29.064354217092401</v>
      </c>
      <c r="F3426">
        <v>242.355295627092</v>
      </c>
      <c r="G3426">
        <v>43.937150000001502</v>
      </c>
    </row>
    <row r="3427" spans="1:7" x14ac:dyDescent="0.25">
      <c r="A3427">
        <v>34.350000000002098</v>
      </c>
      <c r="B3427">
        <v>1.1270282268524101</v>
      </c>
      <c r="C3427">
        <v>7.8723120689392001</v>
      </c>
      <c r="D3427">
        <v>1.1270282268524101</v>
      </c>
      <c r="E3427">
        <v>29.064710772077401</v>
      </c>
      <c r="F3427">
        <v>242.35565218207699</v>
      </c>
      <c r="G3427">
        <v>43.947150000003603</v>
      </c>
    </row>
    <row r="3428" spans="1:7" x14ac:dyDescent="0.25">
      <c r="A3428">
        <v>34.360000000000497</v>
      </c>
      <c r="B3428">
        <v>1.12738013267517</v>
      </c>
      <c r="C3428">
        <v>7.8741807937621999</v>
      </c>
      <c r="D3428">
        <v>1.12738013267517</v>
      </c>
      <c r="E3428">
        <v>29.065062677900201</v>
      </c>
      <c r="F3428">
        <v>242.3560040879</v>
      </c>
      <c r="G3428">
        <v>43.957150000002002</v>
      </c>
    </row>
    <row r="3429" spans="1:7" x14ac:dyDescent="0.25">
      <c r="A3429">
        <v>34.370000000002598</v>
      </c>
      <c r="B3429">
        <v>1.1277173757553101</v>
      </c>
      <c r="C3429">
        <v>7.8754892349243102</v>
      </c>
      <c r="D3429">
        <v>1.1277173757553101</v>
      </c>
      <c r="E3429">
        <v>29.065399920980301</v>
      </c>
      <c r="F3429">
        <v>242.35634133098</v>
      </c>
      <c r="G3429">
        <v>43.967150000003997</v>
      </c>
    </row>
    <row r="3430" spans="1:7" x14ac:dyDescent="0.25">
      <c r="A3430">
        <v>34.380000000000997</v>
      </c>
      <c r="B3430">
        <v>1.12805676460266</v>
      </c>
      <c r="C3430">
        <v>7.8775348663329998</v>
      </c>
      <c r="D3430">
        <v>1.12805676460266</v>
      </c>
      <c r="E3430">
        <v>29.065739309827698</v>
      </c>
      <c r="F3430">
        <v>242.35668071982701</v>
      </c>
      <c r="G3430">
        <v>43.977150000002403</v>
      </c>
    </row>
    <row r="3431" spans="1:7" x14ac:dyDescent="0.25">
      <c r="A3431">
        <v>34.389999999999397</v>
      </c>
      <c r="B3431">
        <v>1.12839007377624</v>
      </c>
      <c r="C3431">
        <v>7.8789567947387598</v>
      </c>
      <c r="D3431">
        <v>1.12839007377624</v>
      </c>
      <c r="E3431">
        <v>29.0660726190013</v>
      </c>
      <c r="F3431">
        <v>242.35701402900099</v>
      </c>
      <c r="G3431">
        <v>43.987150000000803</v>
      </c>
    </row>
    <row r="3432" spans="1:7" x14ac:dyDescent="0.25">
      <c r="A3432">
        <v>34.400000000001398</v>
      </c>
      <c r="B3432">
        <v>1.1287264823913501</v>
      </c>
      <c r="C3432">
        <v>7.8810110092162997</v>
      </c>
      <c r="D3432">
        <v>1.1287264823913501</v>
      </c>
      <c r="E3432">
        <v>29.066409027616402</v>
      </c>
      <c r="F3432">
        <v>242.35735043761599</v>
      </c>
      <c r="G3432">
        <v>43.997150000002797</v>
      </c>
    </row>
    <row r="3433" spans="1:7" x14ac:dyDescent="0.25">
      <c r="A3433">
        <v>34.409999999999798</v>
      </c>
      <c r="B3433">
        <v>1.1290924549102701</v>
      </c>
      <c r="C3433">
        <v>7.8831982612609801</v>
      </c>
      <c r="D3433">
        <v>1.1290924549102701</v>
      </c>
      <c r="E3433">
        <v>29.066775000135301</v>
      </c>
      <c r="F3433">
        <v>242.357716410135</v>
      </c>
      <c r="G3433">
        <v>44.007150000001197</v>
      </c>
    </row>
    <row r="3434" spans="1:7" x14ac:dyDescent="0.25">
      <c r="A3434">
        <v>34.420000000001799</v>
      </c>
      <c r="B3434">
        <v>1.12945568561553</v>
      </c>
      <c r="C3434">
        <v>7.88462114334106</v>
      </c>
      <c r="D3434">
        <v>1.12945568561553</v>
      </c>
      <c r="E3434">
        <v>29.067138230840602</v>
      </c>
      <c r="F3434">
        <v>242.35807964084</v>
      </c>
      <c r="G3434">
        <v>44.017150000003298</v>
      </c>
    </row>
    <row r="3435" spans="1:7" x14ac:dyDescent="0.25">
      <c r="A3435">
        <v>34.430000000000199</v>
      </c>
      <c r="B3435">
        <v>1.1298186779022199</v>
      </c>
      <c r="C3435">
        <v>7.8867912292480398</v>
      </c>
      <c r="D3435">
        <v>1.1298186779022199</v>
      </c>
      <c r="E3435">
        <v>29.067501223127199</v>
      </c>
      <c r="F3435">
        <v>242.358442633127</v>
      </c>
      <c r="G3435">
        <v>44.027150000001697</v>
      </c>
    </row>
    <row r="3436" spans="1:7" x14ac:dyDescent="0.25">
      <c r="A3436">
        <v>34.4400000000023</v>
      </c>
      <c r="B3436">
        <v>1.1301839351653999</v>
      </c>
      <c r="C3436">
        <v>7.8883519172668404</v>
      </c>
      <c r="D3436">
        <v>1.1301839351653999</v>
      </c>
      <c r="E3436">
        <v>29.0678664803904</v>
      </c>
      <c r="F3436">
        <v>242.35880789039001</v>
      </c>
      <c r="G3436">
        <v>44.037150000003699</v>
      </c>
    </row>
    <row r="3437" spans="1:7" x14ac:dyDescent="0.25">
      <c r="A3437">
        <v>34.450000000000699</v>
      </c>
      <c r="B3437">
        <v>1.1305191516876201</v>
      </c>
      <c r="C3437">
        <v>7.8893346786498997</v>
      </c>
      <c r="D3437">
        <v>1.1305191516876201</v>
      </c>
      <c r="E3437">
        <v>29.068201696912599</v>
      </c>
      <c r="F3437">
        <v>242.359143106912</v>
      </c>
      <c r="G3437">
        <v>44.047150000002098</v>
      </c>
    </row>
    <row r="3438" spans="1:7" x14ac:dyDescent="0.25">
      <c r="A3438">
        <v>34.459999999999098</v>
      </c>
      <c r="B3438">
        <v>1.1308892965316699</v>
      </c>
      <c r="C3438">
        <v>7.8913884162902797</v>
      </c>
      <c r="D3438">
        <v>1.1308892965316699</v>
      </c>
      <c r="E3438">
        <v>29.0685718417567</v>
      </c>
      <c r="F3438">
        <v>242.359513251756</v>
      </c>
      <c r="G3438">
        <v>44.057150000000497</v>
      </c>
    </row>
    <row r="3439" spans="1:7" x14ac:dyDescent="0.25">
      <c r="A3439">
        <v>34.4700000000011</v>
      </c>
      <c r="B3439">
        <v>1.13124847412109</v>
      </c>
      <c r="C3439">
        <v>7.8926014900207502</v>
      </c>
      <c r="D3439">
        <v>1.13124847412109</v>
      </c>
      <c r="E3439">
        <v>29.068931019346099</v>
      </c>
      <c r="F3439">
        <v>242.35987242934601</v>
      </c>
      <c r="G3439">
        <v>44.067150000002499</v>
      </c>
    </row>
    <row r="3440" spans="1:7" x14ac:dyDescent="0.25">
      <c r="A3440">
        <v>34.479999999999499</v>
      </c>
      <c r="B3440">
        <v>1.1316238641738801</v>
      </c>
      <c r="C3440">
        <v>7.8932437896728498</v>
      </c>
      <c r="D3440">
        <v>1.1316238641738801</v>
      </c>
      <c r="E3440">
        <v>29.069306409398902</v>
      </c>
      <c r="F3440">
        <v>242.36024781939801</v>
      </c>
      <c r="G3440">
        <v>44.077150000000898</v>
      </c>
    </row>
    <row r="3441" spans="1:7" x14ac:dyDescent="0.25">
      <c r="A3441">
        <v>34.490000000001601</v>
      </c>
      <c r="B3441">
        <v>1.1320340633392301</v>
      </c>
      <c r="C3441">
        <v>7.8950691223144496</v>
      </c>
      <c r="D3441">
        <v>1.1320340633392301</v>
      </c>
      <c r="E3441">
        <v>29.069716608564299</v>
      </c>
      <c r="F3441">
        <v>242.36065801856401</v>
      </c>
      <c r="G3441">
        <v>44.087150000003</v>
      </c>
    </row>
    <row r="3442" spans="1:7" x14ac:dyDescent="0.25">
      <c r="A3442">
        <v>34.5</v>
      </c>
      <c r="B3442">
        <v>1.1324388980865401</v>
      </c>
      <c r="C3442">
        <v>7.89544200897216</v>
      </c>
      <c r="D3442">
        <v>1.1324388980865401</v>
      </c>
      <c r="E3442">
        <v>29.070121443311599</v>
      </c>
      <c r="F3442">
        <v>242.36106285331101</v>
      </c>
      <c r="G3442">
        <v>44.097150000001399</v>
      </c>
    </row>
    <row r="3443" spans="1:7" x14ac:dyDescent="0.25">
      <c r="A3443">
        <v>34.510000000002002</v>
      </c>
      <c r="B3443">
        <v>1.13282489776611</v>
      </c>
      <c r="C3443">
        <v>7.8961019515991202</v>
      </c>
      <c r="D3443">
        <v>1.13282489776611</v>
      </c>
      <c r="E3443">
        <v>29.070507442991101</v>
      </c>
      <c r="F3443">
        <v>242.361448852991</v>
      </c>
      <c r="G3443">
        <v>44.107150000003401</v>
      </c>
    </row>
    <row r="3444" spans="1:7" x14ac:dyDescent="0.25">
      <c r="A3444">
        <v>34.520000000000401</v>
      </c>
      <c r="B3444">
        <v>1.1332031488418499</v>
      </c>
      <c r="C3444">
        <v>7.8975310325622496</v>
      </c>
      <c r="D3444">
        <v>1.1332031488418499</v>
      </c>
      <c r="E3444">
        <v>29.070885694066899</v>
      </c>
      <c r="F3444">
        <v>242.36182710406601</v>
      </c>
      <c r="G3444">
        <v>44.1171500000018</v>
      </c>
    </row>
    <row r="3445" spans="1:7" x14ac:dyDescent="0.25">
      <c r="A3445">
        <v>34.530000000002403</v>
      </c>
      <c r="B3445">
        <v>1.1335530281066799</v>
      </c>
      <c r="C3445">
        <v>7.8990044593811</v>
      </c>
      <c r="D3445">
        <v>1.1335530281066799</v>
      </c>
      <c r="E3445">
        <v>29.071235573331698</v>
      </c>
      <c r="F3445">
        <v>242.36217698333101</v>
      </c>
      <c r="G3445">
        <v>44.127150000003802</v>
      </c>
    </row>
    <row r="3446" spans="1:7" x14ac:dyDescent="0.25">
      <c r="A3446">
        <v>34.540000000000802</v>
      </c>
      <c r="B3446">
        <v>1.1339021921157799</v>
      </c>
      <c r="C3446">
        <v>7.8994646072387598</v>
      </c>
      <c r="D3446">
        <v>1.1339021921157799</v>
      </c>
      <c r="E3446">
        <v>29.0715847373408</v>
      </c>
      <c r="F3446">
        <v>242.36252614733999</v>
      </c>
      <c r="G3446">
        <v>44.137150000002201</v>
      </c>
    </row>
    <row r="3447" spans="1:7" x14ac:dyDescent="0.25">
      <c r="A3447">
        <v>34.549999999999201</v>
      </c>
      <c r="B3447">
        <v>1.1342900991439799</v>
      </c>
      <c r="C3447">
        <v>7.9016604423522896</v>
      </c>
      <c r="D3447">
        <v>1.1342900991439799</v>
      </c>
      <c r="E3447">
        <v>29.071972644369001</v>
      </c>
      <c r="F3447">
        <v>242.36291405436901</v>
      </c>
      <c r="G3447">
        <v>44.1471500000006</v>
      </c>
    </row>
    <row r="3448" spans="1:7" x14ac:dyDescent="0.25">
      <c r="A3448">
        <v>34.560000000001303</v>
      </c>
      <c r="B3448">
        <v>1.1346522569656301</v>
      </c>
      <c r="C3448">
        <v>7.9024882316589302</v>
      </c>
      <c r="D3448">
        <v>1.1346522569656301</v>
      </c>
      <c r="E3448">
        <v>29.072334802190699</v>
      </c>
      <c r="F3448">
        <v>242.36327621218999</v>
      </c>
      <c r="G3448">
        <v>44.157150000002702</v>
      </c>
    </row>
    <row r="3449" spans="1:7" x14ac:dyDescent="0.25">
      <c r="A3449">
        <v>34.569999999999702</v>
      </c>
      <c r="B3449">
        <v>1.13499891757965</v>
      </c>
      <c r="C3449">
        <v>7.9034838676452601</v>
      </c>
      <c r="D3449">
        <v>1.13499891757965</v>
      </c>
      <c r="E3449">
        <v>29.072681462804699</v>
      </c>
      <c r="F3449">
        <v>242.363622872804</v>
      </c>
      <c r="G3449">
        <v>44.167150000001101</v>
      </c>
    </row>
    <row r="3450" spans="1:7" x14ac:dyDescent="0.25">
      <c r="A3450">
        <v>34.580000000001696</v>
      </c>
      <c r="B3450">
        <v>1.13537049293518</v>
      </c>
      <c r="C3450">
        <v>7.9054288864135698</v>
      </c>
      <c r="D3450">
        <v>1.13537049293518</v>
      </c>
      <c r="E3450">
        <v>29.0730530381602</v>
      </c>
      <c r="F3450">
        <v>242.36399444816001</v>
      </c>
      <c r="G3450">
        <v>44.177150000003103</v>
      </c>
    </row>
    <row r="3451" spans="1:7" x14ac:dyDescent="0.25">
      <c r="A3451">
        <v>34.590000000000103</v>
      </c>
      <c r="B3451">
        <v>1.1357243061065601</v>
      </c>
      <c r="C3451">
        <v>7.9062137603759703</v>
      </c>
      <c r="D3451">
        <v>1.1357243061065601</v>
      </c>
      <c r="E3451">
        <v>29.073406851331601</v>
      </c>
      <c r="F3451">
        <v>242.364348261331</v>
      </c>
      <c r="G3451">
        <v>44.187150000001502</v>
      </c>
    </row>
    <row r="3452" spans="1:7" x14ac:dyDescent="0.25">
      <c r="A3452">
        <v>34.600000000002098</v>
      </c>
      <c r="B3452">
        <v>1.13608562946319</v>
      </c>
      <c r="C3452">
        <v>7.9082975387573198</v>
      </c>
      <c r="D3452">
        <v>1.13608562946319</v>
      </c>
      <c r="E3452">
        <v>29.073768174688201</v>
      </c>
      <c r="F3452">
        <v>242.364709584688</v>
      </c>
      <c r="G3452">
        <v>44.197150000003603</v>
      </c>
    </row>
    <row r="3453" spans="1:7" x14ac:dyDescent="0.25">
      <c r="A3453">
        <v>34.610000000000497</v>
      </c>
      <c r="B3453">
        <v>1.1364601850509599</v>
      </c>
      <c r="C3453">
        <v>7.9092478752136204</v>
      </c>
      <c r="D3453">
        <v>1.1364601850509599</v>
      </c>
      <c r="E3453">
        <v>29.074142730276002</v>
      </c>
      <c r="F3453">
        <v>242.365084140276</v>
      </c>
      <c r="G3453">
        <v>44.207150000002002</v>
      </c>
    </row>
    <row r="3454" spans="1:7" x14ac:dyDescent="0.25">
      <c r="A3454">
        <v>34.620000000002598</v>
      </c>
      <c r="B3454">
        <v>1.1368275880813501</v>
      </c>
      <c r="C3454">
        <v>7.9096407890319798</v>
      </c>
      <c r="D3454">
        <v>1.1368275880813501</v>
      </c>
      <c r="E3454">
        <v>29.074510133306401</v>
      </c>
      <c r="F3454">
        <v>242.36545154330599</v>
      </c>
      <c r="G3454">
        <v>44.217150000003997</v>
      </c>
    </row>
    <row r="3455" spans="1:7" x14ac:dyDescent="0.25">
      <c r="A3455">
        <v>34.630000000000997</v>
      </c>
      <c r="B3455">
        <v>1.1371825933456401</v>
      </c>
      <c r="C3455">
        <v>7.9106144905090297</v>
      </c>
      <c r="D3455">
        <v>1.1371825933456401</v>
      </c>
      <c r="E3455">
        <v>29.074865138570701</v>
      </c>
      <c r="F3455">
        <v>242.36580654856999</v>
      </c>
      <c r="G3455">
        <v>44.227150000002403</v>
      </c>
    </row>
    <row r="3456" spans="1:7" x14ac:dyDescent="0.25">
      <c r="A3456">
        <v>34.639999999999397</v>
      </c>
      <c r="B3456">
        <v>1.13751697540283</v>
      </c>
      <c r="C3456">
        <v>7.9128265380859304</v>
      </c>
      <c r="D3456">
        <v>1.13751697540283</v>
      </c>
      <c r="E3456">
        <v>29.075199520627901</v>
      </c>
      <c r="F3456">
        <v>242.36614093062701</v>
      </c>
      <c r="G3456">
        <v>44.237150000000803</v>
      </c>
    </row>
    <row r="3457" spans="1:7" x14ac:dyDescent="0.25">
      <c r="A3457">
        <v>34.650000000001398</v>
      </c>
      <c r="B3457">
        <v>1.13786089420318</v>
      </c>
      <c r="C3457">
        <v>7.9141530990600497</v>
      </c>
      <c r="D3457">
        <v>1.13786089420318</v>
      </c>
      <c r="E3457">
        <v>29.075543439428198</v>
      </c>
      <c r="F3457">
        <v>242.36648484942799</v>
      </c>
      <c r="G3457">
        <v>44.247150000002797</v>
      </c>
    </row>
    <row r="3458" spans="1:7" x14ac:dyDescent="0.25">
      <c r="A3458">
        <v>34.659999999999798</v>
      </c>
      <c r="B3458">
        <v>1.1381800174713099</v>
      </c>
      <c r="C3458">
        <v>7.9148349761962802</v>
      </c>
      <c r="D3458">
        <v>1.1381800174713099</v>
      </c>
      <c r="E3458">
        <v>29.075862562696301</v>
      </c>
      <c r="F3458">
        <v>242.366803972696</v>
      </c>
      <c r="G3458">
        <v>44.257150000001197</v>
      </c>
    </row>
    <row r="3459" spans="1:7" x14ac:dyDescent="0.25">
      <c r="A3459">
        <v>34.670000000001799</v>
      </c>
      <c r="B3459">
        <v>1.1384930610656701</v>
      </c>
      <c r="C3459">
        <v>7.9171633720397896</v>
      </c>
      <c r="D3459">
        <v>1.1384930610656701</v>
      </c>
      <c r="E3459">
        <v>29.0761756062907</v>
      </c>
      <c r="F3459">
        <v>242.36711701629</v>
      </c>
      <c r="G3459">
        <v>44.267150000003298</v>
      </c>
    </row>
    <row r="3460" spans="1:7" x14ac:dyDescent="0.25">
      <c r="A3460">
        <v>34.680000000000199</v>
      </c>
      <c r="B3460">
        <v>1.1388407945632899</v>
      </c>
      <c r="C3460">
        <v>7.9184708595275799</v>
      </c>
      <c r="D3460">
        <v>1.1388407945632899</v>
      </c>
      <c r="E3460">
        <v>29.076523339788299</v>
      </c>
      <c r="F3460">
        <v>242.36746474978801</v>
      </c>
      <c r="G3460">
        <v>44.277150000001697</v>
      </c>
    </row>
    <row r="3461" spans="1:7" x14ac:dyDescent="0.25">
      <c r="A3461">
        <v>34.6900000000023</v>
      </c>
      <c r="B3461">
        <v>1.13920021057128</v>
      </c>
      <c r="C3461">
        <v>7.9200577735900799</v>
      </c>
      <c r="D3461">
        <v>1.13920021057128</v>
      </c>
      <c r="E3461">
        <v>29.076882755796301</v>
      </c>
      <c r="F3461">
        <v>242.36782416579601</v>
      </c>
      <c r="G3461">
        <v>44.287150000003699</v>
      </c>
    </row>
    <row r="3462" spans="1:7" x14ac:dyDescent="0.25">
      <c r="A3462">
        <v>34.700000000000699</v>
      </c>
      <c r="B3462">
        <v>1.13953268527984</v>
      </c>
      <c r="C3462">
        <v>7.9218039512634197</v>
      </c>
      <c r="D3462">
        <v>1.13953268527984</v>
      </c>
      <c r="E3462">
        <v>29.077215230504901</v>
      </c>
      <c r="F3462">
        <v>242.368156640504</v>
      </c>
      <c r="G3462">
        <v>44.297150000002098</v>
      </c>
    </row>
    <row r="3463" spans="1:7" x14ac:dyDescent="0.25">
      <c r="A3463">
        <v>34.709999999999098</v>
      </c>
      <c r="B3463">
        <v>1.13987147808074</v>
      </c>
      <c r="C3463">
        <v>7.9242815971374503</v>
      </c>
      <c r="D3463">
        <v>1.13987147808074</v>
      </c>
      <c r="E3463">
        <v>29.077554023305801</v>
      </c>
      <c r="F3463">
        <v>242.36849543330499</v>
      </c>
      <c r="G3463">
        <v>44.307150000000497</v>
      </c>
    </row>
    <row r="3464" spans="1:7" x14ac:dyDescent="0.25">
      <c r="A3464">
        <v>34.7200000000011</v>
      </c>
      <c r="B3464">
        <v>1.14018201828002</v>
      </c>
      <c r="C3464">
        <v>7.9268889427184996</v>
      </c>
      <c r="D3464">
        <v>1.14018201828002</v>
      </c>
      <c r="E3464">
        <v>29.077864563505099</v>
      </c>
      <c r="F3464">
        <v>242.368805973505</v>
      </c>
      <c r="G3464">
        <v>44.317150000002499</v>
      </c>
    </row>
    <row r="3465" spans="1:7" x14ac:dyDescent="0.25">
      <c r="A3465">
        <v>34.729999999999499</v>
      </c>
      <c r="B3465">
        <v>1.14050209522247</v>
      </c>
      <c r="C3465">
        <v>7.9279146194457999</v>
      </c>
      <c r="D3465">
        <v>1.14050209522247</v>
      </c>
      <c r="E3465">
        <v>29.0781846404475</v>
      </c>
      <c r="F3465">
        <v>242.36912605044699</v>
      </c>
      <c r="G3465">
        <v>44.327150000000898</v>
      </c>
    </row>
    <row r="3466" spans="1:7" x14ac:dyDescent="0.25">
      <c r="A3466">
        <v>34.740000000001601</v>
      </c>
      <c r="B3466">
        <v>1.1408445835113501</v>
      </c>
      <c r="C3466">
        <v>7.9284954071044904</v>
      </c>
      <c r="D3466">
        <v>1.1408445835113501</v>
      </c>
      <c r="E3466">
        <v>29.0785271287364</v>
      </c>
      <c r="F3466">
        <v>242.36946853873599</v>
      </c>
      <c r="G3466">
        <v>44.337150000003</v>
      </c>
    </row>
    <row r="3467" spans="1:7" x14ac:dyDescent="0.25">
      <c r="A3467">
        <v>34.75</v>
      </c>
      <c r="B3467">
        <v>1.1411375999450599</v>
      </c>
      <c r="C3467">
        <v>7.9291753768920801</v>
      </c>
      <c r="D3467">
        <v>1.1411375999450599</v>
      </c>
      <c r="E3467">
        <v>29.078820145170098</v>
      </c>
      <c r="F3467">
        <v>242.36976155516999</v>
      </c>
      <c r="G3467">
        <v>44.347150000001399</v>
      </c>
    </row>
    <row r="3468" spans="1:7" x14ac:dyDescent="0.25">
      <c r="A3468">
        <v>34.760000000002002</v>
      </c>
      <c r="B3468">
        <v>1.1414202451705899</v>
      </c>
      <c r="C3468">
        <v>7.93119049072265</v>
      </c>
      <c r="D3468">
        <v>1.1414202451705899</v>
      </c>
      <c r="E3468">
        <v>29.079102790395599</v>
      </c>
      <c r="F3468">
        <v>242.370044200395</v>
      </c>
      <c r="G3468">
        <v>44.357150000003401</v>
      </c>
    </row>
    <row r="3469" spans="1:7" x14ac:dyDescent="0.25">
      <c r="A3469">
        <v>34.770000000000401</v>
      </c>
      <c r="B3469">
        <v>1.1417210102081199</v>
      </c>
      <c r="C3469">
        <v>7.9327478408813397</v>
      </c>
      <c r="D3469">
        <v>1.1417210102081199</v>
      </c>
      <c r="E3469">
        <v>29.079403555433199</v>
      </c>
      <c r="F3469">
        <v>242.37034496543299</v>
      </c>
      <c r="G3469">
        <v>44.3671500000018</v>
      </c>
    </row>
    <row r="3470" spans="1:7" x14ac:dyDescent="0.25">
      <c r="A3470">
        <v>34.780000000002403</v>
      </c>
      <c r="B3470">
        <v>1.1420218944549501</v>
      </c>
      <c r="C3470">
        <v>7.9343957901000897</v>
      </c>
      <c r="D3470">
        <v>1.1420218944549501</v>
      </c>
      <c r="E3470">
        <v>29.07970443968</v>
      </c>
      <c r="F3470">
        <v>242.37064584967999</v>
      </c>
      <c r="G3470">
        <v>44.377150000003802</v>
      </c>
    </row>
    <row r="3471" spans="1:7" x14ac:dyDescent="0.25">
      <c r="A3471">
        <v>34.790000000000802</v>
      </c>
      <c r="B3471">
        <v>1.14233529567718</v>
      </c>
      <c r="C3471">
        <v>7.9359354972839302</v>
      </c>
      <c r="D3471">
        <v>1.14233529567718</v>
      </c>
      <c r="E3471">
        <v>29.080017840902201</v>
      </c>
      <c r="F3471">
        <v>242.37095925090199</v>
      </c>
      <c r="G3471">
        <v>44.387150000002201</v>
      </c>
    </row>
    <row r="3472" spans="1:7" x14ac:dyDescent="0.25">
      <c r="A3472">
        <v>34.799999999999201</v>
      </c>
      <c r="B3472">
        <v>1.14268267154693</v>
      </c>
      <c r="C3472">
        <v>7.9353656768798801</v>
      </c>
      <c r="D3472">
        <v>1.14268267154693</v>
      </c>
      <c r="E3472">
        <v>29.080365216772002</v>
      </c>
      <c r="F3472">
        <v>242.371306626771</v>
      </c>
      <c r="G3472">
        <v>44.3971500000006</v>
      </c>
    </row>
    <row r="3473" spans="1:7" x14ac:dyDescent="0.25">
      <c r="A3473">
        <v>34.810000000001303</v>
      </c>
      <c r="B3473">
        <v>1.1430240869521999</v>
      </c>
      <c r="C3473">
        <v>7.9372062683105398</v>
      </c>
      <c r="D3473">
        <v>1.1430240869521999</v>
      </c>
      <c r="E3473">
        <v>29.080706632177201</v>
      </c>
      <c r="F3473">
        <v>242.37164804217699</v>
      </c>
      <c r="G3473">
        <v>44.407150000002702</v>
      </c>
    </row>
    <row r="3474" spans="1:7" x14ac:dyDescent="0.25">
      <c r="A3474">
        <v>34.819999999999702</v>
      </c>
      <c r="B3474">
        <v>1.14333796501159</v>
      </c>
      <c r="C3474">
        <v>7.9375867843627903</v>
      </c>
      <c r="D3474">
        <v>1.14333796501159</v>
      </c>
      <c r="E3474">
        <v>29.081020510236598</v>
      </c>
      <c r="F3474">
        <v>242.371961920236</v>
      </c>
      <c r="G3474">
        <v>44.417150000001101</v>
      </c>
    </row>
    <row r="3475" spans="1:7" x14ac:dyDescent="0.25">
      <c r="A3475">
        <v>34.830000000001696</v>
      </c>
      <c r="B3475">
        <v>1.1436135768890301</v>
      </c>
      <c r="C3475">
        <v>7.9375710487365696</v>
      </c>
      <c r="D3475">
        <v>1.1436135768890301</v>
      </c>
      <c r="E3475">
        <v>29.0812961221141</v>
      </c>
      <c r="F3475">
        <v>242.37223753211401</v>
      </c>
      <c r="G3475">
        <v>44.427150000003103</v>
      </c>
    </row>
    <row r="3476" spans="1:7" x14ac:dyDescent="0.25">
      <c r="A3476">
        <v>34.840000000000103</v>
      </c>
      <c r="B3476">
        <v>1.1439353227615301</v>
      </c>
      <c r="C3476">
        <v>7.9382305145263601</v>
      </c>
      <c r="D3476">
        <v>1.1439353227615301</v>
      </c>
      <c r="E3476">
        <v>29.081617867986601</v>
      </c>
      <c r="F3476">
        <v>242.372559277986</v>
      </c>
      <c r="G3476">
        <v>44.437150000001502</v>
      </c>
    </row>
    <row r="3477" spans="1:7" x14ac:dyDescent="0.25">
      <c r="A3477">
        <v>34.850000000002098</v>
      </c>
      <c r="B3477">
        <v>1.1442344188690099</v>
      </c>
      <c r="C3477">
        <v>7.9385900497436497</v>
      </c>
      <c r="D3477">
        <v>1.1442344188690099</v>
      </c>
      <c r="E3477">
        <v>29.081916964093999</v>
      </c>
      <c r="F3477">
        <v>242.37285837409399</v>
      </c>
      <c r="G3477">
        <v>44.447150000003603</v>
      </c>
    </row>
    <row r="3478" spans="1:7" x14ac:dyDescent="0.25">
      <c r="A3478">
        <v>34.860000000000497</v>
      </c>
      <c r="B3478">
        <v>1.1445400714874201</v>
      </c>
      <c r="C3478">
        <v>7.9393100738525302</v>
      </c>
      <c r="D3478">
        <v>1.1445400714874201</v>
      </c>
      <c r="E3478">
        <v>29.0822226167124</v>
      </c>
      <c r="F3478">
        <v>242.373164026712</v>
      </c>
      <c r="G3478">
        <v>44.457150000002002</v>
      </c>
    </row>
    <row r="3479" spans="1:7" x14ac:dyDescent="0.25">
      <c r="A3479">
        <v>34.870000000002598</v>
      </c>
      <c r="B3479">
        <v>1.1448267698287899</v>
      </c>
      <c r="C3479">
        <v>7.9389920234680096</v>
      </c>
      <c r="D3479">
        <v>1.1448267698287899</v>
      </c>
      <c r="E3479">
        <v>29.082509315053802</v>
      </c>
      <c r="F3479">
        <v>242.373450725053</v>
      </c>
      <c r="G3479">
        <v>44.467150000003997</v>
      </c>
    </row>
    <row r="3480" spans="1:7" x14ac:dyDescent="0.25">
      <c r="A3480">
        <v>34.880000000000997</v>
      </c>
      <c r="B3480">
        <v>1.1451387405395499</v>
      </c>
      <c r="C3480">
        <v>7.9390959739684996</v>
      </c>
      <c r="D3480">
        <v>1.1451387405395499</v>
      </c>
      <c r="E3480">
        <v>29.082821285764599</v>
      </c>
      <c r="F3480">
        <v>242.37376269576399</v>
      </c>
      <c r="G3480">
        <v>44.477150000002403</v>
      </c>
    </row>
    <row r="3481" spans="1:7" x14ac:dyDescent="0.25">
      <c r="A3481">
        <v>34.889999999999397</v>
      </c>
      <c r="B3481">
        <v>1.1454451084136901</v>
      </c>
      <c r="C3481">
        <v>7.9382801055908203</v>
      </c>
      <c r="D3481">
        <v>1.1454451084136901</v>
      </c>
      <c r="E3481">
        <v>29.083127653638702</v>
      </c>
      <c r="F3481">
        <v>242.37406906363799</v>
      </c>
      <c r="G3481">
        <v>44.487150000000803</v>
      </c>
    </row>
    <row r="3482" spans="1:7" x14ac:dyDescent="0.25">
      <c r="A3482">
        <v>34.900000000001398</v>
      </c>
      <c r="B3482">
        <v>1.14575684070587</v>
      </c>
      <c r="C3482">
        <v>7.9392895698547301</v>
      </c>
      <c r="D3482">
        <v>1.14575684070587</v>
      </c>
      <c r="E3482">
        <v>29.083439385930902</v>
      </c>
      <c r="F3482">
        <v>242.37438079592999</v>
      </c>
      <c r="G3482">
        <v>44.497150000002797</v>
      </c>
    </row>
    <row r="3483" spans="1:7" x14ac:dyDescent="0.25">
      <c r="A3483">
        <v>34.909999999999798</v>
      </c>
      <c r="B3483">
        <v>1.1460828781127901</v>
      </c>
      <c r="C3483">
        <v>7.9385080337524396</v>
      </c>
      <c r="D3483">
        <v>1.1460828781127901</v>
      </c>
      <c r="E3483">
        <v>29.083765423337798</v>
      </c>
      <c r="F3483">
        <v>242.374706833337</v>
      </c>
      <c r="G3483">
        <v>44.507150000001197</v>
      </c>
    </row>
    <row r="3484" spans="1:7" x14ac:dyDescent="0.25">
      <c r="A3484">
        <v>34.920000000001799</v>
      </c>
      <c r="B3484">
        <v>1.14639067649841</v>
      </c>
      <c r="C3484">
        <v>7.9394292831420801</v>
      </c>
      <c r="D3484">
        <v>1.14639067649841</v>
      </c>
      <c r="E3484">
        <v>29.084073221723401</v>
      </c>
      <c r="F3484">
        <v>242.37501463172299</v>
      </c>
      <c r="G3484">
        <v>44.517150000003298</v>
      </c>
    </row>
    <row r="3485" spans="1:7" x14ac:dyDescent="0.25">
      <c r="A3485">
        <v>34.930000000000199</v>
      </c>
      <c r="B3485">
        <v>1.1466794013977</v>
      </c>
      <c r="C3485">
        <v>7.9404373168945304</v>
      </c>
      <c r="D3485">
        <v>1.1466794013977</v>
      </c>
      <c r="E3485">
        <v>29.0843619466227</v>
      </c>
      <c r="F3485">
        <v>242.375303356622</v>
      </c>
      <c r="G3485">
        <v>44.527150000001697</v>
      </c>
    </row>
    <row r="3486" spans="1:7" x14ac:dyDescent="0.25">
      <c r="A3486">
        <v>34.9400000000023</v>
      </c>
      <c r="B3486">
        <v>1.14696609973907</v>
      </c>
      <c r="C3486">
        <v>7.9418878555297798</v>
      </c>
      <c r="D3486">
        <v>1.14696609973907</v>
      </c>
      <c r="E3486">
        <v>29.084648644964101</v>
      </c>
      <c r="F3486">
        <v>242.37559005496399</v>
      </c>
      <c r="G3486">
        <v>44.537150000003699</v>
      </c>
    </row>
    <row r="3487" spans="1:7" x14ac:dyDescent="0.25">
      <c r="A3487">
        <v>34.950000000000699</v>
      </c>
      <c r="B3487">
        <v>1.14729440212249</v>
      </c>
      <c r="C3487">
        <v>7.9426240921020499</v>
      </c>
      <c r="D3487">
        <v>1.14729440212249</v>
      </c>
      <c r="E3487">
        <v>29.084976947347499</v>
      </c>
      <c r="F3487">
        <v>242.37591835734699</v>
      </c>
      <c r="G3487">
        <v>44.547150000002098</v>
      </c>
    </row>
    <row r="3488" spans="1:7" x14ac:dyDescent="0.25">
      <c r="A3488">
        <v>34.959999999999098</v>
      </c>
      <c r="B3488">
        <v>1.1476258039474401</v>
      </c>
      <c r="C3488">
        <v>7.9432396888732901</v>
      </c>
      <c r="D3488">
        <v>1.1476258039474401</v>
      </c>
      <c r="E3488">
        <v>29.0853083491725</v>
      </c>
      <c r="F3488">
        <v>242.376249759172</v>
      </c>
      <c r="G3488">
        <v>44.557150000000497</v>
      </c>
    </row>
    <row r="3489" spans="1:7" x14ac:dyDescent="0.25">
      <c r="A3489">
        <v>34.9700000000011</v>
      </c>
      <c r="B3489">
        <v>1.14796137809753</v>
      </c>
      <c r="C3489">
        <v>7.9431438446044904</v>
      </c>
      <c r="D3489">
        <v>1.14796137809753</v>
      </c>
      <c r="E3489">
        <v>29.0856439233226</v>
      </c>
      <c r="F3489">
        <v>242.376585333322</v>
      </c>
      <c r="G3489">
        <v>44.567150000002499</v>
      </c>
    </row>
    <row r="3490" spans="1:7" x14ac:dyDescent="0.25">
      <c r="A3490">
        <v>34.979999999999499</v>
      </c>
      <c r="B3490">
        <v>1.1482735872268599</v>
      </c>
      <c r="C3490">
        <v>7.9436750411987296</v>
      </c>
      <c r="D3490">
        <v>1.1482735872268599</v>
      </c>
      <c r="E3490">
        <v>29.085956132451901</v>
      </c>
      <c r="F3490">
        <v>242.37689754245099</v>
      </c>
      <c r="G3490">
        <v>44.577150000000898</v>
      </c>
    </row>
    <row r="3491" spans="1:7" x14ac:dyDescent="0.25">
      <c r="A3491">
        <v>34.990000000001601</v>
      </c>
      <c r="B3491">
        <v>1.1485674381256099</v>
      </c>
      <c r="C3491">
        <v>7.9448599815368599</v>
      </c>
      <c r="D3491">
        <v>1.1485674381256099</v>
      </c>
      <c r="E3491">
        <v>29.086249983350601</v>
      </c>
      <c r="F3491">
        <v>242.37719139334999</v>
      </c>
      <c r="G3491">
        <v>44.587150000003</v>
      </c>
    </row>
    <row r="3492" spans="1:7" x14ac:dyDescent="0.25">
      <c r="A3492">
        <v>35</v>
      </c>
      <c r="B3492">
        <v>1.1488672494888299</v>
      </c>
      <c r="C3492">
        <v>7.9467053413391104</v>
      </c>
      <c r="D3492">
        <v>1.1488672494888299</v>
      </c>
      <c r="E3492">
        <v>29.0865497947139</v>
      </c>
      <c r="F3492">
        <v>242.37749120471301</v>
      </c>
      <c r="G3492">
        <v>44.597150000001399</v>
      </c>
    </row>
    <row r="3493" spans="1:7" x14ac:dyDescent="0.25">
      <c r="A3493">
        <v>35.010000000002002</v>
      </c>
      <c r="B3493">
        <v>1.1491675376892001</v>
      </c>
      <c r="C3493">
        <v>7.9465146064758301</v>
      </c>
      <c r="D3493">
        <v>1.1491675376892001</v>
      </c>
      <c r="E3493">
        <v>29.0868500829142</v>
      </c>
      <c r="F3493">
        <v>242.37779149291401</v>
      </c>
      <c r="G3493">
        <v>44.607150000003401</v>
      </c>
    </row>
    <row r="3494" spans="1:7" x14ac:dyDescent="0.25">
      <c r="A3494">
        <v>35.020000000000401</v>
      </c>
      <c r="B3494">
        <v>1.1494961977005</v>
      </c>
      <c r="C3494">
        <v>7.94793224334716</v>
      </c>
      <c r="D3494">
        <v>1.1494961977005</v>
      </c>
      <c r="E3494">
        <v>29.087178742925499</v>
      </c>
      <c r="F3494">
        <v>242.37812015292499</v>
      </c>
      <c r="G3494">
        <v>44.6171500000018</v>
      </c>
    </row>
    <row r="3495" spans="1:7" x14ac:dyDescent="0.25">
      <c r="A3495">
        <v>35.030000000002403</v>
      </c>
      <c r="B3495">
        <v>1.14982914924621</v>
      </c>
      <c r="C3495">
        <v>7.9495687484741202</v>
      </c>
      <c r="D3495">
        <v>1.14982914924621</v>
      </c>
      <c r="E3495">
        <v>29.0875116944712</v>
      </c>
      <c r="F3495">
        <v>242.37845310447099</v>
      </c>
      <c r="G3495">
        <v>44.627150000003802</v>
      </c>
    </row>
    <row r="3496" spans="1:7" x14ac:dyDescent="0.25">
      <c r="A3496">
        <v>35.040000000000802</v>
      </c>
      <c r="B3496">
        <v>1.1501505374908401</v>
      </c>
      <c r="C3496">
        <v>7.9500408172607404</v>
      </c>
      <c r="D3496">
        <v>1.1501505374908401</v>
      </c>
      <c r="E3496">
        <v>29.0878330827159</v>
      </c>
      <c r="F3496">
        <v>242.378774492715</v>
      </c>
      <c r="G3496">
        <v>44.637150000002201</v>
      </c>
    </row>
    <row r="3497" spans="1:7" x14ac:dyDescent="0.25">
      <c r="A3497">
        <v>35.049999999999201</v>
      </c>
      <c r="B3497">
        <v>1.1504545211791899</v>
      </c>
      <c r="C3497">
        <v>7.9514737129211399</v>
      </c>
      <c r="D3497">
        <v>1.1504545211791899</v>
      </c>
      <c r="E3497">
        <v>29.088137066404201</v>
      </c>
      <c r="F3497">
        <v>242.379078476404</v>
      </c>
      <c r="G3497">
        <v>44.6471500000006</v>
      </c>
    </row>
    <row r="3498" spans="1:7" x14ac:dyDescent="0.25">
      <c r="A3498">
        <v>35.060000000001303</v>
      </c>
      <c r="B3498">
        <v>1.15076339244842</v>
      </c>
      <c r="C3498">
        <v>7.9525275230407697</v>
      </c>
      <c r="D3498">
        <v>1.15076339244842</v>
      </c>
      <c r="E3498">
        <v>29.088445937673399</v>
      </c>
      <c r="F3498">
        <v>242.379387347673</v>
      </c>
      <c r="G3498">
        <v>44.657150000002702</v>
      </c>
    </row>
    <row r="3499" spans="1:7" x14ac:dyDescent="0.25">
      <c r="A3499">
        <v>35.069999999999702</v>
      </c>
      <c r="B3499">
        <v>1.1511044502258301</v>
      </c>
      <c r="C3499">
        <v>7.9540510177612296</v>
      </c>
      <c r="D3499">
        <v>1.1511044502258301</v>
      </c>
      <c r="E3499">
        <v>29.088786995450899</v>
      </c>
      <c r="F3499">
        <v>242.37972840545001</v>
      </c>
      <c r="G3499">
        <v>44.667150000001101</v>
      </c>
    </row>
    <row r="3500" spans="1:7" x14ac:dyDescent="0.25">
      <c r="A3500">
        <v>35.080000000001696</v>
      </c>
      <c r="B3500">
        <v>1.15144002437591</v>
      </c>
      <c r="C3500">
        <v>7.9550151824951101</v>
      </c>
      <c r="D3500">
        <v>1.15144002437591</v>
      </c>
      <c r="E3500">
        <v>29.089122569600899</v>
      </c>
      <c r="F3500">
        <v>242.38006397960001</v>
      </c>
      <c r="G3500">
        <v>44.677150000003103</v>
      </c>
    </row>
    <row r="3501" spans="1:7" x14ac:dyDescent="0.25">
      <c r="A3501">
        <v>35.090000000000103</v>
      </c>
      <c r="B3501">
        <v>1.1517618894577</v>
      </c>
      <c r="C3501">
        <v>7.9558453559875399</v>
      </c>
      <c r="D3501">
        <v>1.1517618894577</v>
      </c>
      <c r="E3501">
        <v>29.089444434682701</v>
      </c>
      <c r="F3501">
        <v>242.380385844682</v>
      </c>
      <c r="G3501">
        <v>44.687150000001502</v>
      </c>
    </row>
    <row r="3502" spans="1:7" x14ac:dyDescent="0.25">
      <c r="A3502">
        <v>35.100000000002098</v>
      </c>
      <c r="B3502">
        <v>1.1520683765411299</v>
      </c>
      <c r="C3502">
        <v>7.9554376602172798</v>
      </c>
      <c r="D3502">
        <v>1.1520683765411299</v>
      </c>
      <c r="E3502">
        <v>29.0897509217662</v>
      </c>
      <c r="F3502">
        <v>242.380692331766</v>
      </c>
      <c r="G3502">
        <v>44.697150000003603</v>
      </c>
    </row>
    <row r="3503" spans="1:7" x14ac:dyDescent="0.25">
      <c r="A3503">
        <v>35.110000000000497</v>
      </c>
      <c r="B3503">
        <v>1.1524075269698999</v>
      </c>
      <c r="C3503">
        <v>7.9572448730468697</v>
      </c>
      <c r="D3503">
        <v>1.1524075269698999</v>
      </c>
      <c r="E3503">
        <v>29.090090072194901</v>
      </c>
      <c r="F3503">
        <v>242.381031482194</v>
      </c>
      <c r="G3503">
        <v>44.707150000002002</v>
      </c>
    </row>
    <row r="3504" spans="1:7" x14ac:dyDescent="0.25">
      <c r="A3504">
        <v>35.120000000002598</v>
      </c>
      <c r="B3504">
        <v>1.1527419090270901</v>
      </c>
      <c r="C3504">
        <v>7.9582238197326598</v>
      </c>
      <c r="D3504">
        <v>1.1527419090270901</v>
      </c>
      <c r="E3504">
        <v>29.090424454252101</v>
      </c>
      <c r="F3504">
        <v>242.38136586425199</v>
      </c>
      <c r="G3504">
        <v>44.717150000003997</v>
      </c>
    </row>
    <row r="3505" spans="1:7" x14ac:dyDescent="0.25">
      <c r="A3505">
        <v>35.130000000000997</v>
      </c>
      <c r="B3505">
        <v>1.15307748317718</v>
      </c>
      <c r="C3505">
        <v>7.9584093093871999</v>
      </c>
      <c r="D3505">
        <v>1.15307748317718</v>
      </c>
      <c r="E3505">
        <v>29.090760028402201</v>
      </c>
      <c r="F3505">
        <v>242.38170143840199</v>
      </c>
      <c r="G3505">
        <v>44.727150000002403</v>
      </c>
    </row>
    <row r="3506" spans="1:7" x14ac:dyDescent="0.25">
      <c r="A3506">
        <v>35.139999999999397</v>
      </c>
      <c r="B3506">
        <v>1.1533938646316499</v>
      </c>
      <c r="C3506">
        <v>7.9600367546081499</v>
      </c>
      <c r="D3506">
        <v>1.1533938646316499</v>
      </c>
      <c r="E3506">
        <v>29.091076409856701</v>
      </c>
      <c r="F3506">
        <v>242.382017819856</v>
      </c>
      <c r="G3506">
        <v>44.737150000000803</v>
      </c>
    </row>
    <row r="3507" spans="1:7" x14ac:dyDescent="0.25">
      <c r="A3507">
        <v>35.150000000001398</v>
      </c>
      <c r="B3507">
        <v>1.15370821952819</v>
      </c>
      <c r="C3507">
        <v>7.9601931571960396</v>
      </c>
      <c r="D3507">
        <v>1.15370821952819</v>
      </c>
      <c r="E3507">
        <v>29.0913907647532</v>
      </c>
      <c r="F3507">
        <v>242.382332174753</v>
      </c>
      <c r="G3507">
        <v>44.747150000002797</v>
      </c>
    </row>
    <row r="3508" spans="1:7" x14ac:dyDescent="0.25">
      <c r="A3508">
        <v>35.159999999999798</v>
      </c>
      <c r="B3508">
        <v>1.1540507078170701</v>
      </c>
      <c r="C3508">
        <v>7.9600930213928196</v>
      </c>
      <c r="D3508">
        <v>1.1540507078170701</v>
      </c>
      <c r="E3508">
        <v>29.091733253042101</v>
      </c>
      <c r="F3508">
        <v>242.382674663042</v>
      </c>
      <c r="G3508">
        <v>44.757150000001197</v>
      </c>
    </row>
    <row r="3509" spans="1:7" x14ac:dyDescent="0.25">
      <c r="A3509">
        <v>35.170000000001799</v>
      </c>
      <c r="B3509">
        <v>1.1543984413146899</v>
      </c>
      <c r="C3509">
        <v>7.9609994888305602</v>
      </c>
      <c r="D3509">
        <v>1.1543984413146899</v>
      </c>
      <c r="E3509">
        <v>29.092080986539699</v>
      </c>
      <c r="F3509">
        <v>242.38302239653899</v>
      </c>
      <c r="G3509">
        <v>44.767150000003298</v>
      </c>
    </row>
    <row r="3510" spans="1:7" x14ac:dyDescent="0.25">
      <c r="A3510">
        <v>35.180000000000199</v>
      </c>
      <c r="B3510">
        <v>1.15471959114074</v>
      </c>
      <c r="C3510">
        <v>7.9610719680786097</v>
      </c>
      <c r="D3510">
        <v>1.15471959114074</v>
      </c>
      <c r="E3510">
        <v>29.092402136365799</v>
      </c>
      <c r="F3510">
        <v>242.38334354636501</v>
      </c>
      <c r="G3510">
        <v>44.777150000001697</v>
      </c>
    </row>
    <row r="3511" spans="1:7" x14ac:dyDescent="0.25">
      <c r="A3511">
        <v>35.1900000000023</v>
      </c>
      <c r="B3511">
        <v>1.1550213098526001</v>
      </c>
      <c r="C3511">
        <v>7.9620733261108301</v>
      </c>
      <c r="D3511">
        <v>1.1550213098526001</v>
      </c>
      <c r="E3511">
        <v>29.092703855077598</v>
      </c>
      <c r="F3511">
        <v>242.38364526507701</v>
      </c>
      <c r="G3511">
        <v>44.787150000003699</v>
      </c>
    </row>
    <row r="3512" spans="1:7" x14ac:dyDescent="0.25">
      <c r="A3512">
        <v>35.200000000000699</v>
      </c>
      <c r="B3512">
        <v>1.15537869930267</v>
      </c>
      <c r="C3512">
        <v>7.9626469612121502</v>
      </c>
      <c r="D3512">
        <v>1.15537869930267</v>
      </c>
      <c r="E3512">
        <v>29.0930612445277</v>
      </c>
      <c r="F3512">
        <v>242.384002654527</v>
      </c>
      <c r="G3512">
        <v>44.797150000002098</v>
      </c>
    </row>
    <row r="3513" spans="1:7" x14ac:dyDescent="0.25">
      <c r="A3513">
        <v>35.209999999999098</v>
      </c>
      <c r="B3513">
        <v>1.15571308135986</v>
      </c>
      <c r="C3513">
        <v>7.9641261100768999</v>
      </c>
      <c r="D3513">
        <v>1.15571308135986</v>
      </c>
      <c r="E3513">
        <v>29.093395626584901</v>
      </c>
      <c r="F3513">
        <v>242.38433703658399</v>
      </c>
      <c r="G3513">
        <v>44.807150000000497</v>
      </c>
    </row>
    <row r="3514" spans="1:7" x14ac:dyDescent="0.25">
      <c r="A3514">
        <v>35.2200000000011</v>
      </c>
      <c r="B3514">
        <v>1.15603363513946</v>
      </c>
      <c r="C3514">
        <v>7.9646000862121502</v>
      </c>
      <c r="D3514">
        <v>1.15603363513946</v>
      </c>
      <c r="E3514">
        <v>29.093716180364499</v>
      </c>
      <c r="F3514">
        <v>242.38465759036399</v>
      </c>
      <c r="G3514">
        <v>44.817150000002499</v>
      </c>
    </row>
    <row r="3515" spans="1:7" x14ac:dyDescent="0.25">
      <c r="A3515">
        <v>35.229999999999499</v>
      </c>
      <c r="B3515">
        <v>1.1563303470611499</v>
      </c>
      <c r="C3515">
        <v>7.9656481742858798</v>
      </c>
      <c r="D3515">
        <v>1.1563303470611499</v>
      </c>
      <c r="E3515">
        <v>29.094012892286202</v>
      </c>
      <c r="F3515">
        <v>242.38495430228599</v>
      </c>
      <c r="G3515">
        <v>44.827150000000898</v>
      </c>
    </row>
    <row r="3516" spans="1:7" x14ac:dyDescent="0.25">
      <c r="A3516">
        <v>35.240000000001601</v>
      </c>
      <c r="B3516">
        <v>1.1566625833511299</v>
      </c>
      <c r="C3516">
        <v>7.9645590782165501</v>
      </c>
      <c r="D3516">
        <v>1.1566625833511299</v>
      </c>
      <c r="E3516">
        <v>29.094345128576201</v>
      </c>
      <c r="F3516">
        <v>242.385286538576</v>
      </c>
      <c r="G3516">
        <v>44.837150000003</v>
      </c>
    </row>
    <row r="3517" spans="1:7" x14ac:dyDescent="0.25">
      <c r="A3517">
        <v>35.25</v>
      </c>
      <c r="B3517">
        <v>1.1570028066635101</v>
      </c>
      <c r="C3517">
        <v>7.9654555320739702</v>
      </c>
      <c r="D3517">
        <v>1.1570028066635101</v>
      </c>
      <c r="E3517">
        <v>29.094685351888501</v>
      </c>
      <c r="F3517">
        <v>242.38562676188801</v>
      </c>
      <c r="G3517">
        <v>44.847150000001399</v>
      </c>
    </row>
    <row r="3518" spans="1:7" x14ac:dyDescent="0.25">
      <c r="A3518">
        <v>35.260000000002002</v>
      </c>
      <c r="B3518">
        <v>1.15729284286499</v>
      </c>
      <c r="C3518">
        <v>7.9671311378479004</v>
      </c>
      <c r="D3518">
        <v>1.15729284286499</v>
      </c>
      <c r="E3518">
        <v>29.094975388089999</v>
      </c>
      <c r="F3518">
        <v>242.38591679808999</v>
      </c>
      <c r="G3518">
        <v>44.857150000003401</v>
      </c>
    </row>
    <row r="3519" spans="1:7" x14ac:dyDescent="0.25">
      <c r="A3519">
        <v>35.270000000000401</v>
      </c>
      <c r="B3519">
        <v>1.1576178073882999</v>
      </c>
      <c r="C3519">
        <v>7.9684081077575604</v>
      </c>
      <c r="D3519">
        <v>1.1576178073882999</v>
      </c>
      <c r="E3519">
        <v>29.0953003526133</v>
      </c>
      <c r="F3519">
        <v>242.386241762613</v>
      </c>
      <c r="G3519">
        <v>44.8671500000018</v>
      </c>
    </row>
    <row r="3520" spans="1:7" x14ac:dyDescent="0.25">
      <c r="A3520">
        <v>35.280000000002403</v>
      </c>
      <c r="B3520">
        <v>1.1579688787460301</v>
      </c>
      <c r="C3520">
        <v>7.9693980216979901</v>
      </c>
      <c r="D3520">
        <v>1.1579688787460301</v>
      </c>
      <c r="E3520">
        <v>29.095651423971098</v>
      </c>
      <c r="F3520">
        <v>242.38659283397101</v>
      </c>
      <c r="G3520">
        <v>44.877150000003802</v>
      </c>
    </row>
    <row r="3521" spans="1:7" x14ac:dyDescent="0.25">
      <c r="A3521">
        <v>35.290000000000802</v>
      </c>
      <c r="B3521">
        <v>1.1583002805709799</v>
      </c>
      <c r="C3521">
        <v>7.9697937965393004</v>
      </c>
      <c r="D3521">
        <v>1.1583002805709799</v>
      </c>
      <c r="E3521">
        <v>29.095982825796</v>
      </c>
      <c r="F3521">
        <v>242.38692423579599</v>
      </c>
      <c r="G3521">
        <v>44.887150000002201</v>
      </c>
    </row>
    <row r="3522" spans="1:7" x14ac:dyDescent="0.25">
      <c r="A3522">
        <v>35.299999999999201</v>
      </c>
      <c r="B3522">
        <v>1.1586122512817301</v>
      </c>
      <c r="C3522">
        <v>7.9720320701599103</v>
      </c>
      <c r="D3522">
        <v>1.1586122512817301</v>
      </c>
      <c r="E3522">
        <v>29.0962947965068</v>
      </c>
      <c r="F3522">
        <v>242.387236206506</v>
      </c>
      <c r="G3522">
        <v>44.8971500000006</v>
      </c>
    </row>
    <row r="3523" spans="1:7" x14ac:dyDescent="0.25">
      <c r="A3523">
        <v>35.310000000001303</v>
      </c>
      <c r="B3523">
        <v>1.15895748138427</v>
      </c>
      <c r="C3523">
        <v>7.9734382629394496</v>
      </c>
      <c r="D3523">
        <v>1.15895748138427</v>
      </c>
      <c r="E3523">
        <v>29.0966400266093</v>
      </c>
      <c r="F3523">
        <v>242.387581436609</v>
      </c>
      <c r="G3523">
        <v>44.907150000002702</v>
      </c>
    </row>
    <row r="3524" spans="1:7" x14ac:dyDescent="0.25">
      <c r="A3524">
        <v>35.319999999999702</v>
      </c>
      <c r="B3524">
        <v>1.15930664539337</v>
      </c>
      <c r="C3524">
        <v>7.9744405746459899</v>
      </c>
      <c r="D3524">
        <v>1.15930664539337</v>
      </c>
      <c r="E3524">
        <v>29.096989190618402</v>
      </c>
      <c r="F3524">
        <v>242.38793060061801</v>
      </c>
      <c r="G3524">
        <v>44.917150000001101</v>
      </c>
    </row>
    <row r="3525" spans="1:7" x14ac:dyDescent="0.25">
      <c r="A3525">
        <v>35.330000000001696</v>
      </c>
      <c r="B3525">
        <v>1.1596590280532799</v>
      </c>
      <c r="C3525">
        <v>7.9760003089904696</v>
      </c>
      <c r="D3525">
        <v>1.1596590280532799</v>
      </c>
      <c r="E3525">
        <v>29.0973415732783</v>
      </c>
      <c r="F3525">
        <v>242.388282983278</v>
      </c>
      <c r="G3525">
        <v>44.927150000003103</v>
      </c>
    </row>
    <row r="3526" spans="1:7" x14ac:dyDescent="0.25">
      <c r="A3526">
        <v>35.340000000000103</v>
      </c>
      <c r="B3526">
        <v>1.1599876880645701</v>
      </c>
      <c r="C3526">
        <v>7.9789562225341699</v>
      </c>
      <c r="D3526">
        <v>1.1599876880645701</v>
      </c>
      <c r="E3526">
        <v>29.097670233289598</v>
      </c>
      <c r="F3526">
        <v>242.38861164328901</v>
      </c>
      <c r="G3526">
        <v>44.937150000001502</v>
      </c>
    </row>
    <row r="3527" spans="1:7" x14ac:dyDescent="0.25">
      <c r="A3527">
        <v>35.350000000002098</v>
      </c>
      <c r="B3527">
        <v>1.1603214740753101</v>
      </c>
      <c r="C3527">
        <v>7.9801087379455504</v>
      </c>
      <c r="D3527">
        <v>1.1603214740753101</v>
      </c>
      <c r="E3527">
        <v>29.098004019300301</v>
      </c>
      <c r="F3527">
        <v>242.38894542930001</v>
      </c>
      <c r="G3527">
        <v>44.947150000003603</v>
      </c>
    </row>
    <row r="3528" spans="1:7" x14ac:dyDescent="0.25">
      <c r="A3528">
        <v>35.360000000000497</v>
      </c>
      <c r="B3528">
        <v>1.16068339347839</v>
      </c>
      <c r="C3528">
        <v>7.9816913604736301</v>
      </c>
      <c r="D3528">
        <v>1.16068339347839</v>
      </c>
      <c r="E3528">
        <v>29.098365938703399</v>
      </c>
      <c r="F3528">
        <v>242.389307348703</v>
      </c>
      <c r="G3528">
        <v>44.957150000002002</v>
      </c>
    </row>
    <row r="3529" spans="1:7" x14ac:dyDescent="0.25">
      <c r="A3529">
        <v>35.370000000002598</v>
      </c>
      <c r="B3529">
        <v>1.1610302925109801</v>
      </c>
      <c r="C3529">
        <v>7.9831695556640598</v>
      </c>
      <c r="D3529">
        <v>1.1610302925109801</v>
      </c>
      <c r="E3529">
        <v>29.098712837735999</v>
      </c>
      <c r="F3529">
        <v>242.38965424773599</v>
      </c>
      <c r="G3529">
        <v>44.967150000003997</v>
      </c>
    </row>
    <row r="3530" spans="1:7" x14ac:dyDescent="0.25">
      <c r="A3530">
        <v>35.380000000000997</v>
      </c>
      <c r="B3530">
        <v>1.1613807678222601</v>
      </c>
      <c r="C3530">
        <v>7.9855723381042401</v>
      </c>
      <c r="D3530">
        <v>1.1613807678222601</v>
      </c>
      <c r="E3530">
        <v>29.099063313047299</v>
      </c>
      <c r="F3530">
        <v>242.39000472304701</v>
      </c>
      <c r="G3530">
        <v>44.977150000002403</v>
      </c>
    </row>
    <row r="3531" spans="1:7" x14ac:dyDescent="0.25">
      <c r="A3531">
        <v>35.389999999999397</v>
      </c>
      <c r="B3531">
        <v>1.16172099113464</v>
      </c>
      <c r="C3531">
        <v>7.9880852699279696</v>
      </c>
      <c r="D3531">
        <v>1.16172099113464</v>
      </c>
      <c r="E3531">
        <v>29.099403536359699</v>
      </c>
      <c r="F3531">
        <v>242.39034494635899</v>
      </c>
      <c r="G3531">
        <v>44.987150000000803</v>
      </c>
    </row>
    <row r="3532" spans="1:7" x14ac:dyDescent="0.25">
      <c r="A3532">
        <v>35.400000000001398</v>
      </c>
      <c r="B3532">
        <v>1.1620534658432</v>
      </c>
      <c r="C3532">
        <v>7.9890708923339799</v>
      </c>
      <c r="D3532">
        <v>1.1620534658432</v>
      </c>
      <c r="E3532">
        <v>29.099736011068199</v>
      </c>
      <c r="F3532">
        <v>242.39067742106801</v>
      </c>
      <c r="G3532">
        <v>44.997150000002797</v>
      </c>
    </row>
    <row r="3533" spans="1:7" x14ac:dyDescent="0.25">
      <c r="A3533">
        <v>35.409999999999798</v>
      </c>
      <c r="B3533">
        <v>1.16239154338836</v>
      </c>
      <c r="C3533">
        <v>7.9887714385986301</v>
      </c>
      <c r="D3533">
        <v>1.16239154338836</v>
      </c>
      <c r="E3533">
        <v>29.1000740886134</v>
      </c>
      <c r="F3533">
        <v>242.391015498613</v>
      </c>
      <c r="G3533">
        <v>45.007150000001197</v>
      </c>
    </row>
    <row r="3534" spans="1:7" x14ac:dyDescent="0.25">
      <c r="A3534">
        <v>35.420000000001799</v>
      </c>
      <c r="B3534">
        <v>1.1627614498138401</v>
      </c>
      <c r="C3534">
        <v>7.9889841079711896</v>
      </c>
      <c r="D3534">
        <v>1.1627614498138401</v>
      </c>
      <c r="E3534">
        <v>29.100443995038901</v>
      </c>
      <c r="F3534">
        <v>242.39138540503799</v>
      </c>
      <c r="G3534">
        <v>45.017150000003298</v>
      </c>
    </row>
    <row r="3535" spans="1:7" x14ac:dyDescent="0.25">
      <c r="A3535">
        <v>35.430000000000199</v>
      </c>
      <c r="B3535">
        <v>1.1631180047988801</v>
      </c>
      <c r="C3535">
        <v>7.9899721145629803</v>
      </c>
      <c r="D3535">
        <v>1.1631180047988801</v>
      </c>
      <c r="E3535">
        <v>29.100800550023902</v>
      </c>
      <c r="F3535">
        <v>242.39174196002301</v>
      </c>
      <c r="G3535">
        <v>45.027150000001697</v>
      </c>
    </row>
    <row r="3536" spans="1:7" x14ac:dyDescent="0.25">
      <c r="A3536">
        <v>35.4400000000023</v>
      </c>
      <c r="B3536">
        <v>1.1635006666183401</v>
      </c>
      <c r="C3536">
        <v>7.99120616912841</v>
      </c>
      <c r="D3536">
        <v>1.1635006666183401</v>
      </c>
      <c r="E3536">
        <v>29.101183211843399</v>
      </c>
      <c r="F3536">
        <v>242.39212462184301</v>
      </c>
      <c r="G3536">
        <v>45.037150000003699</v>
      </c>
    </row>
    <row r="3537" spans="1:7" x14ac:dyDescent="0.25">
      <c r="A3537">
        <v>35.450000000000699</v>
      </c>
      <c r="B3537">
        <v>1.1638611555099401</v>
      </c>
      <c r="C3537">
        <v>7.9930653572082502</v>
      </c>
      <c r="D3537">
        <v>1.1638611555099401</v>
      </c>
      <c r="E3537">
        <v>29.101543700735</v>
      </c>
      <c r="F3537">
        <v>242.39248511073501</v>
      </c>
      <c r="G3537">
        <v>45.047150000002098</v>
      </c>
    </row>
    <row r="3538" spans="1:7" x14ac:dyDescent="0.25">
      <c r="A3538">
        <v>35.459999999999098</v>
      </c>
      <c r="B3538">
        <v>1.16422832012176</v>
      </c>
      <c r="C3538">
        <v>7.9938902854919398</v>
      </c>
      <c r="D3538">
        <v>1.16422832012176</v>
      </c>
      <c r="E3538">
        <v>29.101910865346799</v>
      </c>
      <c r="F3538">
        <v>242.392852275346</v>
      </c>
      <c r="G3538">
        <v>45.057150000000497</v>
      </c>
    </row>
    <row r="3539" spans="1:7" x14ac:dyDescent="0.25">
      <c r="A3539">
        <v>35.4700000000011</v>
      </c>
      <c r="B3539">
        <v>1.16462314128875</v>
      </c>
      <c r="C3539">
        <v>7.9937381744384703</v>
      </c>
      <c r="D3539">
        <v>1.16462314128875</v>
      </c>
      <c r="E3539">
        <v>29.102305686513802</v>
      </c>
      <c r="F3539">
        <v>242.39324709651299</v>
      </c>
      <c r="G3539">
        <v>45.067150000002499</v>
      </c>
    </row>
    <row r="3540" spans="1:7" x14ac:dyDescent="0.25">
      <c r="A3540">
        <v>35.479999999999499</v>
      </c>
      <c r="B3540">
        <v>1.1650255918502801</v>
      </c>
      <c r="C3540">
        <v>7.9956068992614702</v>
      </c>
      <c r="D3540">
        <v>1.1650255918502801</v>
      </c>
      <c r="E3540">
        <v>29.1027081370753</v>
      </c>
      <c r="F3540">
        <v>242.393649547075</v>
      </c>
      <c r="G3540">
        <v>45.077150000000898</v>
      </c>
    </row>
    <row r="3541" spans="1:7" x14ac:dyDescent="0.25">
      <c r="A3541">
        <v>35.490000000001601</v>
      </c>
      <c r="B3541">
        <v>1.1653852462768499</v>
      </c>
      <c r="C3541">
        <v>7.9972915649414</v>
      </c>
      <c r="D3541">
        <v>1.1653852462768499</v>
      </c>
      <c r="E3541">
        <v>29.1030677915019</v>
      </c>
      <c r="F3541">
        <v>242.39400920150101</v>
      </c>
      <c r="G3541">
        <v>45.087150000003</v>
      </c>
    </row>
    <row r="3542" spans="1:7" x14ac:dyDescent="0.25">
      <c r="A3542">
        <v>35.5</v>
      </c>
      <c r="B3542">
        <v>1.1657192707061701</v>
      </c>
      <c r="C3542">
        <v>7.99985551834106</v>
      </c>
      <c r="D3542">
        <v>1.1657192707061701</v>
      </c>
      <c r="E3542">
        <v>29.1034018159312</v>
      </c>
      <c r="F3542">
        <v>242.39434322593101</v>
      </c>
      <c r="G3542">
        <v>45.097150000001399</v>
      </c>
    </row>
    <row r="3543" spans="1:7" x14ac:dyDescent="0.25">
      <c r="A3543">
        <v>35.510000000002002</v>
      </c>
      <c r="B3543">
        <v>1.16608345508575</v>
      </c>
      <c r="C3543">
        <v>8.0018930435180593</v>
      </c>
      <c r="D3543">
        <v>1.16608345508575</v>
      </c>
      <c r="E3543">
        <v>29.103766000310799</v>
      </c>
      <c r="F3543">
        <v>242.39470741030999</v>
      </c>
      <c r="G3543">
        <v>45.107150000003401</v>
      </c>
    </row>
    <row r="3544" spans="1:7" x14ac:dyDescent="0.25">
      <c r="A3544">
        <v>35.520000000000401</v>
      </c>
      <c r="B3544">
        <v>1.1664851903915401</v>
      </c>
      <c r="C3544">
        <v>8.0037584304809499</v>
      </c>
      <c r="D3544">
        <v>1.1664851903915401</v>
      </c>
      <c r="E3544">
        <v>29.104167735616599</v>
      </c>
      <c r="F3544">
        <v>242.395109145616</v>
      </c>
      <c r="G3544">
        <v>45.1171500000018</v>
      </c>
    </row>
    <row r="3545" spans="1:7" x14ac:dyDescent="0.25">
      <c r="A3545">
        <v>35.530000000002403</v>
      </c>
      <c r="B3545">
        <v>1.1668837070464999</v>
      </c>
      <c r="C3545">
        <v>8.0054521560668892</v>
      </c>
      <c r="D3545">
        <v>1.1668837070464999</v>
      </c>
      <c r="E3545">
        <v>29.1045662522715</v>
      </c>
      <c r="F3545">
        <v>242.395507662271</v>
      </c>
      <c r="G3545">
        <v>45.127150000003802</v>
      </c>
    </row>
    <row r="3546" spans="1:7" x14ac:dyDescent="0.25">
      <c r="A3546">
        <v>35.540000000000802</v>
      </c>
      <c r="B3546">
        <v>1.1672726869583101</v>
      </c>
      <c r="C3546">
        <v>8.0071916580200106</v>
      </c>
      <c r="D3546">
        <v>1.1672726869583101</v>
      </c>
      <c r="E3546">
        <v>29.1049552321833</v>
      </c>
      <c r="F3546">
        <v>242.395896642183</v>
      </c>
      <c r="G3546">
        <v>45.137150000002201</v>
      </c>
    </row>
    <row r="3547" spans="1:7" x14ac:dyDescent="0.25">
      <c r="A3547">
        <v>35.549999999999201</v>
      </c>
      <c r="B3547">
        <v>1.16765737533569</v>
      </c>
      <c r="C3547">
        <v>8.0093336105346609</v>
      </c>
      <c r="D3547">
        <v>1.16765737533569</v>
      </c>
      <c r="E3547">
        <v>29.105339920560699</v>
      </c>
      <c r="F3547">
        <v>242.39628133055999</v>
      </c>
      <c r="G3547">
        <v>45.1471500000006</v>
      </c>
    </row>
    <row r="3548" spans="1:7" x14ac:dyDescent="0.25">
      <c r="A3548">
        <v>35.560000000001303</v>
      </c>
      <c r="B3548">
        <v>1.1680220365524201</v>
      </c>
      <c r="C3548">
        <v>8.0113792419433505</v>
      </c>
      <c r="D3548">
        <v>1.1680220365524201</v>
      </c>
      <c r="E3548">
        <v>29.105704581777498</v>
      </c>
      <c r="F3548">
        <v>242.39664599177701</v>
      </c>
      <c r="G3548">
        <v>45.157150000002702</v>
      </c>
    </row>
    <row r="3549" spans="1:7" x14ac:dyDescent="0.25">
      <c r="A3549">
        <v>35.569999999999702</v>
      </c>
      <c r="B3549">
        <v>1.16838526725769</v>
      </c>
      <c r="C3549">
        <v>8.0135126113891602</v>
      </c>
      <c r="D3549">
        <v>1.16838526725769</v>
      </c>
      <c r="E3549">
        <v>29.106067812482699</v>
      </c>
      <c r="F3549">
        <v>242.39700922248201</v>
      </c>
      <c r="G3549">
        <v>45.167150000001101</v>
      </c>
    </row>
    <row r="3550" spans="1:7" x14ac:dyDescent="0.25">
      <c r="A3550">
        <v>35.580000000001696</v>
      </c>
      <c r="B3550">
        <v>1.1687319278717001</v>
      </c>
      <c r="C3550">
        <v>8.0142641067504794</v>
      </c>
      <c r="D3550">
        <v>1.1687319278717001</v>
      </c>
      <c r="E3550">
        <v>29.106414473096699</v>
      </c>
      <c r="F3550">
        <v>242.397355883096</v>
      </c>
      <c r="G3550">
        <v>45.177150000003103</v>
      </c>
    </row>
    <row r="3551" spans="1:7" x14ac:dyDescent="0.25">
      <c r="A3551">
        <v>35.590000000000103</v>
      </c>
      <c r="B3551">
        <v>1.16910624504089</v>
      </c>
      <c r="C3551">
        <v>8.0154953002929599</v>
      </c>
      <c r="D3551">
        <v>1.16910624504089</v>
      </c>
      <c r="E3551">
        <v>29.106788790265899</v>
      </c>
      <c r="F3551">
        <v>242.39773020026499</v>
      </c>
      <c r="G3551">
        <v>45.187150000001502</v>
      </c>
    </row>
    <row r="3552" spans="1:7" x14ac:dyDescent="0.25">
      <c r="A3552">
        <v>35.600000000002098</v>
      </c>
      <c r="B3552">
        <v>1.1694544553756701</v>
      </c>
      <c r="C3552">
        <v>8.0157012939453107</v>
      </c>
      <c r="D3552">
        <v>1.1694544553756701</v>
      </c>
      <c r="E3552">
        <v>29.107137000600702</v>
      </c>
      <c r="F3552">
        <v>242.39807841059999</v>
      </c>
      <c r="G3552">
        <v>45.197150000003603</v>
      </c>
    </row>
    <row r="3553" spans="1:7" x14ac:dyDescent="0.25">
      <c r="A3553">
        <v>35.610000000000497</v>
      </c>
      <c r="B3553">
        <v>1.1697977781295701</v>
      </c>
      <c r="C3553">
        <v>8.0166301727294904</v>
      </c>
      <c r="D3553">
        <v>1.1697977781295701</v>
      </c>
      <c r="E3553">
        <v>29.107480323354601</v>
      </c>
      <c r="F3553">
        <v>242.39842173335401</v>
      </c>
      <c r="G3553">
        <v>45.207150000002002</v>
      </c>
    </row>
    <row r="3554" spans="1:7" x14ac:dyDescent="0.25">
      <c r="A3554">
        <v>35.620000000002598</v>
      </c>
      <c r="B3554">
        <v>1.17017793655395</v>
      </c>
      <c r="C3554">
        <v>8.0178174972534109</v>
      </c>
      <c r="D3554">
        <v>1.17017793655395</v>
      </c>
      <c r="E3554">
        <v>29.107860481778999</v>
      </c>
      <c r="F3554">
        <v>242.39880189177899</v>
      </c>
      <c r="G3554">
        <v>45.217150000003997</v>
      </c>
    </row>
    <row r="3555" spans="1:7" x14ac:dyDescent="0.25">
      <c r="A3555">
        <v>35.630000000000997</v>
      </c>
      <c r="B3555">
        <v>1.1705193519592201</v>
      </c>
      <c r="C3555">
        <v>8.0185976028442294</v>
      </c>
      <c r="D3555">
        <v>1.1705193519592201</v>
      </c>
      <c r="E3555">
        <v>29.108201897184301</v>
      </c>
      <c r="F3555">
        <v>242.399143307184</v>
      </c>
      <c r="G3555">
        <v>45.227150000002403</v>
      </c>
    </row>
    <row r="3556" spans="1:7" x14ac:dyDescent="0.25">
      <c r="A3556">
        <v>35.639999999999397</v>
      </c>
      <c r="B3556">
        <v>1.17085897922515</v>
      </c>
      <c r="C3556">
        <v>8.0199222564697195</v>
      </c>
      <c r="D3556">
        <v>1.17085897922515</v>
      </c>
      <c r="E3556">
        <v>29.108541524450199</v>
      </c>
      <c r="F3556">
        <v>242.39948293444999</v>
      </c>
      <c r="G3556">
        <v>45.237150000000803</v>
      </c>
    </row>
    <row r="3557" spans="1:7" x14ac:dyDescent="0.25">
      <c r="A3557">
        <v>35.650000000001398</v>
      </c>
      <c r="B3557">
        <v>1.1711837053298899</v>
      </c>
      <c r="C3557">
        <v>8.0207424163818306</v>
      </c>
      <c r="D3557">
        <v>1.1711837053298899</v>
      </c>
      <c r="E3557">
        <v>29.1088662505549</v>
      </c>
      <c r="F3557">
        <v>242.39980766055399</v>
      </c>
      <c r="G3557">
        <v>45.247150000002797</v>
      </c>
    </row>
    <row r="3558" spans="1:7" x14ac:dyDescent="0.25">
      <c r="A3558">
        <v>35.659999999999798</v>
      </c>
      <c r="B3558">
        <v>1.1715050935745199</v>
      </c>
      <c r="C3558">
        <v>8.0217132568359304</v>
      </c>
      <c r="D3558">
        <v>1.1715050935745199</v>
      </c>
      <c r="E3558">
        <v>29.109187638799501</v>
      </c>
      <c r="F3558">
        <v>242.40012904879899</v>
      </c>
      <c r="G3558">
        <v>45.257150000001197</v>
      </c>
    </row>
    <row r="3559" spans="1:7" x14ac:dyDescent="0.25">
      <c r="A3559">
        <v>35.670000000001799</v>
      </c>
      <c r="B3559">
        <v>1.1718500852584799</v>
      </c>
      <c r="C3559">
        <v>8.0220985412597603</v>
      </c>
      <c r="D3559">
        <v>1.1718500852584799</v>
      </c>
      <c r="E3559">
        <v>29.1095326304835</v>
      </c>
      <c r="F3559">
        <v>242.400474040483</v>
      </c>
      <c r="G3559">
        <v>45.267150000003298</v>
      </c>
    </row>
    <row r="3560" spans="1:7" x14ac:dyDescent="0.25">
      <c r="A3560">
        <v>35.680000000000199</v>
      </c>
      <c r="B3560">
        <v>1.17219138145446</v>
      </c>
      <c r="C3560">
        <v>8.0232257843017507</v>
      </c>
      <c r="D3560">
        <v>1.17219138145446</v>
      </c>
      <c r="E3560">
        <v>29.109873926679501</v>
      </c>
      <c r="F3560">
        <v>242.40081533667899</v>
      </c>
      <c r="G3560">
        <v>45.277150000001697</v>
      </c>
    </row>
    <row r="3561" spans="1:7" x14ac:dyDescent="0.25">
      <c r="A3561">
        <v>35.6900000000023</v>
      </c>
      <c r="B3561">
        <v>1.1725336313247601</v>
      </c>
      <c r="C3561">
        <v>8.0240583419799805</v>
      </c>
      <c r="D3561">
        <v>1.1725336313247601</v>
      </c>
      <c r="E3561">
        <v>29.110216176549802</v>
      </c>
      <c r="F3561">
        <v>242.401157586549</v>
      </c>
      <c r="G3561">
        <v>45.287150000003699</v>
      </c>
    </row>
    <row r="3562" spans="1:7" x14ac:dyDescent="0.25">
      <c r="A3562">
        <v>35.700000000000699</v>
      </c>
      <c r="B3562">
        <v>1.1728943586349401</v>
      </c>
      <c r="C3562">
        <v>8.0245065689086896</v>
      </c>
      <c r="D3562">
        <v>1.1728943586349401</v>
      </c>
      <c r="E3562">
        <v>29.11057690386</v>
      </c>
      <c r="F3562">
        <v>242.40151831386001</v>
      </c>
      <c r="G3562">
        <v>45.297150000002098</v>
      </c>
    </row>
    <row r="3563" spans="1:7" x14ac:dyDescent="0.25">
      <c r="A3563">
        <v>35.709999999999098</v>
      </c>
      <c r="B3563">
        <v>1.17320799827575</v>
      </c>
      <c r="C3563">
        <v>8.0249757766723597</v>
      </c>
      <c r="D3563">
        <v>1.17320799827575</v>
      </c>
      <c r="E3563">
        <v>29.110890543500801</v>
      </c>
      <c r="F3563">
        <v>242.40183195349999</v>
      </c>
      <c r="G3563">
        <v>45.307150000000497</v>
      </c>
    </row>
    <row r="3564" spans="1:7" x14ac:dyDescent="0.25">
      <c r="A3564">
        <v>35.7200000000011</v>
      </c>
      <c r="B3564">
        <v>1.1735304594039899</v>
      </c>
      <c r="C3564">
        <v>8.0261716842651296</v>
      </c>
      <c r="D3564">
        <v>1.1735304594039899</v>
      </c>
      <c r="E3564">
        <v>29.111213004629001</v>
      </c>
      <c r="F3564">
        <v>242.402154414629</v>
      </c>
      <c r="G3564">
        <v>45.317150000002499</v>
      </c>
    </row>
    <row r="3565" spans="1:7" x14ac:dyDescent="0.25">
      <c r="A3565">
        <v>35.729999999999499</v>
      </c>
      <c r="B3565">
        <v>1.1738543510437001</v>
      </c>
      <c r="C3565">
        <v>8.02691555023193</v>
      </c>
      <c r="D3565">
        <v>1.1738543510437001</v>
      </c>
      <c r="E3565">
        <v>29.111536896268699</v>
      </c>
      <c r="F3565">
        <v>242.40247830626799</v>
      </c>
      <c r="G3565">
        <v>45.327150000000898</v>
      </c>
    </row>
    <row r="3566" spans="1:7" x14ac:dyDescent="0.25">
      <c r="A3566">
        <v>35.740000000001601</v>
      </c>
      <c r="B3566">
        <v>1.17413973808288</v>
      </c>
      <c r="C3566">
        <v>8.0271444320678693</v>
      </c>
      <c r="D3566">
        <v>1.17413973808288</v>
      </c>
      <c r="E3566">
        <v>29.111822283307902</v>
      </c>
      <c r="F3566">
        <v>242.40276369330701</v>
      </c>
      <c r="G3566">
        <v>45.337150000003</v>
      </c>
    </row>
    <row r="3567" spans="1:7" x14ac:dyDescent="0.25">
      <c r="A3567">
        <v>35.75</v>
      </c>
      <c r="B3567">
        <v>1.17443394660949</v>
      </c>
      <c r="C3567">
        <v>8.0274343490600497</v>
      </c>
      <c r="D3567">
        <v>1.17443394660949</v>
      </c>
      <c r="E3567">
        <v>29.112116491834499</v>
      </c>
      <c r="F3567">
        <v>242.40305790183399</v>
      </c>
      <c r="G3567">
        <v>45.347150000001399</v>
      </c>
    </row>
    <row r="3568" spans="1:7" x14ac:dyDescent="0.25">
      <c r="A3568">
        <v>35.760000000002002</v>
      </c>
      <c r="B3568">
        <v>1.1747643947601301</v>
      </c>
      <c r="C3568">
        <v>8.0277404785156197</v>
      </c>
      <c r="D3568">
        <v>1.1747643947601301</v>
      </c>
      <c r="E3568">
        <v>29.112446939985201</v>
      </c>
      <c r="F3568">
        <v>242.40338834998499</v>
      </c>
      <c r="G3568">
        <v>45.357150000003401</v>
      </c>
    </row>
    <row r="3569" spans="1:7" x14ac:dyDescent="0.25">
      <c r="A3569">
        <v>35.770000000000401</v>
      </c>
      <c r="B3569">
        <v>1.1751263141632</v>
      </c>
      <c r="C3569">
        <v>8.0296754837036097</v>
      </c>
      <c r="D3569">
        <v>1.1751263141632</v>
      </c>
      <c r="E3569">
        <v>29.112808859388199</v>
      </c>
      <c r="F3569">
        <v>242.40375026938801</v>
      </c>
      <c r="G3569">
        <v>45.3671500000018</v>
      </c>
    </row>
    <row r="3570" spans="1:7" x14ac:dyDescent="0.25">
      <c r="A3570">
        <v>35.780000000002403</v>
      </c>
      <c r="B3570">
        <v>1.1754293441772401</v>
      </c>
      <c r="C3570">
        <v>8.0308494567871005</v>
      </c>
      <c r="D3570">
        <v>1.1754293441772401</v>
      </c>
      <c r="E3570">
        <v>29.113111889402301</v>
      </c>
      <c r="F3570">
        <v>242.40405329940199</v>
      </c>
      <c r="G3570">
        <v>45.377150000003802</v>
      </c>
    </row>
    <row r="3571" spans="1:7" x14ac:dyDescent="0.25">
      <c r="A3571">
        <v>35.790000000000802</v>
      </c>
      <c r="B3571">
        <v>1.17571473121643</v>
      </c>
      <c r="C3571">
        <v>8.03175544738769</v>
      </c>
      <c r="D3571">
        <v>1.17571473121643</v>
      </c>
      <c r="E3571">
        <v>29.1133972764415</v>
      </c>
      <c r="F3571">
        <v>242.40433868644101</v>
      </c>
      <c r="G3571">
        <v>45.387150000002201</v>
      </c>
    </row>
    <row r="3572" spans="1:7" x14ac:dyDescent="0.25">
      <c r="A3572">
        <v>35.799999999999201</v>
      </c>
      <c r="B3572">
        <v>1.1760103702545099</v>
      </c>
      <c r="C3572">
        <v>8.0323982238769496</v>
      </c>
      <c r="D3572">
        <v>1.1760103702545099</v>
      </c>
      <c r="E3572">
        <v>29.113692915479501</v>
      </c>
      <c r="F3572">
        <v>242.40463432547901</v>
      </c>
      <c r="G3572">
        <v>45.3971500000006</v>
      </c>
    </row>
    <row r="3573" spans="1:7" x14ac:dyDescent="0.25">
      <c r="A3573">
        <v>35.810000000001303</v>
      </c>
      <c r="B3573">
        <v>1.17630815505981</v>
      </c>
      <c r="C3573">
        <v>8.0336275100708008</v>
      </c>
      <c r="D3573">
        <v>1.17630815505981</v>
      </c>
      <c r="E3573">
        <v>29.113990700284798</v>
      </c>
      <c r="F3573">
        <v>242.40493211028399</v>
      </c>
      <c r="G3573">
        <v>45.407150000002702</v>
      </c>
    </row>
    <row r="3574" spans="1:7" x14ac:dyDescent="0.25">
      <c r="A3574">
        <v>35.819999999999702</v>
      </c>
      <c r="B3574">
        <v>1.1766048669814999</v>
      </c>
      <c r="C3574">
        <v>8.0344467163085902</v>
      </c>
      <c r="D3574">
        <v>1.1766048669814999</v>
      </c>
      <c r="E3574">
        <v>29.114287412206501</v>
      </c>
      <c r="F3574">
        <v>242.405228822206</v>
      </c>
      <c r="G3574">
        <v>45.417150000001101</v>
      </c>
    </row>
    <row r="3575" spans="1:7" x14ac:dyDescent="0.25">
      <c r="A3575">
        <v>35.830000000001696</v>
      </c>
      <c r="B3575">
        <v>1.1769045591354299</v>
      </c>
      <c r="C3575">
        <v>8.0357522964477504</v>
      </c>
      <c r="D3575">
        <v>1.1769045591354299</v>
      </c>
      <c r="E3575">
        <v>29.114587104360499</v>
      </c>
      <c r="F3575">
        <v>242.40552851435999</v>
      </c>
      <c r="G3575">
        <v>45.427150000003103</v>
      </c>
    </row>
    <row r="3576" spans="1:7" x14ac:dyDescent="0.25">
      <c r="A3576">
        <v>35.840000000000103</v>
      </c>
      <c r="B3576">
        <v>1.1772090196609399</v>
      </c>
      <c r="C3576">
        <v>8.0362129211425692</v>
      </c>
      <c r="D3576">
        <v>1.1772090196609399</v>
      </c>
      <c r="E3576">
        <v>29.114891564886001</v>
      </c>
      <c r="F3576">
        <v>242.40583297488601</v>
      </c>
      <c r="G3576">
        <v>45.437150000001502</v>
      </c>
    </row>
    <row r="3577" spans="1:7" x14ac:dyDescent="0.25">
      <c r="A3577">
        <v>35.850000000002098</v>
      </c>
      <c r="B3577">
        <v>1.1775362491607599</v>
      </c>
      <c r="C3577">
        <v>8.0370388031005806</v>
      </c>
      <c r="D3577">
        <v>1.1775362491607599</v>
      </c>
      <c r="E3577">
        <v>29.1152187943858</v>
      </c>
      <c r="F3577">
        <v>242.406160204385</v>
      </c>
      <c r="G3577">
        <v>45.447150000003603</v>
      </c>
    </row>
    <row r="3578" spans="1:7" x14ac:dyDescent="0.25">
      <c r="A3578">
        <v>35.860000000000497</v>
      </c>
      <c r="B3578">
        <v>1.1778404712677</v>
      </c>
      <c r="C3578">
        <v>8.0378637313842702</v>
      </c>
      <c r="D3578">
        <v>1.1778404712677</v>
      </c>
      <c r="E3578">
        <v>29.115523016492698</v>
      </c>
      <c r="F3578">
        <v>242.40646442649199</v>
      </c>
      <c r="G3578">
        <v>45.457150000002002</v>
      </c>
    </row>
    <row r="3579" spans="1:7" x14ac:dyDescent="0.25">
      <c r="A3579">
        <v>35.870000000002598</v>
      </c>
      <c r="B3579">
        <v>1.1781421899795499</v>
      </c>
      <c r="C3579">
        <v>8.0381441116333008</v>
      </c>
      <c r="D3579">
        <v>1.1781421899795499</v>
      </c>
      <c r="E3579">
        <v>29.115824735204601</v>
      </c>
      <c r="F3579">
        <v>242.40676614520399</v>
      </c>
      <c r="G3579">
        <v>45.467150000003997</v>
      </c>
    </row>
    <row r="3580" spans="1:7" x14ac:dyDescent="0.25">
      <c r="A3580">
        <v>35.880000000000997</v>
      </c>
      <c r="B3580">
        <v>1.17848873138427</v>
      </c>
      <c r="C3580">
        <v>8.0379056930541903</v>
      </c>
      <c r="D3580">
        <v>1.17848873138427</v>
      </c>
      <c r="E3580">
        <v>29.1161712766093</v>
      </c>
      <c r="F3580">
        <v>242.407112686609</v>
      </c>
      <c r="G3580">
        <v>45.477150000002403</v>
      </c>
    </row>
    <row r="3581" spans="1:7" x14ac:dyDescent="0.25">
      <c r="A3581">
        <v>35.889999999999397</v>
      </c>
      <c r="B3581">
        <v>1.17878746986389</v>
      </c>
      <c r="C3581">
        <v>8.03816318511962</v>
      </c>
      <c r="D3581">
        <v>1.17878746986389</v>
      </c>
      <c r="E3581">
        <v>29.1164700150889</v>
      </c>
      <c r="F3581">
        <v>242.40741142508799</v>
      </c>
      <c r="G3581">
        <v>45.487150000000803</v>
      </c>
    </row>
    <row r="3582" spans="1:7" x14ac:dyDescent="0.25">
      <c r="A3582">
        <v>35.900000000001398</v>
      </c>
      <c r="B3582">
        <v>1.1790974140167201</v>
      </c>
      <c r="C3582">
        <v>8.0390634536743093</v>
      </c>
      <c r="D3582">
        <v>1.1790974140167201</v>
      </c>
      <c r="E3582">
        <v>29.1167799592417</v>
      </c>
      <c r="F3582">
        <v>242.40772136924099</v>
      </c>
      <c r="G3582">
        <v>45.497150000002797</v>
      </c>
    </row>
    <row r="3583" spans="1:7" x14ac:dyDescent="0.25">
      <c r="A3583">
        <v>35.909999999999798</v>
      </c>
      <c r="B3583">
        <v>1.17943155765533</v>
      </c>
      <c r="C3583">
        <v>8.0404300689697195</v>
      </c>
      <c r="D3583">
        <v>1.17943155765533</v>
      </c>
      <c r="E3583">
        <v>29.1171141028804</v>
      </c>
      <c r="F3583">
        <v>242.40805551288</v>
      </c>
      <c r="G3583">
        <v>45.507150000001197</v>
      </c>
    </row>
    <row r="3584" spans="1:7" x14ac:dyDescent="0.25">
      <c r="A3584">
        <v>35.920000000001799</v>
      </c>
      <c r="B3584">
        <v>1.17973828315734</v>
      </c>
      <c r="C3584">
        <v>8.0416755676269496</v>
      </c>
      <c r="D3584">
        <v>1.17973828315734</v>
      </c>
      <c r="E3584">
        <v>29.1174208283824</v>
      </c>
      <c r="F3584">
        <v>242.40836223838201</v>
      </c>
      <c r="G3584">
        <v>45.517150000003298</v>
      </c>
    </row>
    <row r="3585" spans="1:7" x14ac:dyDescent="0.25">
      <c r="A3585">
        <v>35.930000000000199</v>
      </c>
      <c r="B3585">
        <v>1.18005967140197</v>
      </c>
      <c r="C3585">
        <v>8.0419101715087802</v>
      </c>
      <c r="D3585">
        <v>1.18005967140197</v>
      </c>
      <c r="E3585">
        <v>29.117742216627001</v>
      </c>
      <c r="F3585">
        <v>242.40868362662701</v>
      </c>
      <c r="G3585">
        <v>45.527150000001697</v>
      </c>
    </row>
    <row r="3586" spans="1:7" x14ac:dyDescent="0.25">
      <c r="A3586">
        <v>35.9400000000023</v>
      </c>
      <c r="B3586">
        <v>1.1803913116455</v>
      </c>
      <c r="C3586">
        <v>8.0423593521118093</v>
      </c>
      <c r="D3586">
        <v>1.1803913116455</v>
      </c>
      <c r="E3586">
        <v>29.118073856870499</v>
      </c>
      <c r="F3586">
        <v>242.40901526687</v>
      </c>
      <c r="G3586">
        <v>45.537150000003699</v>
      </c>
    </row>
    <row r="3587" spans="1:7" x14ac:dyDescent="0.25">
      <c r="A3587">
        <v>35.950000000000699</v>
      </c>
      <c r="B3587">
        <v>1.1806935071945099</v>
      </c>
      <c r="C3587">
        <v>8.0424833297729403</v>
      </c>
      <c r="D3587">
        <v>1.1806935071945099</v>
      </c>
      <c r="E3587">
        <v>29.118376052419499</v>
      </c>
      <c r="F3587">
        <v>242.40931746241901</v>
      </c>
      <c r="G3587">
        <v>45.547150000002098</v>
      </c>
    </row>
    <row r="3588" spans="1:7" x14ac:dyDescent="0.25">
      <c r="A3588">
        <v>35.959999999999098</v>
      </c>
      <c r="B3588">
        <v>1.1809874773025499</v>
      </c>
      <c r="C3588">
        <v>8.0418567657470703</v>
      </c>
      <c r="D3588">
        <v>1.1809874773025499</v>
      </c>
      <c r="E3588">
        <v>29.118670022527599</v>
      </c>
      <c r="F3588">
        <v>242.40961143252699</v>
      </c>
      <c r="G3588">
        <v>45.557150000000497</v>
      </c>
    </row>
    <row r="3589" spans="1:7" x14ac:dyDescent="0.25">
      <c r="A3589">
        <v>35.9700000000011</v>
      </c>
      <c r="B3589">
        <v>1.1812816858291599</v>
      </c>
      <c r="C3589">
        <v>8.0415248870849592</v>
      </c>
      <c r="D3589">
        <v>1.1812816858291599</v>
      </c>
      <c r="E3589">
        <v>29.1189642310542</v>
      </c>
      <c r="F3589">
        <v>242.409905641054</v>
      </c>
      <c r="G3589">
        <v>45.567150000002499</v>
      </c>
    </row>
    <row r="3590" spans="1:7" x14ac:dyDescent="0.25">
      <c r="A3590">
        <v>35.979999999999499</v>
      </c>
      <c r="B3590">
        <v>1.1815712451934799</v>
      </c>
      <c r="C3590">
        <v>8.0429725646972603</v>
      </c>
      <c r="D3590">
        <v>1.1815712451934799</v>
      </c>
      <c r="E3590">
        <v>29.119253790418501</v>
      </c>
      <c r="F3590">
        <v>242.410195200418</v>
      </c>
      <c r="G3590">
        <v>45.577150000000898</v>
      </c>
    </row>
    <row r="3591" spans="1:7" x14ac:dyDescent="0.25">
      <c r="A3591">
        <v>35.990000000001601</v>
      </c>
      <c r="B3591">
        <v>1.1819075345993</v>
      </c>
      <c r="C3591">
        <v>8.0439157485961896</v>
      </c>
      <c r="D3591">
        <v>1.1819075345993</v>
      </c>
      <c r="E3591">
        <v>29.119590079824299</v>
      </c>
      <c r="F3591">
        <v>242.410531489824</v>
      </c>
      <c r="G3591">
        <v>45.587150000003</v>
      </c>
    </row>
    <row r="3592" spans="1:7" x14ac:dyDescent="0.25">
      <c r="A3592">
        <v>36</v>
      </c>
      <c r="B3592">
        <v>1.1822475194930999</v>
      </c>
      <c r="C3592">
        <v>8.0446386337280202</v>
      </c>
      <c r="D3592">
        <v>1.1822475194930999</v>
      </c>
      <c r="E3592">
        <v>29.119930064718101</v>
      </c>
      <c r="F3592">
        <v>242.41087147471799</v>
      </c>
      <c r="G3592">
        <v>45.597150000001399</v>
      </c>
    </row>
    <row r="3593" spans="1:7" x14ac:dyDescent="0.25">
      <c r="A3593">
        <v>36.010000000002002</v>
      </c>
      <c r="B3593">
        <v>1.1825680732727</v>
      </c>
      <c r="C3593">
        <v>8.0445175170898402</v>
      </c>
      <c r="D3593">
        <v>1.1825680732727</v>
      </c>
      <c r="E3593">
        <v>29.1202506184977</v>
      </c>
      <c r="F3593">
        <v>242.411192028497</v>
      </c>
      <c r="G3593">
        <v>45.607150000003401</v>
      </c>
    </row>
    <row r="3594" spans="1:7" x14ac:dyDescent="0.25">
      <c r="A3594">
        <v>36.020000000000401</v>
      </c>
      <c r="B3594">
        <v>1.1828800439834499</v>
      </c>
      <c r="C3594">
        <v>8.0454139709472603</v>
      </c>
      <c r="D3594">
        <v>1.1828800439834499</v>
      </c>
      <c r="E3594">
        <v>29.1205625892085</v>
      </c>
      <c r="F3594">
        <v>242.41150399920801</v>
      </c>
      <c r="G3594">
        <v>45.6171500000018</v>
      </c>
    </row>
    <row r="3595" spans="1:7" x14ac:dyDescent="0.25">
      <c r="A3595">
        <v>36.030000000002403</v>
      </c>
      <c r="B3595">
        <v>1.1831851005554099</v>
      </c>
      <c r="C3595">
        <v>8.0468711853027308</v>
      </c>
      <c r="D3595">
        <v>1.1831851005554099</v>
      </c>
      <c r="E3595">
        <v>29.1208676457804</v>
      </c>
      <c r="F3595">
        <v>242.41180905578</v>
      </c>
      <c r="G3595">
        <v>45.627150000003802</v>
      </c>
    </row>
    <row r="3596" spans="1:7" x14ac:dyDescent="0.25">
      <c r="A3596">
        <v>36.040000000000802</v>
      </c>
      <c r="B3596">
        <v>1.18348729610443</v>
      </c>
      <c r="C3596">
        <v>8.0489711761474592</v>
      </c>
      <c r="D3596">
        <v>1.18348729610443</v>
      </c>
      <c r="E3596">
        <v>29.1211698413295</v>
      </c>
      <c r="F3596">
        <v>242.41211125132901</v>
      </c>
      <c r="G3596">
        <v>45.637150000002201</v>
      </c>
    </row>
    <row r="3597" spans="1:7" x14ac:dyDescent="0.25">
      <c r="A3597">
        <v>36.049999999999201</v>
      </c>
      <c r="B3597">
        <v>1.1838195323944001</v>
      </c>
      <c r="C3597">
        <v>8.0507402420043892</v>
      </c>
      <c r="D3597">
        <v>1.1838195323944001</v>
      </c>
      <c r="E3597">
        <v>29.1215020776194</v>
      </c>
      <c r="F3597">
        <v>242.41244348761899</v>
      </c>
      <c r="G3597">
        <v>45.6471500000006</v>
      </c>
    </row>
    <row r="3598" spans="1:7" x14ac:dyDescent="0.25">
      <c r="A3598">
        <v>36.060000000001303</v>
      </c>
      <c r="B3598">
        <v>1.1841611862182599</v>
      </c>
      <c r="C3598">
        <v>8.0526266098022408</v>
      </c>
      <c r="D3598">
        <v>1.1841611862182599</v>
      </c>
      <c r="E3598">
        <v>29.121843731443299</v>
      </c>
      <c r="F3598">
        <v>242.41278514144301</v>
      </c>
      <c r="G3598">
        <v>45.657150000002702</v>
      </c>
    </row>
    <row r="3599" spans="1:7" x14ac:dyDescent="0.25">
      <c r="A3599">
        <v>36.069999999999702</v>
      </c>
      <c r="B3599">
        <v>1.18447697162628</v>
      </c>
      <c r="C3599">
        <v>8.0546598434448207</v>
      </c>
      <c r="D3599">
        <v>1.18447697162628</v>
      </c>
      <c r="E3599">
        <v>29.122159516851301</v>
      </c>
      <c r="F3599">
        <v>242.413100926851</v>
      </c>
      <c r="G3599">
        <v>45.667150000001101</v>
      </c>
    </row>
    <row r="3600" spans="1:7" x14ac:dyDescent="0.25">
      <c r="A3600">
        <v>36.080000000001696</v>
      </c>
      <c r="B3600">
        <v>1.18478786945343</v>
      </c>
      <c r="C3600">
        <v>8.0550289154052699</v>
      </c>
      <c r="D3600">
        <v>1.18478786945343</v>
      </c>
      <c r="E3600">
        <v>29.122470414678499</v>
      </c>
      <c r="F3600">
        <v>242.41341182467801</v>
      </c>
      <c r="G3600">
        <v>45.677150000003103</v>
      </c>
    </row>
    <row r="3601" spans="1:7" x14ac:dyDescent="0.25">
      <c r="A3601">
        <v>36.090000000000103</v>
      </c>
      <c r="B3601">
        <v>1.1850789785385101</v>
      </c>
      <c r="C3601">
        <v>8.0549602508544904</v>
      </c>
      <c r="D3601">
        <v>1.1850789785385101</v>
      </c>
      <c r="E3601">
        <v>29.122761523763501</v>
      </c>
      <c r="F3601">
        <v>242.41370293376301</v>
      </c>
      <c r="G3601">
        <v>45.687150000001502</v>
      </c>
    </row>
    <row r="3602" spans="1:7" x14ac:dyDescent="0.25">
      <c r="A3602">
        <v>36.100000000002098</v>
      </c>
      <c r="B3602">
        <v>1.1854166984558101</v>
      </c>
      <c r="C3602">
        <v>8.0566158294677699</v>
      </c>
      <c r="D3602">
        <v>1.1854166984558101</v>
      </c>
      <c r="E3602">
        <v>29.123099243680802</v>
      </c>
      <c r="F3602">
        <v>242.41404065367999</v>
      </c>
      <c r="G3602">
        <v>45.697150000003603</v>
      </c>
    </row>
    <row r="3603" spans="1:7" x14ac:dyDescent="0.25">
      <c r="A3603">
        <v>36.110000000000497</v>
      </c>
      <c r="B3603">
        <v>1.18577337265014</v>
      </c>
      <c r="C3603">
        <v>8.0574665069580007</v>
      </c>
      <c r="D3603">
        <v>1.18577337265014</v>
      </c>
      <c r="E3603">
        <v>29.123455917875201</v>
      </c>
      <c r="F3603">
        <v>242.41439732787501</v>
      </c>
      <c r="G3603">
        <v>45.707150000002002</v>
      </c>
    </row>
    <row r="3604" spans="1:7" x14ac:dyDescent="0.25">
      <c r="A3604">
        <v>36.120000000002598</v>
      </c>
      <c r="B3604">
        <v>1.18610775470733</v>
      </c>
      <c r="C3604">
        <v>8.0576400756835902</v>
      </c>
      <c r="D3604">
        <v>1.18610775470733</v>
      </c>
      <c r="E3604">
        <v>29.123790299932399</v>
      </c>
      <c r="F3604">
        <v>242.414731709932</v>
      </c>
      <c r="G3604">
        <v>45.717150000003997</v>
      </c>
    </row>
    <row r="3605" spans="1:7" x14ac:dyDescent="0.25">
      <c r="A3605">
        <v>36.130000000000997</v>
      </c>
      <c r="B3605">
        <v>1.18639647960662</v>
      </c>
      <c r="C3605">
        <v>8.0587654113769496</v>
      </c>
      <c r="D3605">
        <v>1.18639647960662</v>
      </c>
      <c r="E3605">
        <v>29.124079024831701</v>
      </c>
      <c r="F3605">
        <v>242.41502043483101</v>
      </c>
      <c r="G3605">
        <v>45.727150000002403</v>
      </c>
    </row>
    <row r="3606" spans="1:7" x14ac:dyDescent="0.25">
      <c r="A3606">
        <v>36.139999999999397</v>
      </c>
      <c r="B3606">
        <v>1.1867034435272199</v>
      </c>
      <c r="C3606">
        <v>8.0586500167846609</v>
      </c>
      <c r="D3606">
        <v>1.1867034435272199</v>
      </c>
      <c r="E3606">
        <v>29.124385988752199</v>
      </c>
      <c r="F3606">
        <v>242.415327398752</v>
      </c>
      <c r="G3606">
        <v>45.737150000000803</v>
      </c>
    </row>
    <row r="3607" spans="1:7" x14ac:dyDescent="0.25">
      <c r="A3607">
        <v>36.150000000001398</v>
      </c>
      <c r="B3607">
        <v>1.18707907199859</v>
      </c>
      <c r="C3607">
        <v>8.0581073760986293</v>
      </c>
      <c r="D3607">
        <v>1.18707907199859</v>
      </c>
      <c r="E3607">
        <v>29.124761617223601</v>
      </c>
      <c r="F3607">
        <v>242.415703027223</v>
      </c>
      <c r="G3607">
        <v>45.747150000002797</v>
      </c>
    </row>
    <row r="3608" spans="1:7" x14ac:dyDescent="0.25">
      <c r="A3608">
        <v>36.159999999999798</v>
      </c>
      <c r="B3608">
        <v>1.1874148845672601</v>
      </c>
      <c r="C3608">
        <v>8.0591659545898402</v>
      </c>
      <c r="D3608">
        <v>1.1874148845672601</v>
      </c>
      <c r="E3608">
        <v>29.125097429792302</v>
      </c>
      <c r="F3608">
        <v>242.41603883979201</v>
      </c>
      <c r="G3608">
        <v>45.757150000001197</v>
      </c>
    </row>
    <row r="3609" spans="1:7" x14ac:dyDescent="0.25">
      <c r="A3609">
        <v>36.170000000001799</v>
      </c>
      <c r="B3609">
        <v>1.18773412704467</v>
      </c>
      <c r="C3609">
        <v>8.0597476959228498</v>
      </c>
      <c r="D3609">
        <v>1.18773412704467</v>
      </c>
      <c r="E3609">
        <v>29.125416672269701</v>
      </c>
      <c r="F3609">
        <v>242.416358082269</v>
      </c>
      <c r="G3609">
        <v>45.767150000003298</v>
      </c>
    </row>
    <row r="3610" spans="1:7" x14ac:dyDescent="0.25">
      <c r="A3610">
        <v>36.180000000000199</v>
      </c>
      <c r="B3610">
        <v>1.1880252361297601</v>
      </c>
      <c r="C3610">
        <v>8.0604782104492099</v>
      </c>
      <c r="D3610">
        <v>1.1880252361297601</v>
      </c>
      <c r="E3610">
        <v>29.125707781354802</v>
      </c>
      <c r="F3610">
        <v>242.416649191354</v>
      </c>
      <c r="G3610">
        <v>45.777150000001697</v>
      </c>
    </row>
    <row r="3611" spans="1:7" x14ac:dyDescent="0.25">
      <c r="A3611">
        <v>36.1900000000023</v>
      </c>
      <c r="B3611">
        <v>1.1883629560470499</v>
      </c>
      <c r="C3611">
        <v>8.0612859725952095</v>
      </c>
      <c r="D3611">
        <v>1.1883629560470499</v>
      </c>
      <c r="E3611">
        <v>29.126045501272099</v>
      </c>
      <c r="F3611">
        <v>242.41698691127201</v>
      </c>
      <c r="G3611">
        <v>45.787150000003699</v>
      </c>
    </row>
    <row r="3612" spans="1:7" x14ac:dyDescent="0.25">
      <c r="A3612">
        <v>36.200000000000699</v>
      </c>
      <c r="B3612">
        <v>1.1887234449386499</v>
      </c>
      <c r="C3612">
        <v>8.0607042312621999</v>
      </c>
      <c r="D3612">
        <v>1.1887234449386499</v>
      </c>
      <c r="E3612">
        <v>29.1264059901637</v>
      </c>
      <c r="F3612">
        <v>242.41734740016301</v>
      </c>
      <c r="G3612">
        <v>45.797150000002098</v>
      </c>
    </row>
    <row r="3613" spans="1:7" x14ac:dyDescent="0.25">
      <c r="A3613">
        <v>36.209999999999098</v>
      </c>
      <c r="B3613">
        <v>1.1890609264373699</v>
      </c>
      <c r="C3613">
        <v>8.0622816085815394</v>
      </c>
      <c r="D3613">
        <v>1.1890609264373699</v>
      </c>
      <c r="E3613">
        <v>29.126743471662401</v>
      </c>
      <c r="F3613">
        <v>242.41768488166201</v>
      </c>
      <c r="G3613">
        <v>45.807150000000497</v>
      </c>
    </row>
    <row r="3614" spans="1:7" x14ac:dyDescent="0.25">
      <c r="A3614">
        <v>36.2200000000011</v>
      </c>
      <c r="B3614">
        <v>1.1893632411956701</v>
      </c>
      <c r="C3614">
        <v>8.0636434555053693</v>
      </c>
      <c r="D3614">
        <v>1.1893632411956701</v>
      </c>
      <c r="E3614">
        <v>29.127045786420702</v>
      </c>
      <c r="F3614">
        <v>242.41798719642</v>
      </c>
      <c r="G3614">
        <v>45.817150000002499</v>
      </c>
    </row>
    <row r="3615" spans="1:7" x14ac:dyDescent="0.25">
      <c r="A3615">
        <v>36.229999999999499</v>
      </c>
      <c r="B3615">
        <v>1.1896940469741799</v>
      </c>
      <c r="C3615">
        <v>8.0648517608642507</v>
      </c>
      <c r="D3615">
        <v>1.1896940469741799</v>
      </c>
      <c r="E3615">
        <v>29.127376592199202</v>
      </c>
      <c r="F3615">
        <v>242.41831800219899</v>
      </c>
      <c r="G3615">
        <v>45.827150000000898</v>
      </c>
    </row>
    <row r="3616" spans="1:7" x14ac:dyDescent="0.25">
      <c r="A3616">
        <v>36.240000000001601</v>
      </c>
      <c r="B3616">
        <v>1.19003570079803</v>
      </c>
      <c r="C3616">
        <v>8.0649127960205007</v>
      </c>
      <c r="D3616">
        <v>1.19003570079803</v>
      </c>
      <c r="E3616">
        <v>29.1277182460231</v>
      </c>
      <c r="F3616">
        <v>242.41865965602301</v>
      </c>
      <c r="G3616">
        <v>45.837150000003</v>
      </c>
    </row>
    <row r="3617" spans="1:7" x14ac:dyDescent="0.25">
      <c r="A3617">
        <v>36.25</v>
      </c>
      <c r="B3617">
        <v>1.19035148620605</v>
      </c>
      <c r="C3617">
        <v>8.0654850006103498</v>
      </c>
      <c r="D3617">
        <v>1.19035148620605</v>
      </c>
      <c r="E3617">
        <v>29.128034031431099</v>
      </c>
      <c r="F3617">
        <v>242.418975441431</v>
      </c>
      <c r="G3617">
        <v>45.847150000001399</v>
      </c>
    </row>
    <row r="3618" spans="1:7" x14ac:dyDescent="0.25">
      <c r="A3618">
        <v>36.260000000002002</v>
      </c>
      <c r="B3618">
        <v>1.19065296649932</v>
      </c>
      <c r="C3618">
        <v>8.0657310485839808</v>
      </c>
      <c r="D3618">
        <v>1.19065296649932</v>
      </c>
      <c r="E3618">
        <v>29.128335511724401</v>
      </c>
      <c r="F3618">
        <v>242.41927692172399</v>
      </c>
      <c r="G3618">
        <v>45.857150000003401</v>
      </c>
    </row>
    <row r="3619" spans="1:7" x14ac:dyDescent="0.25">
      <c r="A3619">
        <v>36.270000000000401</v>
      </c>
      <c r="B3619">
        <v>1.1909806728362999</v>
      </c>
      <c r="C3619">
        <v>8.0669212341308505</v>
      </c>
      <c r="D3619">
        <v>1.1909806728362999</v>
      </c>
      <c r="E3619">
        <v>29.128663218061298</v>
      </c>
      <c r="F3619">
        <v>242.41960462806099</v>
      </c>
      <c r="G3619">
        <v>45.8671500000018</v>
      </c>
    </row>
    <row r="3620" spans="1:7" x14ac:dyDescent="0.25">
      <c r="A3620">
        <v>36.280000000002403</v>
      </c>
      <c r="B3620">
        <v>1.19132196903228</v>
      </c>
      <c r="C3620">
        <v>8.0678405761718697</v>
      </c>
      <c r="D3620">
        <v>1.19132196903228</v>
      </c>
      <c r="E3620">
        <v>29.1290045142573</v>
      </c>
      <c r="F3620">
        <v>242.41994592425701</v>
      </c>
      <c r="G3620">
        <v>45.877150000003802</v>
      </c>
    </row>
    <row r="3621" spans="1:7" x14ac:dyDescent="0.25">
      <c r="A3621">
        <v>36.290000000000802</v>
      </c>
      <c r="B3621">
        <v>1.19163978099823</v>
      </c>
      <c r="C3621">
        <v>8.0688924789428693</v>
      </c>
      <c r="D3621">
        <v>1.19163978099823</v>
      </c>
      <c r="E3621">
        <v>29.129322326223299</v>
      </c>
      <c r="F3621">
        <v>242.42026373622301</v>
      </c>
      <c r="G3621">
        <v>45.887150000002201</v>
      </c>
    </row>
    <row r="3622" spans="1:7" x14ac:dyDescent="0.25">
      <c r="A3622">
        <v>36.299999999999201</v>
      </c>
      <c r="B3622">
        <v>1.19195568561553</v>
      </c>
      <c r="C3622">
        <v>8.0705900192260707</v>
      </c>
      <c r="D3622">
        <v>1.19195568561553</v>
      </c>
      <c r="E3622">
        <v>29.129638230840602</v>
      </c>
      <c r="F3622">
        <v>242.42057964084</v>
      </c>
      <c r="G3622">
        <v>45.8971500000006</v>
      </c>
    </row>
    <row r="3623" spans="1:7" x14ac:dyDescent="0.25">
      <c r="A3623">
        <v>36.310000000001303</v>
      </c>
      <c r="B3623">
        <v>1.19230055809021</v>
      </c>
      <c r="C3623">
        <v>8.0709199905395508</v>
      </c>
      <c r="D3623">
        <v>1.19230055809021</v>
      </c>
      <c r="E3623">
        <v>29.129983103315201</v>
      </c>
      <c r="F3623">
        <v>242.42092451331499</v>
      </c>
      <c r="G3623">
        <v>45.907150000002702</v>
      </c>
    </row>
    <row r="3624" spans="1:7" x14ac:dyDescent="0.25">
      <c r="A3624">
        <v>36.319999999999702</v>
      </c>
      <c r="B3624">
        <v>1.1926474571228001</v>
      </c>
      <c r="C3624">
        <v>8.0713710784912092</v>
      </c>
      <c r="D3624">
        <v>1.1926474571228001</v>
      </c>
      <c r="E3624">
        <v>29.130330002347801</v>
      </c>
      <c r="F3624">
        <v>242.42127141234701</v>
      </c>
      <c r="G3624">
        <v>45.917150000001101</v>
      </c>
    </row>
    <row r="3625" spans="1:7" x14ac:dyDescent="0.25">
      <c r="A3625">
        <v>36.330000000001696</v>
      </c>
      <c r="B3625">
        <v>1.1929680109023999</v>
      </c>
      <c r="C3625">
        <v>8.0721588134765607</v>
      </c>
      <c r="D3625">
        <v>1.1929680109023999</v>
      </c>
      <c r="E3625">
        <v>29.130650556127399</v>
      </c>
      <c r="F3625">
        <v>242.42159196612701</v>
      </c>
      <c r="G3625">
        <v>45.927150000003103</v>
      </c>
    </row>
    <row r="3626" spans="1:7" x14ac:dyDescent="0.25">
      <c r="A3626">
        <v>36.340000000000103</v>
      </c>
      <c r="B3626">
        <v>1.19329333305358</v>
      </c>
      <c r="C3626">
        <v>8.0748090744018501</v>
      </c>
      <c r="D3626">
        <v>1.19329333305358</v>
      </c>
      <c r="E3626">
        <v>29.130975878278601</v>
      </c>
      <c r="F3626">
        <v>242.421917288278</v>
      </c>
      <c r="G3626">
        <v>45.937150000001502</v>
      </c>
    </row>
    <row r="3627" spans="1:7" x14ac:dyDescent="0.25">
      <c r="A3627">
        <v>36.350000000002098</v>
      </c>
      <c r="B3627">
        <v>1.19364714622497</v>
      </c>
      <c r="C3627">
        <v>8.0781183242797798</v>
      </c>
      <c r="D3627">
        <v>1.19364714622497</v>
      </c>
      <c r="E3627">
        <v>29.131329691449999</v>
      </c>
      <c r="F3627">
        <v>242.42227110145001</v>
      </c>
      <c r="G3627">
        <v>45.947150000003603</v>
      </c>
    </row>
    <row r="3628" spans="1:7" x14ac:dyDescent="0.25">
      <c r="A3628">
        <v>36.360000000000497</v>
      </c>
      <c r="B3628">
        <v>1.1940073966979901</v>
      </c>
      <c r="C3628">
        <v>8.0801515579223597</v>
      </c>
      <c r="D3628">
        <v>1.1940073966979901</v>
      </c>
      <c r="E3628">
        <v>29.131689941923</v>
      </c>
      <c r="F3628">
        <v>242.422631351923</v>
      </c>
      <c r="G3628">
        <v>45.957150000002002</v>
      </c>
    </row>
    <row r="3629" spans="1:7" x14ac:dyDescent="0.25">
      <c r="A3629">
        <v>36.370000000002598</v>
      </c>
      <c r="B3629">
        <v>1.1943595409393299</v>
      </c>
      <c r="C3629">
        <v>8.0819425582885707</v>
      </c>
      <c r="D3629">
        <v>1.1943595409393299</v>
      </c>
      <c r="E3629">
        <v>29.1320420861644</v>
      </c>
      <c r="F3629">
        <v>242.42298349616399</v>
      </c>
      <c r="G3629">
        <v>45.967150000003997</v>
      </c>
    </row>
    <row r="3630" spans="1:7" x14ac:dyDescent="0.25">
      <c r="A3630">
        <v>36.380000000000997</v>
      </c>
      <c r="B3630">
        <v>1.1946939229965201</v>
      </c>
      <c r="C3630">
        <v>8.0841512680053693</v>
      </c>
      <c r="D3630">
        <v>1.1946939229965201</v>
      </c>
      <c r="E3630">
        <v>29.132376468221501</v>
      </c>
      <c r="F3630">
        <v>242.42331787822101</v>
      </c>
      <c r="G3630">
        <v>45.977150000002403</v>
      </c>
    </row>
    <row r="3631" spans="1:7" x14ac:dyDescent="0.25">
      <c r="A3631">
        <v>36.389999999999397</v>
      </c>
      <c r="B3631">
        <v>1.1950159072875901</v>
      </c>
      <c r="C3631">
        <v>8.0860347747802699</v>
      </c>
      <c r="D3631">
        <v>1.1950159072875901</v>
      </c>
      <c r="E3631">
        <v>29.132698452512599</v>
      </c>
      <c r="F3631">
        <v>242.423639862512</v>
      </c>
      <c r="G3631">
        <v>45.987150000000803</v>
      </c>
    </row>
    <row r="3632" spans="1:7" x14ac:dyDescent="0.25">
      <c r="A3632">
        <v>36.400000000001398</v>
      </c>
      <c r="B3632">
        <v>1.1953713893890301</v>
      </c>
      <c r="C3632">
        <v>8.0879211425781197</v>
      </c>
      <c r="D3632">
        <v>1.1953713893890301</v>
      </c>
      <c r="E3632">
        <v>29.1330539346141</v>
      </c>
      <c r="F3632">
        <v>242.42399534461401</v>
      </c>
      <c r="G3632">
        <v>45.997150000002797</v>
      </c>
    </row>
    <row r="3633" spans="1:7" x14ac:dyDescent="0.25">
      <c r="A3633">
        <v>36.409999999999798</v>
      </c>
      <c r="B3633">
        <v>1.19574046134948</v>
      </c>
      <c r="C3633">
        <v>8.0896320343017507</v>
      </c>
      <c r="D3633">
        <v>1.19574046134948</v>
      </c>
      <c r="E3633">
        <v>29.1334230065745</v>
      </c>
      <c r="F3633">
        <v>242.42436441657401</v>
      </c>
      <c r="G3633">
        <v>46.007150000001197</v>
      </c>
    </row>
    <row r="3634" spans="1:7" x14ac:dyDescent="0.25">
      <c r="A3634">
        <v>36.420000000001799</v>
      </c>
      <c r="B3634">
        <v>1.19612169265747</v>
      </c>
      <c r="C3634">
        <v>8.0913648605346609</v>
      </c>
      <c r="D3634">
        <v>1.19612169265747</v>
      </c>
      <c r="E3634">
        <v>29.133804237882501</v>
      </c>
      <c r="F3634">
        <v>242.42474564788199</v>
      </c>
      <c r="G3634">
        <v>46.017150000003298</v>
      </c>
    </row>
    <row r="3635" spans="1:7" x14ac:dyDescent="0.25">
      <c r="A3635">
        <v>36.430000000000199</v>
      </c>
      <c r="B3635">
        <v>1.1964794397354099</v>
      </c>
      <c r="C3635">
        <v>8.0924215316772408</v>
      </c>
      <c r="D3635">
        <v>1.1964794397354099</v>
      </c>
      <c r="E3635">
        <v>29.1341619849604</v>
      </c>
      <c r="F3635">
        <v>242.42510339495999</v>
      </c>
      <c r="G3635">
        <v>46.027150000001697</v>
      </c>
    </row>
    <row r="3636" spans="1:7" x14ac:dyDescent="0.25">
      <c r="A3636">
        <v>36.4400000000023</v>
      </c>
      <c r="B3636">
        <v>1.1968288421630799</v>
      </c>
      <c r="C3636">
        <v>8.0933370590209908</v>
      </c>
      <c r="D3636">
        <v>1.1968288421630799</v>
      </c>
      <c r="E3636">
        <v>29.134511387388098</v>
      </c>
      <c r="F3636">
        <v>242.425452797388</v>
      </c>
      <c r="G3636">
        <v>46.037150000003699</v>
      </c>
    </row>
    <row r="3637" spans="1:7" x14ac:dyDescent="0.25">
      <c r="A3637">
        <v>36.450000000000699</v>
      </c>
      <c r="B3637">
        <v>1.19718933105468</v>
      </c>
      <c r="C3637">
        <v>8.0936765670776296</v>
      </c>
      <c r="D3637">
        <v>1.19718933105468</v>
      </c>
      <c r="E3637">
        <v>29.1348718762797</v>
      </c>
      <c r="F3637">
        <v>242.42581328627901</v>
      </c>
      <c r="G3637">
        <v>46.047150000002098</v>
      </c>
    </row>
    <row r="3638" spans="1:7" x14ac:dyDescent="0.25">
      <c r="A3638">
        <v>36.459999999999098</v>
      </c>
      <c r="B3638">
        <v>1.19754290580749</v>
      </c>
      <c r="C3638">
        <v>8.0949621200561506</v>
      </c>
      <c r="D3638">
        <v>1.19754290580749</v>
      </c>
      <c r="E3638">
        <v>29.1352254510325</v>
      </c>
      <c r="F3638">
        <v>242.42616686103199</v>
      </c>
      <c r="G3638">
        <v>46.057150000000497</v>
      </c>
    </row>
    <row r="3639" spans="1:7" x14ac:dyDescent="0.25">
      <c r="A3639">
        <v>36.4700000000011</v>
      </c>
      <c r="B3639">
        <v>1.19789803028106</v>
      </c>
      <c r="C3639">
        <v>8.0959281921386701</v>
      </c>
      <c r="D3639">
        <v>1.19789803028106</v>
      </c>
      <c r="E3639">
        <v>29.135580575506101</v>
      </c>
      <c r="F3639">
        <v>242.42652198550601</v>
      </c>
      <c r="G3639">
        <v>46.067150000002499</v>
      </c>
    </row>
    <row r="3640" spans="1:7" x14ac:dyDescent="0.25">
      <c r="A3640">
        <v>36.479999999999499</v>
      </c>
      <c r="B3640">
        <v>1.1982553005218499</v>
      </c>
      <c r="C3640">
        <v>8.0968246459960902</v>
      </c>
      <c r="D3640">
        <v>1.1982553005218499</v>
      </c>
      <c r="E3640">
        <v>29.135937845746898</v>
      </c>
      <c r="F3640">
        <v>242.426879255746</v>
      </c>
      <c r="G3640">
        <v>46.077150000000898</v>
      </c>
    </row>
    <row r="3641" spans="1:7" x14ac:dyDescent="0.25">
      <c r="A3641">
        <v>36.490000000001601</v>
      </c>
      <c r="B3641">
        <v>1.19864070415496</v>
      </c>
      <c r="C3641">
        <v>8.0990324020385707</v>
      </c>
      <c r="D3641">
        <v>1.19864070415496</v>
      </c>
      <c r="E3641">
        <v>29.136323249379998</v>
      </c>
      <c r="F3641">
        <v>242.42726465938</v>
      </c>
      <c r="G3641">
        <v>46.087150000003</v>
      </c>
    </row>
    <row r="3642" spans="1:7" x14ac:dyDescent="0.25">
      <c r="A3642">
        <v>36.5</v>
      </c>
      <c r="B3642">
        <v>1.1990275382995601</v>
      </c>
      <c r="C3642">
        <v>8.1006946563720703</v>
      </c>
      <c r="D3642">
        <v>1.1990275382995601</v>
      </c>
      <c r="E3642">
        <v>29.136710083524601</v>
      </c>
      <c r="F3642">
        <v>242.427651493524</v>
      </c>
      <c r="G3642">
        <v>46.097150000001399</v>
      </c>
    </row>
    <row r="3643" spans="1:7" x14ac:dyDescent="0.25">
      <c r="A3643">
        <v>36.510000000002002</v>
      </c>
      <c r="B3643">
        <v>1.19943630695343</v>
      </c>
      <c r="C3643">
        <v>8.1032009124755806</v>
      </c>
      <c r="D3643">
        <v>1.19943630695343</v>
      </c>
      <c r="E3643">
        <v>29.137118852178499</v>
      </c>
      <c r="F3643">
        <v>242.42806026217801</v>
      </c>
      <c r="G3643">
        <v>46.107150000003401</v>
      </c>
    </row>
    <row r="3644" spans="1:7" x14ac:dyDescent="0.25">
      <c r="A3644">
        <v>36.520000000000401</v>
      </c>
      <c r="B3644">
        <v>1.1998194456100399</v>
      </c>
      <c r="C3644">
        <v>8.1033792495727504</v>
      </c>
      <c r="D3644">
        <v>1.1998194456100399</v>
      </c>
      <c r="E3644">
        <v>29.137501990835101</v>
      </c>
      <c r="F3644">
        <v>242.42844340083499</v>
      </c>
      <c r="G3644">
        <v>46.1171500000018</v>
      </c>
    </row>
    <row r="3645" spans="1:7" x14ac:dyDescent="0.25">
      <c r="A3645">
        <v>36.530000000002403</v>
      </c>
      <c r="B3645">
        <v>1.20019102096557</v>
      </c>
      <c r="C3645">
        <v>8.1047611236572195</v>
      </c>
      <c r="D3645">
        <v>1.20019102096557</v>
      </c>
      <c r="E3645">
        <v>29.137873566190599</v>
      </c>
      <c r="F3645">
        <v>242.42881497619001</v>
      </c>
      <c r="G3645">
        <v>46.127150000003802</v>
      </c>
    </row>
    <row r="3646" spans="1:7" x14ac:dyDescent="0.25">
      <c r="A3646">
        <v>36.540000000000802</v>
      </c>
      <c r="B3646">
        <v>1.2005529403686499</v>
      </c>
      <c r="C3646">
        <v>8.1066951751708896</v>
      </c>
      <c r="D3646">
        <v>1.2005529403686499</v>
      </c>
      <c r="E3646">
        <v>29.1382354855937</v>
      </c>
      <c r="F3646">
        <v>242.429176895593</v>
      </c>
      <c r="G3646">
        <v>46.137150000002201</v>
      </c>
    </row>
    <row r="3647" spans="1:7" x14ac:dyDescent="0.25">
      <c r="A3647">
        <v>36.549999999999201</v>
      </c>
      <c r="B3647">
        <v>1.2009023427963199</v>
      </c>
      <c r="C3647">
        <v>8.1081314086913991</v>
      </c>
      <c r="D3647">
        <v>1.2009023427963199</v>
      </c>
      <c r="E3647">
        <v>29.138584888021299</v>
      </c>
      <c r="F3647">
        <v>242.42952629802099</v>
      </c>
      <c r="G3647">
        <v>46.1471500000006</v>
      </c>
    </row>
    <row r="3648" spans="1:7" x14ac:dyDescent="0.25">
      <c r="A3648">
        <v>36.560000000001303</v>
      </c>
      <c r="B3648">
        <v>1.20128333568573</v>
      </c>
      <c r="C3648">
        <v>8.1096210479736293</v>
      </c>
      <c r="D3648">
        <v>1.20128333568573</v>
      </c>
      <c r="E3648">
        <v>29.138965880910799</v>
      </c>
      <c r="F3648">
        <v>242.42990729090999</v>
      </c>
      <c r="G3648">
        <v>46.157150000002702</v>
      </c>
    </row>
    <row r="3649" spans="1:7" x14ac:dyDescent="0.25">
      <c r="A3649">
        <v>36.569999999999702</v>
      </c>
      <c r="B3649">
        <v>1.20165514945983</v>
      </c>
      <c r="C3649">
        <v>8.1110744476318306</v>
      </c>
      <c r="D3649">
        <v>1.20165514945983</v>
      </c>
      <c r="E3649">
        <v>29.139337694684901</v>
      </c>
      <c r="F3649">
        <v>242.43027910468399</v>
      </c>
      <c r="G3649">
        <v>46.167150000001101</v>
      </c>
    </row>
    <row r="3650" spans="1:7" x14ac:dyDescent="0.25">
      <c r="A3650">
        <v>36.580000000001696</v>
      </c>
      <c r="B3650">
        <v>1.20201015472412</v>
      </c>
      <c r="C3650">
        <v>8.1118316650390607</v>
      </c>
      <c r="D3650">
        <v>1.20201015472412</v>
      </c>
      <c r="E3650">
        <v>29.139692699949101</v>
      </c>
      <c r="F3650">
        <v>242.43063410994901</v>
      </c>
      <c r="G3650">
        <v>46.177150000003103</v>
      </c>
    </row>
    <row r="3651" spans="1:7" x14ac:dyDescent="0.25">
      <c r="A3651">
        <v>36.590000000000103</v>
      </c>
      <c r="B3651">
        <v>1.2023953199386499</v>
      </c>
      <c r="C3651">
        <v>8.1124925613403303</v>
      </c>
      <c r="D3651">
        <v>1.2023953199386499</v>
      </c>
      <c r="E3651">
        <v>29.1400778651637</v>
      </c>
      <c r="F3651">
        <v>242.43101927516301</v>
      </c>
      <c r="G3651">
        <v>46.187150000001502</v>
      </c>
    </row>
    <row r="3652" spans="1:7" x14ac:dyDescent="0.25">
      <c r="A3652">
        <v>36.600000000002098</v>
      </c>
      <c r="B3652">
        <v>1.2027451992034901</v>
      </c>
      <c r="C3652">
        <v>8.1135520935058505</v>
      </c>
      <c r="D3652">
        <v>1.2027451992034901</v>
      </c>
      <c r="E3652">
        <v>29.1404277444285</v>
      </c>
      <c r="F3652">
        <v>242.43136915442801</v>
      </c>
      <c r="G3652">
        <v>46.197150000003603</v>
      </c>
    </row>
    <row r="3653" spans="1:7" x14ac:dyDescent="0.25">
      <c r="A3653">
        <v>36.610000000000497</v>
      </c>
      <c r="B3653">
        <v>1.20309710502624</v>
      </c>
      <c r="C3653">
        <v>8.11431789398193</v>
      </c>
      <c r="D3653">
        <v>1.20309710502624</v>
      </c>
      <c r="E3653">
        <v>29.1407796502513</v>
      </c>
      <c r="F3653">
        <v>242.43172106025099</v>
      </c>
      <c r="G3653">
        <v>46.207150000002002</v>
      </c>
    </row>
    <row r="3654" spans="1:7" x14ac:dyDescent="0.25">
      <c r="A3654">
        <v>36.620000000002598</v>
      </c>
      <c r="B3654">
        <v>1.2034481763839699</v>
      </c>
      <c r="C3654">
        <v>8.1175956726074201</v>
      </c>
      <c r="D3654">
        <v>1.2034481763839699</v>
      </c>
      <c r="E3654">
        <v>29.141130721608999</v>
      </c>
      <c r="F3654">
        <v>242.432072131609</v>
      </c>
      <c r="G3654">
        <v>46.217150000003997</v>
      </c>
    </row>
    <row r="3655" spans="1:7" x14ac:dyDescent="0.25">
      <c r="A3655">
        <v>36.630000000000997</v>
      </c>
      <c r="B3655">
        <v>1.20379590988159</v>
      </c>
      <c r="C3655">
        <v>8.1185798645019496</v>
      </c>
      <c r="D3655">
        <v>1.20379590988159</v>
      </c>
      <c r="E3655">
        <v>29.141478455106601</v>
      </c>
      <c r="F3655">
        <v>242.432419865106</v>
      </c>
      <c r="G3655">
        <v>46.227150000002403</v>
      </c>
    </row>
    <row r="3656" spans="1:7" x14ac:dyDescent="0.25">
      <c r="A3656">
        <v>36.639999999999397</v>
      </c>
      <c r="B3656">
        <v>1.20415079593658</v>
      </c>
      <c r="C3656">
        <v>8.1180849075317294</v>
      </c>
      <c r="D3656">
        <v>1.20415079593658</v>
      </c>
      <c r="E3656">
        <v>29.1418333411616</v>
      </c>
      <c r="F3656">
        <v>242.43277475116099</v>
      </c>
      <c r="G3656">
        <v>46.237150000000803</v>
      </c>
    </row>
    <row r="3657" spans="1:7" x14ac:dyDescent="0.25">
      <c r="A3657">
        <v>36.650000000001398</v>
      </c>
      <c r="B3657">
        <v>1.20447862148284</v>
      </c>
      <c r="C3657">
        <v>8.1189785003662092</v>
      </c>
      <c r="D3657">
        <v>1.20447862148284</v>
      </c>
      <c r="E3657">
        <v>29.142161166707901</v>
      </c>
      <c r="F3657">
        <v>242.433102576707</v>
      </c>
      <c r="G3657">
        <v>46.247150000002797</v>
      </c>
    </row>
    <row r="3658" spans="1:7" x14ac:dyDescent="0.25">
      <c r="A3658">
        <v>36.659999999999798</v>
      </c>
      <c r="B3658">
        <v>1.20482850074768</v>
      </c>
      <c r="C3658">
        <v>8.1193771362304599</v>
      </c>
      <c r="D3658">
        <v>1.20482850074768</v>
      </c>
      <c r="E3658">
        <v>29.1425110459727</v>
      </c>
      <c r="F3658">
        <v>242.433452455972</v>
      </c>
      <c r="G3658">
        <v>46.257150000001197</v>
      </c>
    </row>
    <row r="3659" spans="1:7" x14ac:dyDescent="0.25">
      <c r="A3659">
        <v>36.670000000001799</v>
      </c>
      <c r="B3659">
        <v>1.2051979303359901</v>
      </c>
      <c r="C3659">
        <v>8.1208686828613192</v>
      </c>
      <c r="D3659">
        <v>1.2051979303359901</v>
      </c>
      <c r="E3659">
        <v>29.142880475561</v>
      </c>
      <c r="F3659">
        <v>242.433821885561</v>
      </c>
      <c r="G3659">
        <v>46.267150000003298</v>
      </c>
    </row>
    <row r="3660" spans="1:7" x14ac:dyDescent="0.25">
      <c r="A3660">
        <v>36.680000000000199</v>
      </c>
      <c r="B3660">
        <v>1.2055456638336099</v>
      </c>
      <c r="C3660">
        <v>8.1225471496581996</v>
      </c>
      <c r="D3660">
        <v>1.2055456638336099</v>
      </c>
      <c r="E3660">
        <v>29.143228209058599</v>
      </c>
      <c r="F3660">
        <v>242.434169619058</v>
      </c>
      <c r="G3660">
        <v>46.277150000001697</v>
      </c>
    </row>
    <row r="3661" spans="1:7" x14ac:dyDescent="0.25">
      <c r="A3661">
        <v>36.6900000000023</v>
      </c>
      <c r="B3661">
        <v>1.2058911323547301</v>
      </c>
      <c r="C3661">
        <v>8.1231460571288991</v>
      </c>
      <c r="D3661">
        <v>1.2058911323547301</v>
      </c>
      <c r="E3661">
        <v>29.143573677579798</v>
      </c>
      <c r="F3661">
        <v>242.434515087579</v>
      </c>
      <c r="G3661">
        <v>46.287150000003699</v>
      </c>
    </row>
    <row r="3662" spans="1:7" x14ac:dyDescent="0.25">
      <c r="A3662">
        <v>36.700000000000699</v>
      </c>
      <c r="B3662">
        <v>1.2062058448791499</v>
      </c>
      <c r="C3662">
        <v>8.1237459182739205</v>
      </c>
      <c r="D3662">
        <v>1.2062058448791499</v>
      </c>
      <c r="E3662">
        <v>29.143888390104198</v>
      </c>
      <c r="F3662">
        <v>242.43482980010401</v>
      </c>
      <c r="G3662">
        <v>46.297150000002098</v>
      </c>
    </row>
    <row r="3663" spans="1:7" x14ac:dyDescent="0.25">
      <c r="A3663">
        <v>36.709999999999098</v>
      </c>
      <c r="B3663">
        <v>1.20653307437896</v>
      </c>
      <c r="C3663">
        <v>8.12391853332519</v>
      </c>
      <c r="D3663">
        <v>1.20653307437896</v>
      </c>
      <c r="E3663">
        <v>29.144215619604001</v>
      </c>
      <c r="F3663">
        <v>242.435157029604</v>
      </c>
      <c r="G3663">
        <v>46.307150000000497</v>
      </c>
    </row>
    <row r="3664" spans="1:7" x14ac:dyDescent="0.25">
      <c r="A3664">
        <v>36.7200000000011</v>
      </c>
      <c r="B3664">
        <v>1.2068688869476301</v>
      </c>
      <c r="C3664">
        <v>8.12390041351318</v>
      </c>
      <c r="D3664">
        <v>1.2068688869476301</v>
      </c>
      <c r="E3664">
        <v>29.144551432172701</v>
      </c>
      <c r="F3664">
        <v>242.43549284217201</v>
      </c>
      <c r="G3664">
        <v>46.317150000002499</v>
      </c>
    </row>
    <row r="3665" spans="1:7" x14ac:dyDescent="0.25">
      <c r="A3665">
        <v>36.729999999999499</v>
      </c>
      <c r="B3665">
        <v>1.2071725130081099</v>
      </c>
      <c r="C3665">
        <v>8.1244697570800692</v>
      </c>
      <c r="D3665">
        <v>1.2071725130081099</v>
      </c>
      <c r="E3665">
        <v>29.144855058233102</v>
      </c>
      <c r="F3665">
        <v>242.43579646823301</v>
      </c>
      <c r="G3665">
        <v>46.327150000000898</v>
      </c>
    </row>
    <row r="3666" spans="1:7" x14ac:dyDescent="0.25">
      <c r="A3666">
        <v>36.740000000001601</v>
      </c>
      <c r="B3666">
        <v>1.2074556350707999</v>
      </c>
      <c r="C3666">
        <v>8.1261196136474592</v>
      </c>
      <c r="D3666">
        <v>1.2074556350707999</v>
      </c>
      <c r="E3666">
        <v>29.145138180295799</v>
      </c>
      <c r="F3666">
        <v>242.43607959029501</v>
      </c>
      <c r="G3666">
        <v>46.337150000003</v>
      </c>
    </row>
    <row r="3667" spans="1:7" x14ac:dyDescent="0.25">
      <c r="A3667">
        <v>36.75</v>
      </c>
      <c r="B3667">
        <v>1.20776283740997</v>
      </c>
      <c r="C3667">
        <v>8.1270942687988192</v>
      </c>
      <c r="D3667">
        <v>1.20776283740997</v>
      </c>
      <c r="E3667">
        <v>29.145445382635</v>
      </c>
      <c r="F3667">
        <v>242.43638679263501</v>
      </c>
      <c r="G3667">
        <v>46.347150000001399</v>
      </c>
    </row>
    <row r="3668" spans="1:7" x14ac:dyDescent="0.25">
      <c r="A3668">
        <v>36.760000000002002</v>
      </c>
      <c r="B3668">
        <v>1.2080942392349201</v>
      </c>
      <c r="C3668">
        <v>8.1288175582885707</v>
      </c>
      <c r="D3668">
        <v>1.2080942392349201</v>
      </c>
      <c r="E3668">
        <v>29.145776784459901</v>
      </c>
      <c r="F3668">
        <v>242.43671819445899</v>
      </c>
      <c r="G3668">
        <v>46.357150000003401</v>
      </c>
    </row>
    <row r="3669" spans="1:7" x14ac:dyDescent="0.25">
      <c r="A3669">
        <v>36.770000000000401</v>
      </c>
      <c r="B3669">
        <v>1.20843529701232</v>
      </c>
      <c r="C3669">
        <v>8.1282243728637606</v>
      </c>
      <c r="D3669">
        <v>1.20843529701232</v>
      </c>
      <c r="E3669">
        <v>29.146117842237398</v>
      </c>
      <c r="F3669">
        <v>242.43705925223699</v>
      </c>
      <c r="G3669">
        <v>46.3671500000018</v>
      </c>
    </row>
    <row r="3670" spans="1:7" x14ac:dyDescent="0.25">
      <c r="A3670">
        <v>36.780000000002403</v>
      </c>
      <c r="B3670">
        <v>1.2087200880050599</v>
      </c>
      <c r="C3670">
        <v>8.1285047531127894</v>
      </c>
      <c r="D3670">
        <v>1.2087200880050599</v>
      </c>
      <c r="E3670">
        <v>29.1464026332301</v>
      </c>
      <c r="F3670">
        <v>242.43734404323001</v>
      </c>
      <c r="G3670">
        <v>46.377150000003802</v>
      </c>
    </row>
    <row r="3671" spans="1:7" x14ac:dyDescent="0.25">
      <c r="A3671">
        <v>36.790000000000802</v>
      </c>
      <c r="B3671">
        <v>1.20903873443603</v>
      </c>
      <c r="C3671">
        <v>8.1298265457153303</v>
      </c>
      <c r="D3671">
        <v>1.20903873443603</v>
      </c>
      <c r="E3671">
        <v>29.146721279661101</v>
      </c>
      <c r="F3671">
        <v>242.43766268966101</v>
      </c>
      <c r="G3671">
        <v>46.387150000002201</v>
      </c>
    </row>
    <row r="3672" spans="1:7" x14ac:dyDescent="0.25">
      <c r="A3672">
        <v>36.799999999999201</v>
      </c>
      <c r="B3672">
        <v>1.20933401584625</v>
      </c>
      <c r="C3672">
        <v>8.1307182312011701</v>
      </c>
      <c r="D3672">
        <v>1.20933401584625</v>
      </c>
      <c r="E3672">
        <v>29.1470165610713</v>
      </c>
      <c r="F3672">
        <v>242.437957971071</v>
      </c>
      <c r="G3672">
        <v>46.3971500000006</v>
      </c>
    </row>
    <row r="3673" spans="1:7" x14ac:dyDescent="0.25">
      <c r="A3673">
        <v>36.810000000001303</v>
      </c>
      <c r="B3673">
        <v>1.2096143960952701</v>
      </c>
      <c r="C3673">
        <v>8.1318483352661097</v>
      </c>
      <c r="D3673">
        <v>1.2096143960952701</v>
      </c>
      <c r="E3673">
        <v>29.147296941320299</v>
      </c>
      <c r="F3673">
        <v>242.43823835132</v>
      </c>
      <c r="G3673">
        <v>46.407150000002702</v>
      </c>
    </row>
    <row r="3674" spans="1:7" x14ac:dyDescent="0.25">
      <c r="A3674">
        <v>36.819999999999702</v>
      </c>
      <c r="B3674">
        <v>1.20990526676177</v>
      </c>
      <c r="C3674">
        <v>8.1320867538452095</v>
      </c>
      <c r="D3674">
        <v>1.20990526676177</v>
      </c>
      <c r="E3674">
        <v>29.147587811986799</v>
      </c>
      <c r="F3674">
        <v>242.43852922198599</v>
      </c>
      <c r="G3674">
        <v>46.417150000001101</v>
      </c>
    </row>
    <row r="3675" spans="1:7" x14ac:dyDescent="0.25">
      <c r="A3675">
        <v>36.830000000001696</v>
      </c>
      <c r="B3675">
        <v>1.2102349996566699</v>
      </c>
      <c r="C3675">
        <v>8.1327228546142507</v>
      </c>
      <c r="D3675">
        <v>1.2102349996566699</v>
      </c>
      <c r="E3675">
        <v>29.1479175448817</v>
      </c>
      <c r="F3675">
        <v>242.438858954881</v>
      </c>
      <c r="G3675">
        <v>46.427150000003103</v>
      </c>
    </row>
    <row r="3676" spans="1:7" x14ac:dyDescent="0.25">
      <c r="A3676">
        <v>36.840000000000103</v>
      </c>
      <c r="B3676">
        <v>1.21054446697235</v>
      </c>
      <c r="C3676">
        <v>8.1338024139404208</v>
      </c>
      <c r="D3676">
        <v>1.21054446697235</v>
      </c>
      <c r="E3676">
        <v>29.148227012197399</v>
      </c>
      <c r="F3676">
        <v>242.43916842219701</v>
      </c>
      <c r="G3676">
        <v>46.437150000001502</v>
      </c>
    </row>
    <row r="3677" spans="1:7" x14ac:dyDescent="0.25">
      <c r="A3677">
        <v>36.850000000002098</v>
      </c>
      <c r="B3677">
        <v>1.21084833145141</v>
      </c>
      <c r="C3677">
        <v>8.1341705322265607</v>
      </c>
      <c r="D3677">
        <v>1.21084833145141</v>
      </c>
      <c r="E3677">
        <v>29.1485308766764</v>
      </c>
      <c r="F3677">
        <v>242.43947228667599</v>
      </c>
      <c r="G3677">
        <v>46.447150000003603</v>
      </c>
    </row>
    <row r="3678" spans="1:7" x14ac:dyDescent="0.25">
      <c r="A3678">
        <v>36.860000000000497</v>
      </c>
      <c r="B3678">
        <v>1.2111514806747401</v>
      </c>
      <c r="C3678">
        <v>8.13459968566894</v>
      </c>
      <c r="D3678">
        <v>1.2111514806747401</v>
      </c>
      <c r="E3678">
        <v>29.148834025899799</v>
      </c>
      <c r="F3678">
        <v>242.43977543589901</v>
      </c>
      <c r="G3678">
        <v>46.457150000002002</v>
      </c>
    </row>
    <row r="3679" spans="1:7" x14ac:dyDescent="0.25">
      <c r="A3679">
        <v>36.870000000002598</v>
      </c>
      <c r="B3679">
        <v>1.2114800214767401</v>
      </c>
      <c r="C3679">
        <v>8.1352443695068306</v>
      </c>
      <c r="D3679">
        <v>1.2114800214767401</v>
      </c>
      <c r="E3679">
        <v>29.149162566701801</v>
      </c>
      <c r="F3679">
        <v>242.44010397670101</v>
      </c>
      <c r="G3679">
        <v>46.467150000003997</v>
      </c>
    </row>
    <row r="3680" spans="1:7" x14ac:dyDescent="0.25">
      <c r="A3680">
        <v>36.880000000000997</v>
      </c>
      <c r="B3680">
        <v>1.2117786407470701</v>
      </c>
      <c r="C3680">
        <v>8.1363115310668892</v>
      </c>
      <c r="D3680">
        <v>1.2117786407470701</v>
      </c>
      <c r="E3680">
        <v>29.1494611859721</v>
      </c>
      <c r="F3680">
        <v>242.44040259597199</v>
      </c>
      <c r="G3680">
        <v>46.477150000002403</v>
      </c>
    </row>
    <row r="3681" spans="1:7" x14ac:dyDescent="0.25">
      <c r="A3681">
        <v>36.889999999999397</v>
      </c>
      <c r="B3681">
        <v>1.2120887041091899</v>
      </c>
      <c r="C3681">
        <v>8.1365909576415998</v>
      </c>
      <c r="D3681">
        <v>1.2120887041091899</v>
      </c>
      <c r="E3681">
        <v>29.149771249334201</v>
      </c>
      <c r="F3681">
        <v>242.440712659334</v>
      </c>
      <c r="G3681">
        <v>46.487150000000803</v>
      </c>
    </row>
    <row r="3682" spans="1:7" x14ac:dyDescent="0.25">
      <c r="A3682">
        <v>36.900000000001398</v>
      </c>
      <c r="B3682">
        <v>1.2124322652816699</v>
      </c>
      <c r="C3682">
        <v>8.1379899978637606</v>
      </c>
      <c r="D3682">
        <v>1.2124322652816699</v>
      </c>
      <c r="E3682">
        <v>29.1501148105067</v>
      </c>
      <c r="F3682">
        <v>242.441056220506</v>
      </c>
      <c r="G3682">
        <v>46.497150000002797</v>
      </c>
    </row>
    <row r="3683" spans="1:7" x14ac:dyDescent="0.25">
      <c r="A3683">
        <v>36.909999999999798</v>
      </c>
      <c r="B3683">
        <v>1.2127672433853101</v>
      </c>
      <c r="C3683">
        <v>8.1385717391967702</v>
      </c>
      <c r="D3683">
        <v>1.2127672433853101</v>
      </c>
      <c r="E3683">
        <v>29.150449788610299</v>
      </c>
      <c r="F3683">
        <v>242.44139119861001</v>
      </c>
      <c r="G3683">
        <v>46.507150000001197</v>
      </c>
    </row>
    <row r="3684" spans="1:7" x14ac:dyDescent="0.25">
      <c r="A3684">
        <v>36.920000000001799</v>
      </c>
      <c r="B3684">
        <v>1.21304702758789</v>
      </c>
      <c r="C3684">
        <v>8.1396856307983292</v>
      </c>
      <c r="D3684">
        <v>1.21304702758789</v>
      </c>
      <c r="E3684">
        <v>29.150729572812899</v>
      </c>
      <c r="F3684">
        <v>242.44167098281201</v>
      </c>
      <c r="G3684">
        <v>46.517150000003298</v>
      </c>
    </row>
    <row r="3685" spans="1:7" x14ac:dyDescent="0.25">
      <c r="A3685">
        <v>36.930000000000199</v>
      </c>
      <c r="B3685">
        <v>1.21336281299591</v>
      </c>
      <c r="C3685">
        <v>8.1396980285644496</v>
      </c>
      <c r="D3685">
        <v>1.21336281299591</v>
      </c>
      <c r="E3685">
        <v>29.151045358220902</v>
      </c>
      <c r="F3685">
        <v>242.44198676822</v>
      </c>
      <c r="G3685">
        <v>46.527150000001697</v>
      </c>
    </row>
    <row r="3686" spans="1:7" x14ac:dyDescent="0.25">
      <c r="A3686">
        <v>36.9400000000023</v>
      </c>
      <c r="B3686">
        <v>1.2136969566345199</v>
      </c>
      <c r="C3686">
        <v>8.1397533416747994</v>
      </c>
      <c r="D3686">
        <v>1.2136969566345199</v>
      </c>
      <c r="E3686">
        <v>29.151379501859498</v>
      </c>
      <c r="F3686">
        <v>242.44232091185901</v>
      </c>
      <c r="G3686">
        <v>46.537150000003699</v>
      </c>
    </row>
    <row r="3687" spans="1:7" x14ac:dyDescent="0.25">
      <c r="A3687">
        <v>36.950000000000699</v>
      </c>
      <c r="B3687">
        <v>1.21401619911193</v>
      </c>
      <c r="C3687">
        <v>8.1407213211059499</v>
      </c>
      <c r="D3687">
        <v>1.21401619911193</v>
      </c>
      <c r="E3687">
        <v>29.151698744337001</v>
      </c>
      <c r="F3687">
        <v>242.442640154336</v>
      </c>
      <c r="G3687">
        <v>46.547150000002098</v>
      </c>
    </row>
    <row r="3688" spans="1:7" x14ac:dyDescent="0.25">
      <c r="A3688">
        <v>36.959999999999098</v>
      </c>
      <c r="B3688">
        <v>1.2143145799636801</v>
      </c>
      <c r="C3688">
        <v>8.1417903900146396</v>
      </c>
      <c r="D3688">
        <v>1.2143145799636801</v>
      </c>
      <c r="E3688">
        <v>29.1519971251887</v>
      </c>
      <c r="F3688">
        <v>242.44293853518801</v>
      </c>
      <c r="G3688">
        <v>46.557150000000497</v>
      </c>
    </row>
    <row r="3689" spans="1:7" x14ac:dyDescent="0.25">
      <c r="A3689">
        <v>36.9700000000011</v>
      </c>
      <c r="B3689">
        <v>1.2146067619323699</v>
      </c>
      <c r="C3689">
        <v>8.1441593170165998</v>
      </c>
      <c r="D3689">
        <v>1.2146067619323699</v>
      </c>
      <c r="E3689">
        <v>29.1522893071574</v>
      </c>
      <c r="F3689">
        <v>242.44323071715701</v>
      </c>
      <c r="G3689">
        <v>46.567150000002499</v>
      </c>
    </row>
    <row r="3690" spans="1:7" x14ac:dyDescent="0.25">
      <c r="A3690">
        <v>36.979999999999499</v>
      </c>
      <c r="B3690">
        <v>1.2148923873901301</v>
      </c>
      <c r="C3690">
        <v>8.1451616287231392</v>
      </c>
      <c r="D3690">
        <v>1.2148923873901301</v>
      </c>
      <c r="E3690">
        <v>29.152574932615199</v>
      </c>
      <c r="F3690">
        <v>242.443516342615</v>
      </c>
      <c r="G3690">
        <v>46.577150000000898</v>
      </c>
    </row>
    <row r="3691" spans="1:7" x14ac:dyDescent="0.25">
      <c r="A3691">
        <v>36.990000000001601</v>
      </c>
      <c r="B3691">
        <v>1.2152193784713701</v>
      </c>
      <c r="C3691">
        <v>8.1452980041503906</v>
      </c>
      <c r="D3691">
        <v>1.2152193784713701</v>
      </c>
      <c r="E3691">
        <v>29.152901923696401</v>
      </c>
      <c r="F3691">
        <v>242.44384333369601</v>
      </c>
      <c r="G3691">
        <v>46.587150000003</v>
      </c>
    </row>
    <row r="3692" spans="1:7" x14ac:dyDescent="0.25">
      <c r="A3692">
        <v>37</v>
      </c>
      <c r="B3692">
        <v>1.21556591987609</v>
      </c>
      <c r="C3692">
        <v>8.14520263671875</v>
      </c>
      <c r="D3692">
        <v>1.21556591987609</v>
      </c>
      <c r="E3692">
        <v>29.1532484651011</v>
      </c>
      <c r="F3692">
        <v>242.44418987510099</v>
      </c>
      <c r="G3692">
        <v>46.597150000001399</v>
      </c>
    </row>
    <row r="3693" spans="1:7" x14ac:dyDescent="0.25">
      <c r="A3693">
        <v>37.010000000002002</v>
      </c>
      <c r="B3693">
        <v>1.2159012556076001</v>
      </c>
      <c r="C3693">
        <v>8.1460523605346609</v>
      </c>
      <c r="D3693">
        <v>1.2159012556076001</v>
      </c>
      <c r="E3693">
        <v>29.1535838008326</v>
      </c>
      <c r="F3693">
        <v>242.44452521083201</v>
      </c>
      <c r="G3693">
        <v>46.607150000003401</v>
      </c>
    </row>
    <row r="3694" spans="1:7" x14ac:dyDescent="0.25">
      <c r="A3694">
        <v>37.020000000000401</v>
      </c>
      <c r="B3694">
        <v>1.21623730659484</v>
      </c>
      <c r="C3694">
        <v>8.1473579406738192</v>
      </c>
      <c r="D3694">
        <v>1.21623730659484</v>
      </c>
      <c r="E3694">
        <v>29.1539198518199</v>
      </c>
      <c r="F3694">
        <v>242.444861261819</v>
      </c>
      <c r="G3694">
        <v>46.6171500000018</v>
      </c>
    </row>
    <row r="3695" spans="1:7" x14ac:dyDescent="0.25">
      <c r="A3695">
        <v>37.030000000002403</v>
      </c>
      <c r="B3695">
        <v>1.21655201911926</v>
      </c>
      <c r="C3695">
        <v>8.1499452590942294</v>
      </c>
      <c r="D3695">
        <v>1.21655201911926</v>
      </c>
      <c r="E3695">
        <v>29.1542345643443</v>
      </c>
      <c r="F3695">
        <v>242.44517597434401</v>
      </c>
      <c r="G3695">
        <v>46.627150000003802</v>
      </c>
    </row>
    <row r="3696" spans="1:7" x14ac:dyDescent="0.25">
      <c r="A3696">
        <v>37.040000000000802</v>
      </c>
      <c r="B3696">
        <v>1.21684730052948</v>
      </c>
      <c r="C3696">
        <v>8.15045166015625</v>
      </c>
      <c r="D3696">
        <v>1.21684730052948</v>
      </c>
      <c r="E3696">
        <v>29.154529845754499</v>
      </c>
      <c r="F3696">
        <v>242.445471255754</v>
      </c>
      <c r="G3696">
        <v>46.637150000002201</v>
      </c>
    </row>
    <row r="3697" spans="1:7" x14ac:dyDescent="0.25">
      <c r="A3697">
        <v>37.049999999999201</v>
      </c>
      <c r="B3697">
        <v>1.2171617746353101</v>
      </c>
      <c r="C3697">
        <v>8.1509027481079102</v>
      </c>
      <c r="D3697">
        <v>1.2171617746353101</v>
      </c>
      <c r="E3697">
        <v>29.154844319860299</v>
      </c>
      <c r="F3697">
        <v>242.44578572986001</v>
      </c>
      <c r="G3697">
        <v>46.6471500000006</v>
      </c>
    </row>
    <row r="3698" spans="1:7" x14ac:dyDescent="0.25">
      <c r="A3698">
        <v>37.060000000001303</v>
      </c>
      <c r="B3698">
        <v>1.2174931764602599</v>
      </c>
      <c r="C3698">
        <v>8.1502685546875</v>
      </c>
      <c r="D3698">
        <v>1.2174931764602599</v>
      </c>
      <c r="E3698">
        <v>29.1551757216853</v>
      </c>
      <c r="F3698">
        <v>242.44611713168501</v>
      </c>
      <c r="G3698">
        <v>46.657150000002702</v>
      </c>
    </row>
    <row r="3699" spans="1:7" x14ac:dyDescent="0.25">
      <c r="A3699">
        <v>37.069999999999702</v>
      </c>
      <c r="B3699">
        <v>1.2178164720535201</v>
      </c>
      <c r="C3699">
        <v>8.1499509811401296</v>
      </c>
      <c r="D3699">
        <v>1.2178164720535201</v>
      </c>
      <c r="E3699">
        <v>29.155499017278601</v>
      </c>
      <c r="F3699">
        <v>242.44644042727799</v>
      </c>
      <c r="G3699">
        <v>46.667150000001101</v>
      </c>
    </row>
    <row r="3700" spans="1:7" x14ac:dyDescent="0.25">
      <c r="A3700">
        <v>37.080000000001696</v>
      </c>
      <c r="B3700">
        <v>1.2181257009506199</v>
      </c>
      <c r="C3700">
        <v>8.1509342193603498</v>
      </c>
      <c r="D3700">
        <v>1.2181257009506199</v>
      </c>
      <c r="E3700">
        <v>29.155808246175599</v>
      </c>
      <c r="F3700">
        <v>242.446749656175</v>
      </c>
      <c r="G3700">
        <v>46.677150000003103</v>
      </c>
    </row>
    <row r="3701" spans="1:7" x14ac:dyDescent="0.25">
      <c r="A3701">
        <v>37.090000000000103</v>
      </c>
      <c r="B3701">
        <v>1.2184168100357</v>
      </c>
      <c r="C3701">
        <v>8.1524372100830007</v>
      </c>
      <c r="D3701">
        <v>1.2184168100357</v>
      </c>
      <c r="E3701">
        <v>29.1560993552607</v>
      </c>
      <c r="F3701">
        <v>242.44704076526</v>
      </c>
      <c r="G3701">
        <v>46.687150000001502</v>
      </c>
    </row>
    <row r="3702" spans="1:7" x14ac:dyDescent="0.25">
      <c r="A3702">
        <v>37.100000000002098</v>
      </c>
      <c r="B3702">
        <v>1.2187534570693901</v>
      </c>
      <c r="C3702">
        <v>8.1534004211425692</v>
      </c>
      <c r="D3702">
        <v>1.2187534570693901</v>
      </c>
      <c r="E3702">
        <v>29.156436002294399</v>
      </c>
      <c r="F3702">
        <v>242.447377412294</v>
      </c>
      <c r="G3702">
        <v>46.697150000003603</v>
      </c>
    </row>
    <row r="3703" spans="1:7" x14ac:dyDescent="0.25">
      <c r="A3703">
        <v>37.110000000000497</v>
      </c>
      <c r="B3703">
        <v>1.2190903425216599</v>
      </c>
      <c r="C3703">
        <v>8.1538534164428693</v>
      </c>
      <c r="D3703">
        <v>1.2190903425216599</v>
      </c>
      <c r="E3703">
        <v>29.156772887746701</v>
      </c>
      <c r="F3703">
        <v>242.44771429774599</v>
      </c>
      <c r="G3703">
        <v>46.707150000002002</v>
      </c>
    </row>
    <row r="3704" spans="1:7" x14ac:dyDescent="0.25">
      <c r="A3704">
        <v>37.120000000002598</v>
      </c>
      <c r="B3704">
        <v>1.2194175720214799</v>
      </c>
      <c r="C3704">
        <v>8.1538658142089808</v>
      </c>
      <c r="D3704">
        <v>1.2194175720214799</v>
      </c>
      <c r="E3704">
        <v>29.1571001172465</v>
      </c>
      <c r="F3704">
        <v>242.448041527246</v>
      </c>
      <c r="G3704">
        <v>46.717150000003997</v>
      </c>
    </row>
    <row r="3705" spans="1:7" x14ac:dyDescent="0.25">
      <c r="A3705">
        <v>37.130000000000997</v>
      </c>
      <c r="B3705">
        <v>1.21972703933715</v>
      </c>
      <c r="C3705">
        <v>8.1546201705932599</v>
      </c>
      <c r="D3705">
        <v>1.21972703933715</v>
      </c>
      <c r="E3705">
        <v>29.157409584562199</v>
      </c>
      <c r="F3705">
        <v>242.44835099456199</v>
      </c>
      <c r="G3705">
        <v>46.727150000002403</v>
      </c>
    </row>
    <row r="3706" spans="1:7" x14ac:dyDescent="0.25">
      <c r="A3706">
        <v>37.139999999999397</v>
      </c>
      <c r="B3706">
        <v>1.22005403041839</v>
      </c>
      <c r="C3706">
        <v>8.1570262908935494</v>
      </c>
      <c r="D3706">
        <v>1.22005403041839</v>
      </c>
      <c r="E3706">
        <v>29.157736575643401</v>
      </c>
      <c r="F3706">
        <v>242.448677985643</v>
      </c>
      <c r="G3706">
        <v>46.737150000000803</v>
      </c>
    </row>
    <row r="3707" spans="1:7" x14ac:dyDescent="0.25">
      <c r="A3707">
        <v>37.150000000001398</v>
      </c>
      <c r="B3707">
        <v>1.2203961610794001</v>
      </c>
      <c r="C3707">
        <v>8.1582317352294904</v>
      </c>
      <c r="D3707">
        <v>1.2203961610794001</v>
      </c>
      <c r="E3707">
        <v>29.158078706304401</v>
      </c>
      <c r="F3707">
        <v>242.44902011630401</v>
      </c>
      <c r="G3707">
        <v>46.747150000002797</v>
      </c>
    </row>
    <row r="3708" spans="1:7" x14ac:dyDescent="0.25">
      <c r="A3708">
        <v>37.159999999999798</v>
      </c>
      <c r="B3708">
        <v>1.2207444906234699</v>
      </c>
      <c r="C3708">
        <v>8.1600990295410103</v>
      </c>
      <c r="D3708">
        <v>1.2207444906234699</v>
      </c>
      <c r="E3708">
        <v>29.158427035848501</v>
      </c>
      <c r="F3708">
        <v>242.44936844584799</v>
      </c>
      <c r="G3708">
        <v>46.757150000001197</v>
      </c>
    </row>
    <row r="3709" spans="1:7" x14ac:dyDescent="0.25">
      <c r="A3709">
        <v>37.170000000001799</v>
      </c>
      <c r="B3709">
        <v>1.2210677862167301</v>
      </c>
      <c r="C3709">
        <v>8.1613655090331996</v>
      </c>
      <c r="D3709">
        <v>1.2210677862167301</v>
      </c>
      <c r="E3709">
        <v>29.158750331441802</v>
      </c>
      <c r="F3709">
        <v>242.449691741441</v>
      </c>
      <c r="G3709">
        <v>46.767150000003298</v>
      </c>
    </row>
    <row r="3710" spans="1:7" x14ac:dyDescent="0.25">
      <c r="A3710">
        <v>37.180000000000199</v>
      </c>
      <c r="B3710">
        <v>1.2213603258132899</v>
      </c>
      <c r="C3710">
        <v>8.1615962982177699</v>
      </c>
      <c r="D3710">
        <v>1.2213603258132899</v>
      </c>
      <c r="E3710">
        <v>29.159042871038299</v>
      </c>
      <c r="F3710">
        <v>242.44998428103801</v>
      </c>
      <c r="G3710">
        <v>46.777150000001697</v>
      </c>
    </row>
    <row r="3711" spans="1:7" x14ac:dyDescent="0.25">
      <c r="A3711">
        <v>37.1900000000023</v>
      </c>
      <c r="B3711">
        <v>1.2216994762420601</v>
      </c>
      <c r="C3711">
        <v>8.1630353927612305</v>
      </c>
      <c r="D3711">
        <v>1.2216994762420601</v>
      </c>
      <c r="E3711">
        <v>29.159382021467099</v>
      </c>
      <c r="F3711">
        <v>242.45032343146701</v>
      </c>
      <c r="G3711">
        <v>46.787150000003699</v>
      </c>
    </row>
    <row r="3712" spans="1:7" x14ac:dyDescent="0.25">
      <c r="A3712">
        <v>37.200000000000699</v>
      </c>
      <c r="B3712">
        <v>1.2220491170883101</v>
      </c>
      <c r="C3712">
        <v>8.1645460128784109</v>
      </c>
      <c r="D3712">
        <v>1.2220491170883101</v>
      </c>
      <c r="E3712">
        <v>29.159731662313298</v>
      </c>
      <c r="F3712">
        <v>242.45067307231301</v>
      </c>
      <c r="G3712">
        <v>46.797150000002098</v>
      </c>
    </row>
    <row r="3713" spans="1:7" x14ac:dyDescent="0.25">
      <c r="A3713">
        <v>37.209999999999098</v>
      </c>
      <c r="B3713">
        <v>1.22238886356353</v>
      </c>
      <c r="C3713">
        <v>8.1653623580932599</v>
      </c>
      <c r="D3713">
        <v>1.22238886356353</v>
      </c>
      <c r="E3713">
        <v>29.1600714087886</v>
      </c>
      <c r="F3713">
        <v>242.451012818788</v>
      </c>
      <c r="G3713">
        <v>46.807150000000497</v>
      </c>
    </row>
    <row r="3714" spans="1:7" x14ac:dyDescent="0.25">
      <c r="A3714">
        <v>37.2200000000011</v>
      </c>
      <c r="B3714">
        <v>1.22269022464752</v>
      </c>
      <c r="C3714">
        <v>8.1660728454589808</v>
      </c>
      <c r="D3714">
        <v>1.22269022464752</v>
      </c>
      <c r="E3714">
        <v>29.160372769872499</v>
      </c>
      <c r="F3714">
        <v>242.45131417987201</v>
      </c>
      <c r="G3714">
        <v>46.817150000002499</v>
      </c>
    </row>
    <row r="3715" spans="1:7" x14ac:dyDescent="0.25">
      <c r="A3715">
        <v>37.229999999999499</v>
      </c>
      <c r="B3715">
        <v>1.22301244735717</v>
      </c>
      <c r="C3715">
        <v>8.1655044555663991</v>
      </c>
      <c r="D3715">
        <v>1.22301244735717</v>
      </c>
      <c r="E3715">
        <v>29.160694992582201</v>
      </c>
      <c r="F3715">
        <v>242.45163640258201</v>
      </c>
      <c r="G3715">
        <v>46.827150000000898</v>
      </c>
    </row>
    <row r="3716" spans="1:7" x14ac:dyDescent="0.25">
      <c r="A3716">
        <v>37.240000000001601</v>
      </c>
      <c r="B3716">
        <v>1.2233576774597099</v>
      </c>
      <c r="C3716">
        <v>8.1657123565673793</v>
      </c>
      <c r="D3716">
        <v>1.2233576774597099</v>
      </c>
      <c r="E3716">
        <v>29.161040222684701</v>
      </c>
      <c r="F3716">
        <v>242.45198163268401</v>
      </c>
      <c r="G3716">
        <v>46.837150000003</v>
      </c>
    </row>
    <row r="3717" spans="1:7" x14ac:dyDescent="0.25">
      <c r="A3717">
        <v>37.25</v>
      </c>
      <c r="B3717">
        <v>1.2236801385879501</v>
      </c>
      <c r="C3717">
        <v>8.1672744750976491</v>
      </c>
      <c r="D3717">
        <v>1.2236801385879501</v>
      </c>
      <c r="E3717">
        <v>29.161362683813</v>
      </c>
      <c r="F3717">
        <v>242.45230409381301</v>
      </c>
      <c r="G3717">
        <v>46.847150000001399</v>
      </c>
    </row>
    <row r="3718" spans="1:7" x14ac:dyDescent="0.25">
      <c r="A3718">
        <v>37.260000000002002</v>
      </c>
      <c r="B3718">
        <v>1.22397804260253</v>
      </c>
      <c r="C3718">
        <v>8.1683483123779208</v>
      </c>
      <c r="D3718">
        <v>1.22397804260253</v>
      </c>
      <c r="E3718">
        <v>29.161660587827601</v>
      </c>
      <c r="F3718">
        <v>242.452601997827</v>
      </c>
      <c r="G3718">
        <v>46.857150000003401</v>
      </c>
    </row>
    <row r="3719" spans="1:7" x14ac:dyDescent="0.25">
      <c r="A3719">
        <v>37.270000000000401</v>
      </c>
      <c r="B3719">
        <v>1.22432100772857</v>
      </c>
      <c r="C3719">
        <v>8.1690130233764595</v>
      </c>
      <c r="D3719">
        <v>1.22432100772857</v>
      </c>
      <c r="E3719">
        <v>29.1620035529536</v>
      </c>
      <c r="F3719">
        <v>242.45294496295301</v>
      </c>
      <c r="G3719">
        <v>46.8671500000018</v>
      </c>
    </row>
    <row r="3720" spans="1:7" x14ac:dyDescent="0.25">
      <c r="A3720">
        <v>37.280000000002403</v>
      </c>
      <c r="B3720">
        <v>1.2246779203414899</v>
      </c>
      <c r="C3720">
        <v>8.1704139709472603</v>
      </c>
      <c r="D3720">
        <v>1.2246779203414899</v>
      </c>
      <c r="E3720">
        <v>29.162360465566501</v>
      </c>
      <c r="F3720">
        <v>242.45330187556601</v>
      </c>
      <c r="G3720">
        <v>46.877150000003802</v>
      </c>
    </row>
    <row r="3721" spans="1:7" x14ac:dyDescent="0.25">
      <c r="A3721">
        <v>37.290000000000802</v>
      </c>
      <c r="B3721">
        <v>1.2249959707260101</v>
      </c>
      <c r="C3721">
        <v>8.1707477569580007</v>
      </c>
      <c r="D3721">
        <v>1.2249959707260101</v>
      </c>
      <c r="E3721">
        <v>29.162678515951001</v>
      </c>
      <c r="F3721">
        <v>242.45361992595099</v>
      </c>
      <c r="G3721">
        <v>46.887150000002201</v>
      </c>
    </row>
    <row r="3722" spans="1:7" x14ac:dyDescent="0.25">
      <c r="A3722">
        <v>37.299999999999201</v>
      </c>
      <c r="B3722">
        <v>1.2252987623214699</v>
      </c>
      <c r="C3722">
        <v>8.1714248657226491</v>
      </c>
      <c r="D3722">
        <v>1.2252987623214699</v>
      </c>
      <c r="E3722">
        <v>29.162981307546499</v>
      </c>
      <c r="F3722">
        <v>242.45392271754599</v>
      </c>
      <c r="G3722">
        <v>46.8971500000006</v>
      </c>
    </row>
    <row r="3723" spans="1:7" x14ac:dyDescent="0.25">
      <c r="A3723">
        <v>37.310000000001303</v>
      </c>
      <c r="B3723">
        <v>1.22564709186553</v>
      </c>
      <c r="C3723">
        <v>8.1727962493896396</v>
      </c>
      <c r="D3723">
        <v>1.22564709186553</v>
      </c>
      <c r="E3723">
        <v>29.163329637090602</v>
      </c>
      <c r="F3723">
        <v>242.45427104709</v>
      </c>
      <c r="G3723">
        <v>46.907150000002702</v>
      </c>
    </row>
    <row r="3724" spans="1:7" x14ac:dyDescent="0.25">
      <c r="A3724">
        <v>37.319999999999702</v>
      </c>
      <c r="B3724">
        <v>1.2260100841522199</v>
      </c>
      <c r="C3724">
        <v>8.1747083663940394</v>
      </c>
      <c r="D3724">
        <v>1.2260100841522199</v>
      </c>
      <c r="E3724">
        <v>29.163692629377199</v>
      </c>
      <c r="F3724">
        <v>242.454634039377</v>
      </c>
      <c r="G3724">
        <v>46.917150000001101</v>
      </c>
    </row>
    <row r="3725" spans="1:7" x14ac:dyDescent="0.25">
      <c r="A3725">
        <v>37.330000000001696</v>
      </c>
      <c r="B3725">
        <v>1.22635698318481</v>
      </c>
      <c r="C3725">
        <v>8.1758899688720703</v>
      </c>
      <c r="D3725">
        <v>1.22635698318481</v>
      </c>
      <c r="E3725">
        <v>29.164039528409798</v>
      </c>
      <c r="F3725">
        <v>242.45498093840899</v>
      </c>
      <c r="G3725">
        <v>46.927150000003103</v>
      </c>
    </row>
    <row r="3726" spans="1:7" x14ac:dyDescent="0.25">
      <c r="A3726">
        <v>37.340000000000103</v>
      </c>
      <c r="B3726">
        <v>1.22666358947753</v>
      </c>
      <c r="C3726">
        <v>8.1755027770996005</v>
      </c>
      <c r="D3726">
        <v>1.22666358947753</v>
      </c>
      <c r="E3726">
        <v>29.164346134702601</v>
      </c>
      <c r="F3726">
        <v>242.455287544702</v>
      </c>
      <c r="G3726">
        <v>46.937150000001502</v>
      </c>
    </row>
    <row r="3727" spans="1:7" x14ac:dyDescent="0.25">
      <c r="A3727">
        <v>37.350000000002098</v>
      </c>
      <c r="B3727">
        <v>1.22698473930358</v>
      </c>
      <c r="C3727">
        <v>8.1765727996826101</v>
      </c>
      <c r="D3727">
        <v>1.22698473930358</v>
      </c>
      <c r="E3727">
        <v>29.164667284528601</v>
      </c>
      <c r="F3727">
        <v>242.455608694528</v>
      </c>
      <c r="G3727">
        <v>46.947150000003603</v>
      </c>
    </row>
    <row r="3728" spans="1:7" x14ac:dyDescent="0.25">
      <c r="A3728">
        <v>37.360000000000497</v>
      </c>
      <c r="B3728">
        <v>1.22733998298645</v>
      </c>
      <c r="C3728">
        <v>8.1780300140380806</v>
      </c>
      <c r="D3728">
        <v>1.22733998298645</v>
      </c>
      <c r="E3728">
        <v>29.165022528211502</v>
      </c>
      <c r="F3728">
        <v>242.455963938211</v>
      </c>
      <c r="G3728">
        <v>46.957150000002002</v>
      </c>
    </row>
    <row r="3729" spans="1:7" x14ac:dyDescent="0.25">
      <c r="A3729">
        <v>37.370000000002598</v>
      </c>
      <c r="B3729">
        <v>1.2276932001113801</v>
      </c>
      <c r="C3729">
        <v>8.1797666549682599</v>
      </c>
      <c r="D3729">
        <v>1.2276932001113801</v>
      </c>
      <c r="E3729">
        <v>29.165375745336402</v>
      </c>
      <c r="F3729">
        <v>242.456317155336</v>
      </c>
      <c r="G3729">
        <v>46.967150000003997</v>
      </c>
    </row>
    <row r="3730" spans="1:7" x14ac:dyDescent="0.25">
      <c r="A3730">
        <v>37.380000000000997</v>
      </c>
      <c r="B3730">
        <v>1.2280386686325</v>
      </c>
      <c r="C3730">
        <v>8.18048000335693</v>
      </c>
      <c r="D3730">
        <v>1.2280386686325</v>
      </c>
      <c r="E3730">
        <v>29.165721213857498</v>
      </c>
      <c r="F3730">
        <v>242.456662623857</v>
      </c>
      <c r="G3730">
        <v>46.977150000002403</v>
      </c>
    </row>
    <row r="3731" spans="1:7" x14ac:dyDescent="0.25">
      <c r="A3731">
        <v>37.389999999999397</v>
      </c>
      <c r="B3731">
        <v>1.22836625576019</v>
      </c>
      <c r="C3731">
        <v>8.1828947067260707</v>
      </c>
      <c r="D3731">
        <v>1.22836625576019</v>
      </c>
      <c r="E3731">
        <v>29.166048800985202</v>
      </c>
      <c r="F3731">
        <v>242.456990210985</v>
      </c>
      <c r="G3731">
        <v>46.987150000000803</v>
      </c>
    </row>
    <row r="3732" spans="1:7" x14ac:dyDescent="0.25">
      <c r="A3732">
        <v>37.400000000001398</v>
      </c>
      <c r="B3732">
        <v>1.2286956310272199</v>
      </c>
      <c r="C3732">
        <v>8.1834621429443306</v>
      </c>
      <c r="D3732">
        <v>1.2286956310272199</v>
      </c>
      <c r="E3732">
        <v>29.166378176252199</v>
      </c>
      <c r="F3732">
        <v>242.457319586252</v>
      </c>
      <c r="G3732">
        <v>46.997150000002797</v>
      </c>
    </row>
    <row r="3733" spans="1:7" x14ac:dyDescent="0.25">
      <c r="A3733">
        <v>37.409999999999798</v>
      </c>
      <c r="B3733">
        <v>1.22905886173248</v>
      </c>
      <c r="C3733">
        <v>8.1836605072021396</v>
      </c>
      <c r="D3733">
        <v>1.22905886173248</v>
      </c>
      <c r="E3733">
        <v>29.166741406957499</v>
      </c>
      <c r="F3733">
        <v>242.457682816957</v>
      </c>
      <c r="G3733">
        <v>47.007150000001197</v>
      </c>
    </row>
    <row r="3734" spans="1:7" x14ac:dyDescent="0.25">
      <c r="A3734">
        <v>37.420000000001799</v>
      </c>
      <c r="B3734">
        <v>1.22942602634429</v>
      </c>
      <c r="C3734">
        <v>8.1844244003295792</v>
      </c>
      <c r="D3734">
        <v>1.22942602634429</v>
      </c>
      <c r="E3734">
        <v>29.167108571569301</v>
      </c>
      <c r="F3734">
        <v>242.45804998156899</v>
      </c>
      <c r="G3734">
        <v>47.017150000003298</v>
      </c>
    </row>
    <row r="3735" spans="1:7" x14ac:dyDescent="0.25">
      <c r="A3735">
        <v>37.430000000000199</v>
      </c>
      <c r="B3735">
        <v>1.2298003435134801</v>
      </c>
      <c r="C3735">
        <v>8.1867885589599592</v>
      </c>
      <c r="D3735">
        <v>1.2298003435134801</v>
      </c>
      <c r="E3735">
        <v>29.167482888738501</v>
      </c>
      <c r="F3735">
        <v>242.45842429873801</v>
      </c>
      <c r="G3735">
        <v>47.027150000001697</v>
      </c>
    </row>
    <row r="3736" spans="1:7" x14ac:dyDescent="0.25">
      <c r="A3736">
        <v>37.4400000000023</v>
      </c>
      <c r="B3736">
        <v>1.2301669120788501</v>
      </c>
      <c r="C3736">
        <v>8.1895198822021396</v>
      </c>
      <c r="D3736">
        <v>1.2301669120788501</v>
      </c>
      <c r="E3736">
        <v>29.167849457303902</v>
      </c>
      <c r="F3736">
        <v>242.45879086730301</v>
      </c>
      <c r="G3736">
        <v>47.037150000003699</v>
      </c>
    </row>
    <row r="3737" spans="1:7" x14ac:dyDescent="0.25">
      <c r="A3737">
        <v>37.450000000000699</v>
      </c>
      <c r="B3737">
        <v>1.2305202484130799</v>
      </c>
      <c r="C3737">
        <v>8.1896810531616193</v>
      </c>
      <c r="D3737">
        <v>1.2305202484130799</v>
      </c>
      <c r="E3737">
        <v>29.168202793638098</v>
      </c>
      <c r="F3737">
        <v>242.459144203638</v>
      </c>
      <c r="G3737">
        <v>47.047150000002098</v>
      </c>
    </row>
    <row r="3738" spans="1:7" x14ac:dyDescent="0.25">
      <c r="A3738">
        <v>37.459999999999098</v>
      </c>
      <c r="B3738">
        <v>1.2308768033981301</v>
      </c>
      <c r="C3738">
        <v>8.1895465850830007</v>
      </c>
      <c r="D3738">
        <v>1.2308768033981301</v>
      </c>
      <c r="E3738">
        <v>29.168559348623202</v>
      </c>
      <c r="F3738">
        <v>242.45950075862299</v>
      </c>
      <c r="G3738">
        <v>47.057150000000497</v>
      </c>
    </row>
    <row r="3739" spans="1:7" x14ac:dyDescent="0.25">
      <c r="A3739">
        <v>37.4700000000011</v>
      </c>
      <c r="B3739">
        <v>1.23122453689575</v>
      </c>
      <c r="C3739">
        <v>8.1908464431762606</v>
      </c>
      <c r="D3739">
        <v>1.23122453689575</v>
      </c>
      <c r="E3739">
        <v>29.1689070821208</v>
      </c>
      <c r="F3739">
        <v>242.45984849211999</v>
      </c>
      <c r="G3739">
        <v>47.067150000002499</v>
      </c>
    </row>
    <row r="3740" spans="1:7" x14ac:dyDescent="0.25">
      <c r="A3740">
        <v>37.479999999999499</v>
      </c>
      <c r="B3740">
        <v>1.2315862178802399</v>
      </c>
      <c r="C3740">
        <v>8.1915903091430593</v>
      </c>
      <c r="D3740">
        <v>1.2315862178802399</v>
      </c>
      <c r="E3740">
        <v>29.1692687631053</v>
      </c>
      <c r="F3740">
        <v>242.460210173105</v>
      </c>
      <c r="G3740">
        <v>47.077150000000898</v>
      </c>
    </row>
    <row r="3741" spans="1:7" x14ac:dyDescent="0.25">
      <c r="A3741">
        <v>37.490000000001601</v>
      </c>
      <c r="B3741">
        <v>1.23196184635162</v>
      </c>
      <c r="C3741">
        <v>8.1922817230224592</v>
      </c>
      <c r="D3741">
        <v>1.23196184635162</v>
      </c>
      <c r="E3741">
        <v>29.1696443915766</v>
      </c>
      <c r="F3741">
        <v>242.460585801576</v>
      </c>
      <c r="G3741">
        <v>47.087150000003</v>
      </c>
    </row>
    <row r="3742" spans="1:7" x14ac:dyDescent="0.25">
      <c r="A3742">
        <v>37.5</v>
      </c>
      <c r="B3742">
        <v>1.23235428333282</v>
      </c>
      <c r="C3742">
        <v>8.1945590972900302</v>
      </c>
      <c r="D3742">
        <v>1.23235428333282</v>
      </c>
      <c r="E3742">
        <v>29.170036828557802</v>
      </c>
      <c r="F3742">
        <v>242.460978238557</v>
      </c>
      <c r="G3742">
        <v>47.097150000001399</v>
      </c>
    </row>
    <row r="3743" spans="1:7" x14ac:dyDescent="0.25">
      <c r="A3743">
        <v>37.510000000002002</v>
      </c>
      <c r="B3743">
        <v>1.23274946212768</v>
      </c>
      <c r="C3743">
        <v>8.1970796585083008</v>
      </c>
      <c r="D3743">
        <v>1.23274946212768</v>
      </c>
      <c r="E3743">
        <v>29.170432007352701</v>
      </c>
      <c r="F3743">
        <v>242.46137341735201</v>
      </c>
      <c r="G3743">
        <v>47.107150000003401</v>
      </c>
    </row>
    <row r="3744" spans="1:7" x14ac:dyDescent="0.25">
      <c r="A3744">
        <v>37.520000000000401</v>
      </c>
      <c r="B3744">
        <v>1.2331296205520601</v>
      </c>
      <c r="C3744">
        <v>8.1990280151367099</v>
      </c>
      <c r="D3744">
        <v>1.2331296205520601</v>
      </c>
      <c r="E3744">
        <v>29.1708121657771</v>
      </c>
      <c r="F3744">
        <v>242.46175357577701</v>
      </c>
      <c r="G3744">
        <v>47.1171500000018</v>
      </c>
    </row>
    <row r="3745" spans="1:7" x14ac:dyDescent="0.25">
      <c r="A3745">
        <v>37.530000000002403</v>
      </c>
      <c r="B3745">
        <v>1.23352146148681</v>
      </c>
      <c r="C3745">
        <v>8.1996116638183505</v>
      </c>
      <c r="D3745">
        <v>1.23352146148681</v>
      </c>
      <c r="E3745">
        <v>29.1712040067118</v>
      </c>
      <c r="F3745">
        <v>242.462145416711</v>
      </c>
      <c r="G3745">
        <v>47.127150000003802</v>
      </c>
    </row>
    <row r="3746" spans="1:7" x14ac:dyDescent="0.25">
      <c r="A3746">
        <v>37.540000000000802</v>
      </c>
      <c r="B3746">
        <v>1.2338963747024501</v>
      </c>
      <c r="C3746">
        <v>8.2010602951049805</v>
      </c>
      <c r="D3746">
        <v>1.2338963747024501</v>
      </c>
      <c r="E3746">
        <v>29.171578919927502</v>
      </c>
      <c r="F3746">
        <v>242.462520329927</v>
      </c>
      <c r="G3746">
        <v>47.137150000002201</v>
      </c>
    </row>
    <row r="3747" spans="1:7" x14ac:dyDescent="0.25">
      <c r="A3747">
        <v>37.549999999999201</v>
      </c>
      <c r="B3747">
        <v>1.2342391014099099</v>
      </c>
      <c r="C3747">
        <v>8.2036218643188406</v>
      </c>
      <c r="D3747">
        <v>1.2342391014099099</v>
      </c>
      <c r="E3747">
        <v>29.1719216466349</v>
      </c>
      <c r="F3747">
        <v>242.46286305663401</v>
      </c>
      <c r="G3747">
        <v>47.1471500000006</v>
      </c>
    </row>
    <row r="3748" spans="1:7" x14ac:dyDescent="0.25">
      <c r="A3748">
        <v>37.560000000001303</v>
      </c>
      <c r="B3748">
        <v>1.2346031665802</v>
      </c>
      <c r="C3748">
        <v>8.2062530517578107</v>
      </c>
      <c r="D3748">
        <v>1.2346031665802</v>
      </c>
      <c r="E3748">
        <v>29.172285711805198</v>
      </c>
      <c r="F3748">
        <v>242.46322712180501</v>
      </c>
      <c r="G3748">
        <v>47.157150000002702</v>
      </c>
    </row>
    <row r="3749" spans="1:7" x14ac:dyDescent="0.25">
      <c r="A3749">
        <v>37.569999999999702</v>
      </c>
      <c r="B3749">
        <v>1.23500108718872</v>
      </c>
      <c r="C3749">
        <v>8.2074813842773402</v>
      </c>
      <c r="D3749">
        <v>1.23500108718872</v>
      </c>
      <c r="E3749">
        <v>29.172683632413701</v>
      </c>
      <c r="F3749">
        <v>242.46362504241301</v>
      </c>
      <c r="G3749">
        <v>47.167150000001101</v>
      </c>
    </row>
    <row r="3750" spans="1:7" x14ac:dyDescent="0.25">
      <c r="A3750">
        <v>37.580000000001696</v>
      </c>
      <c r="B3750">
        <v>1.23535656929016</v>
      </c>
      <c r="C3750">
        <v>8.2094316482543892</v>
      </c>
      <c r="D3750">
        <v>1.23535656929016</v>
      </c>
      <c r="E3750">
        <v>29.173039114515198</v>
      </c>
      <c r="F3750">
        <v>242.46398052451499</v>
      </c>
      <c r="G3750">
        <v>47.177150000003103</v>
      </c>
    </row>
    <row r="3751" spans="1:7" x14ac:dyDescent="0.25">
      <c r="A3751">
        <v>37.590000000000103</v>
      </c>
      <c r="B3751">
        <v>1.23571228981018</v>
      </c>
      <c r="C3751">
        <v>8.2102460861206001</v>
      </c>
      <c r="D3751">
        <v>1.23571228981018</v>
      </c>
      <c r="E3751">
        <v>29.1733948350352</v>
      </c>
      <c r="F3751">
        <v>242.46433624503501</v>
      </c>
      <c r="G3751">
        <v>47.187150000001502</v>
      </c>
    </row>
    <row r="3752" spans="1:7" x14ac:dyDescent="0.25">
      <c r="A3752">
        <v>37.600000000002098</v>
      </c>
      <c r="B3752">
        <v>1.23607194423675</v>
      </c>
      <c r="C3752">
        <v>8.2102117538452095</v>
      </c>
      <c r="D3752">
        <v>1.23607194423675</v>
      </c>
      <c r="E3752">
        <v>29.1737544894618</v>
      </c>
      <c r="F3752">
        <v>242.46469589946099</v>
      </c>
      <c r="G3752">
        <v>47.197150000003603</v>
      </c>
    </row>
    <row r="3753" spans="1:7" x14ac:dyDescent="0.25">
      <c r="A3753">
        <v>37.610000000000497</v>
      </c>
      <c r="B3753">
        <v>1.23642253875732</v>
      </c>
      <c r="C3753">
        <v>8.2115068435668892</v>
      </c>
      <c r="D3753">
        <v>1.23642253875732</v>
      </c>
      <c r="E3753">
        <v>29.174105083982301</v>
      </c>
      <c r="F3753">
        <v>242.46504649398199</v>
      </c>
      <c r="G3753">
        <v>47.207150000002002</v>
      </c>
    </row>
    <row r="3754" spans="1:7" x14ac:dyDescent="0.25">
      <c r="A3754">
        <v>37.620000000002598</v>
      </c>
      <c r="B3754">
        <v>1.2367707490921001</v>
      </c>
      <c r="C3754">
        <v>8.2127132415771396</v>
      </c>
      <c r="D3754">
        <v>1.2367707490921001</v>
      </c>
      <c r="E3754">
        <v>29.1744532943171</v>
      </c>
      <c r="F3754">
        <v>242.46539470431699</v>
      </c>
      <c r="G3754">
        <v>47.217150000003997</v>
      </c>
    </row>
    <row r="3755" spans="1:7" x14ac:dyDescent="0.25">
      <c r="A3755">
        <v>37.630000000000997</v>
      </c>
      <c r="B3755">
        <v>1.23708295822143</v>
      </c>
      <c r="C3755">
        <v>8.2133932113647408</v>
      </c>
      <c r="D3755">
        <v>1.23708295822143</v>
      </c>
      <c r="E3755">
        <v>29.174765503446501</v>
      </c>
      <c r="F3755">
        <v>242.46570691344601</v>
      </c>
      <c r="G3755">
        <v>47.227150000002403</v>
      </c>
    </row>
    <row r="3756" spans="1:7" x14ac:dyDescent="0.25">
      <c r="A3756">
        <v>37.639999999999397</v>
      </c>
      <c r="B3756">
        <v>1.23743712902069</v>
      </c>
      <c r="C3756">
        <v>8.2136659622192294</v>
      </c>
      <c r="D3756">
        <v>1.23743712902069</v>
      </c>
      <c r="E3756">
        <v>29.1751196742457</v>
      </c>
      <c r="F3756">
        <v>242.46606108424501</v>
      </c>
      <c r="G3756">
        <v>47.237150000000803</v>
      </c>
    </row>
    <row r="3757" spans="1:7" x14ac:dyDescent="0.25">
      <c r="A3757">
        <v>37.650000000001398</v>
      </c>
      <c r="B3757">
        <v>1.23780894279479</v>
      </c>
      <c r="C3757">
        <v>8.2143068313598597</v>
      </c>
      <c r="D3757">
        <v>1.23780894279479</v>
      </c>
      <c r="E3757">
        <v>29.175491488019802</v>
      </c>
      <c r="F3757">
        <v>242.46643289801901</v>
      </c>
      <c r="G3757">
        <v>47.247150000002797</v>
      </c>
    </row>
    <row r="3758" spans="1:7" x14ac:dyDescent="0.25">
      <c r="A3758">
        <v>37.659999999999798</v>
      </c>
      <c r="B3758">
        <v>1.23816394805908</v>
      </c>
      <c r="C3758">
        <v>8.2147150039672798</v>
      </c>
      <c r="D3758">
        <v>1.23816394805908</v>
      </c>
      <c r="E3758">
        <v>29.175846493284102</v>
      </c>
      <c r="F3758">
        <v>242.466787903284</v>
      </c>
      <c r="G3758">
        <v>47.257150000001197</v>
      </c>
    </row>
    <row r="3759" spans="1:7" x14ac:dyDescent="0.25">
      <c r="A3759">
        <v>37.670000000001799</v>
      </c>
      <c r="B3759">
        <v>1.2385326623916599</v>
      </c>
      <c r="C3759">
        <v>8.2146816253662092</v>
      </c>
      <c r="D3759">
        <v>1.2385326623916599</v>
      </c>
      <c r="E3759">
        <v>29.1762152076167</v>
      </c>
      <c r="F3759">
        <v>242.46715661761601</v>
      </c>
      <c r="G3759">
        <v>47.267150000003298</v>
      </c>
    </row>
    <row r="3760" spans="1:7" x14ac:dyDescent="0.25">
      <c r="A3760">
        <v>37.680000000000199</v>
      </c>
      <c r="B3760">
        <v>1.2388699054718</v>
      </c>
      <c r="C3760">
        <v>8.21575832366943</v>
      </c>
      <c r="D3760">
        <v>1.2388699054718</v>
      </c>
      <c r="E3760">
        <v>29.1765524506968</v>
      </c>
      <c r="F3760">
        <v>242.46749386069601</v>
      </c>
      <c r="G3760">
        <v>47.277150000001697</v>
      </c>
    </row>
    <row r="3761" spans="1:7" x14ac:dyDescent="0.25">
      <c r="A3761">
        <v>37.6900000000023</v>
      </c>
      <c r="B3761">
        <v>1.23920679092407</v>
      </c>
      <c r="C3761">
        <v>8.2159671783447195</v>
      </c>
      <c r="D3761">
        <v>1.23920679092407</v>
      </c>
      <c r="E3761">
        <v>29.176889336149099</v>
      </c>
      <c r="F3761">
        <v>242.46783074614899</v>
      </c>
      <c r="G3761">
        <v>47.287150000003699</v>
      </c>
    </row>
    <row r="3762" spans="1:7" x14ac:dyDescent="0.25">
      <c r="A3762">
        <v>37.700000000000699</v>
      </c>
      <c r="B3762">
        <v>1.23951792716979</v>
      </c>
      <c r="C3762">
        <v>8.2163324356079102</v>
      </c>
      <c r="D3762">
        <v>1.23951792716979</v>
      </c>
      <c r="E3762">
        <v>29.177200472394802</v>
      </c>
      <c r="F3762">
        <v>242.46814188239401</v>
      </c>
      <c r="G3762">
        <v>47.297150000002098</v>
      </c>
    </row>
    <row r="3763" spans="1:7" x14ac:dyDescent="0.25">
      <c r="A3763">
        <v>37.709999999999098</v>
      </c>
      <c r="B3763">
        <v>1.2398251295089699</v>
      </c>
      <c r="C3763">
        <v>8.2164630889892507</v>
      </c>
      <c r="D3763">
        <v>1.2398251295089699</v>
      </c>
      <c r="E3763">
        <v>29.177507674733999</v>
      </c>
      <c r="F3763">
        <v>242.468449084734</v>
      </c>
      <c r="G3763">
        <v>47.307150000000497</v>
      </c>
    </row>
    <row r="3764" spans="1:7" x14ac:dyDescent="0.25">
      <c r="A3764">
        <v>37.7200000000011</v>
      </c>
      <c r="B3764">
        <v>1.2401607036590501</v>
      </c>
      <c r="C3764">
        <v>8.2168436050415004</v>
      </c>
      <c r="D3764">
        <v>1.2401607036590501</v>
      </c>
      <c r="E3764">
        <v>29.177843248884098</v>
      </c>
      <c r="F3764">
        <v>242.468784658884</v>
      </c>
      <c r="G3764">
        <v>47.317150000002499</v>
      </c>
    </row>
    <row r="3765" spans="1:7" x14ac:dyDescent="0.25">
      <c r="A3765">
        <v>37.729999999999499</v>
      </c>
      <c r="B3765">
        <v>1.24050152301788</v>
      </c>
      <c r="C3765">
        <v>8.2182378768920792</v>
      </c>
      <c r="D3765">
        <v>1.24050152301788</v>
      </c>
      <c r="E3765">
        <v>29.178184068242899</v>
      </c>
      <c r="F3765">
        <v>242.46912547824201</v>
      </c>
      <c r="G3765">
        <v>47.327150000000898</v>
      </c>
    </row>
    <row r="3766" spans="1:7" x14ac:dyDescent="0.25">
      <c r="A3766">
        <v>37.740000000001601</v>
      </c>
      <c r="B3766">
        <v>1.2408415079116799</v>
      </c>
      <c r="C3766">
        <v>8.2186908721923793</v>
      </c>
      <c r="D3766">
        <v>1.2408415079116799</v>
      </c>
      <c r="E3766">
        <v>29.178524053136702</v>
      </c>
      <c r="F3766">
        <v>242.469465463136</v>
      </c>
      <c r="G3766">
        <v>47.337150000003</v>
      </c>
    </row>
    <row r="3767" spans="1:7" x14ac:dyDescent="0.25">
      <c r="A3767">
        <v>37.75</v>
      </c>
      <c r="B3767">
        <v>1.2411606311798</v>
      </c>
      <c r="C3767">
        <v>8.2196903228759695</v>
      </c>
      <c r="D3767">
        <v>1.2411606311798</v>
      </c>
      <c r="E3767">
        <v>29.178843176404801</v>
      </c>
      <c r="F3767">
        <v>242.46978458640399</v>
      </c>
      <c r="G3767">
        <v>47.347150000001399</v>
      </c>
    </row>
    <row r="3768" spans="1:7" x14ac:dyDescent="0.25">
      <c r="A3768">
        <v>37.760000000002002</v>
      </c>
      <c r="B3768">
        <v>1.2414795160293499</v>
      </c>
      <c r="C3768">
        <v>8.2199039459228498</v>
      </c>
      <c r="D3768">
        <v>1.2414795160293499</v>
      </c>
      <c r="E3768">
        <v>29.179162061254399</v>
      </c>
      <c r="F3768">
        <v>242.47010347125399</v>
      </c>
      <c r="G3768">
        <v>47.357150000003401</v>
      </c>
    </row>
    <row r="3769" spans="1:7" x14ac:dyDescent="0.25">
      <c r="A3769">
        <v>37.770000000000401</v>
      </c>
      <c r="B3769">
        <v>1.24179947376251</v>
      </c>
      <c r="C3769">
        <v>8.2205524444580007</v>
      </c>
      <c r="D3769">
        <v>1.24179947376251</v>
      </c>
      <c r="E3769">
        <v>29.1794820189875</v>
      </c>
      <c r="F3769">
        <v>242.470423428987</v>
      </c>
      <c r="G3769">
        <v>47.3671500000018</v>
      </c>
    </row>
    <row r="3770" spans="1:7" x14ac:dyDescent="0.25">
      <c r="A3770">
        <v>37.780000000002403</v>
      </c>
      <c r="B3770">
        <v>1.24208712577819</v>
      </c>
      <c r="C3770">
        <v>8.2205286026000906</v>
      </c>
      <c r="D3770">
        <v>1.24208712577819</v>
      </c>
      <c r="E3770">
        <v>29.1797696710032</v>
      </c>
      <c r="F3770">
        <v>242.470711081003</v>
      </c>
      <c r="G3770">
        <v>47.377150000003802</v>
      </c>
    </row>
    <row r="3771" spans="1:7" x14ac:dyDescent="0.25">
      <c r="A3771">
        <v>37.790000000000802</v>
      </c>
      <c r="B3771">
        <v>1.2423560619354199</v>
      </c>
      <c r="C3771">
        <v>8.2218141555786097</v>
      </c>
      <c r="D3771">
        <v>1.2423560619354199</v>
      </c>
      <c r="E3771">
        <v>29.180038607160402</v>
      </c>
      <c r="F3771">
        <v>242.47098001716</v>
      </c>
      <c r="G3771">
        <v>47.387150000002201</v>
      </c>
    </row>
    <row r="3772" spans="1:7" x14ac:dyDescent="0.25">
      <c r="A3772">
        <v>37.799999999999201</v>
      </c>
      <c r="B3772">
        <v>1.2426580190658501</v>
      </c>
      <c r="C3772">
        <v>8.2229871749877894</v>
      </c>
      <c r="D3772">
        <v>1.2426580190658501</v>
      </c>
      <c r="E3772">
        <v>29.180340564290901</v>
      </c>
      <c r="F3772">
        <v>242.47128197429001</v>
      </c>
      <c r="G3772">
        <v>47.3971500000006</v>
      </c>
    </row>
    <row r="3773" spans="1:7" x14ac:dyDescent="0.25">
      <c r="A3773">
        <v>37.810000000001303</v>
      </c>
      <c r="B3773">
        <v>1.24294674396514</v>
      </c>
      <c r="C3773">
        <v>8.2227325439453107</v>
      </c>
      <c r="D3773">
        <v>1.24294674396514</v>
      </c>
      <c r="E3773">
        <v>29.1806292891902</v>
      </c>
      <c r="F3773">
        <v>242.47157069919001</v>
      </c>
      <c r="G3773">
        <v>47.407150000002702</v>
      </c>
    </row>
    <row r="3774" spans="1:7" x14ac:dyDescent="0.25">
      <c r="A3774">
        <v>37.819999999999702</v>
      </c>
      <c r="B3774">
        <v>1.24324703216552</v>
      </c>
      <c r="C3774">
        <v>8.2229433059692294</v>
      </c>
      <c r="D3774">
        <v>1.24324703216552</v>
      </c>
      <c r="E3774">
        <v>29.1809295773906</v>
      </c>
      <c r="F3774">
        <v>242.47187098738999</v>
      </c>
      <c r="G3774">
        <v>47.417150000001101</v>
      </c>
    </row>
    <row r="3775" spans="1:7" x14ac:dyDescent="0.25">
      <c r="A3775">
        <v>37.830000000001696</v>
      </c>
      <c r="B3775">
        <v>1.24357593059539</v>
      </c>
      <c r="C3775">
        <v>8.2235355377197195</v>
      </c>
      <c r="D3775">
        <v>1.24357593059539</v>
      </c>
      <c r="E3775">
        <v>29.1812584758204</v>
      </c>
      <c r="F3775">
        <v>242.47219988582</v>
      </c>
      <c r="G3775">
        <v>47.427150000003103</v>
      </c>
    </row>
    <row r="3776" spans="1:7" x14ac:dyDescent="0.25">
      <c r="A3776">
        <v>37.840000000000103</v>
      </c>
      <c r="B3776">
        <v>1.24388086795806</v>
      </c>
      <c r="C3776">
        <v>8.2243289947509695</v>
      </c>
      <c r="D3776">
        <v>1.24388086795806</v>
      </c>
      <c r="E3776">
        <v>29.181563413183099</v>
      </c>
      <c r="F3776">
        <v>242.47250482318299</v>
      </c>
      <c r="G3776">
        <v>47.437150000001502</v>
      </c>
    </row>
    <row r="3777" spans="1:7" x14ac:dyDescent="0.25">
      <c r="A3777">
        <v>37.850000000002098</v>
      </c>
      <c r="B3777">
        <v>1.24416816234588</v>
      </c>
      <c r="C3777">
        <v>8.2249221801757795</v>
      </c>
      <c r="D3777">
        <v>1.24416816234588</v>
      </c>
      <c r="E3777">
        <v>29.181850707570899</v>
      </c>
      <c r="F3777">
        <v>242.47279211757001</v>
      </c>
      <c r="G3777">
        <v>47.447150000003603</v>
      </c>
    </row>
    <row r="3778" spans="1:7" x14ac:dyDescent="0.25">
      <c r="A3778">
        <v>37.860000000000497</v>
      </c>
      <c r="B3778">
        <v>1.24449038505554</v>
      </c>
      <c r="C3778">
        <v>8.22548007965087</v>
      </c>
      <c r="D3778">
        <v>1.24449038505554</v>
      </c>
      <c r="E3778">
        <v>29.182172930280601</v>
      </c>
      <c r="F3778">
        <v>242.47311434028001</v>
      </c>
      <c r="G3778">
        <v>47.457150000002002</v>
      </c>
    </row>
    <row r="3779" spans="1:7" x14ac:dyDescent="0.25">
      <c r="A3779">
        <v>37.870000000002598</v>
      </c>
      <c r="B3779">
        <v>1.2448306083679099</v>
      </c>
      <c r="C3779">
        <v>8.2260580062866193</v>
      </c>
      <c r="D3779">
        <v>1.2448306083679099</v>
      </c>
      <c r="E3779">
        <v>29.1825131535929</v>
      </c>
      <c r="F3779">
        <v>242.47345456359199</v>
      </c>
      <c r="G3779">
        <v>47.467150000003997</v>
      </c>
    </row>
    <row r="3780" spans="1:7" x14ac:dyDescent="0.25">
      <c r="A3780">
        <v>37.880000000000997</v>
      </c>
      <c r="B3780">
        <v>1.24510133266448</v>
      </c>
      <c r="C3780">
        <v>8.2271556854247994</v>
      </c>
      <c r="D3780">
        <v>1.24510133266448</v>
      </c>
      <c r="E3780">
        <v>29.182783877889499</v>
      </c>
      <c r="F3780">
        <v>242.47372528788901</v>
      </c>
      <c r="G3780">
        <v>47.477150000002403</v>
      </c>
    </row>
    <row r="3781" spans="1:7" x14ac:dyDescent="0.25">
      <c r="A3781">
        <v>37.889999999999397</v>
      </c>
      <c r="B3781">
        <v>1.2454317808151201</v>
      </c>
      <c r="C3781">
        <v>8.2274217605590803</v>
      </c>
      <c r="D3781">
        <v>1.2454317808151201</v>
      </c>
      <c r="E3781">
        <v>29.183114326040101</v>
      </c>
      <c r="F3781">
        <v>242.47405573603999</v>
      </c>
      <c r="G3781">
        <v>47.487150000000803</v>
      </c>
    </row>
    <row r="3782" spans="1:7" x14ac:dyDescent="0.25">
      <c r="A3782">
        <v>37.900000000001398</v>
      </c>
      <c r="B3782">
        <v>1.2457637786865201</v>
      </c>
      <c r="C3782">
        <v>8.2281265258788991</v>
      </c>
      <c r="D3782">
        <v>1.2457637786865201</v>
      </c>
      <c r="E3782">
        <v>29.1834463239115</v>
      </c>
      <c r="F3782">
        <v>242.47438773391099</v>
      </c>
      <c r="G3782">
        <v>47.497150000002797</v>
      </c>
    </row>
    <row r="3783" spans="1:7" x14ac:dyDescent="0.25">
      <c r="A3783">
        <v>37.909999999999798</v>
      </c>
      <c r="B3783">
        <v>1.2460906505584699</v>
      </c>
      <c r="C3783">
        <v>8.2297611236572195</v>
      </c>
      <c r="D3783">
        <v>1.2460906505584699</v>
      </c>
      <c r="E3783">
        <v>29.183773195783498</v>
      </c>
      <c r="F3783">
        <v>242.47471460578299</v>
      </c>
      <c r="G3783">
        <v>47.507150000001197</v>
      </c>
    </row>
    <row r="3784" spans="1:7" x14ac:dyDescent="0.25">
      <c r="A3784">
        <v>37.920000000001799</v>
      </c>
      <c r="B3784">
        <v>1.2464139461517301</v>
      </c>
      <c r="C3784">
        <v>8.22957038879394</v>
      </c>
      <c r="D3784">
        <v>1.2464139461517301</v>
      </c>
      <c r="E3784">
        <v>29.184096491376799</v>
      </c>
      <c r="F3784">
        <v>242.475037901376</v>
      </c>
      <c r="G3784">
        <v>47.517150000003298</v>
      </c>
    </row>
    <row r="3785" spans="1:7" x14ac:dyDescent="0.25">
      <c r="A3785">
        <v>37.930000000000199</v>
      </c>
      <c r="B3785">
        <v>1.2467256784439</v>
      </c>
      <c r="C3785">
        <v>8.2294750213622994</v>
      </c>
      <c r="D3785">
        <v>1.2467256784439</v>
      </c>
      <c r="E3785">
        <v>29.1844082236689</v>
      </c>
      <c r="F3785">
        <v>242.475349633668</v>
      </c>
      <c r="G3785">
        <v>47.527150000001697</v>
      </c>
    </row>
    <row r="3786" spans="1:7" x14ac:dyDescent="0.25">
      <c r="A3786">
        <v>37.9400000000023</v>
      </c>
      <c r="B3786">
        <v>1.2470393180847099</v>
      </c>
      <c r="C3786">
        <v>8.2306642532348597</v>
      </c>
      <c r="D3786">
        <v>1.2470393180847099</v>
      </c>
      <c r="E3786">
        <v>29.184721863309701</v>
      </c>
      <c r="F3786">
        <v>242.47566327330901</v>
      </c>
      <c r="G3786">
        <v>47.537150000003699</v>
      </c>
    </row>
    <row r="3787" spans="1:7" x14ac:dyDescent="0.25">
      <c r="A3787">
        <v>37.950000000000699</v>
      </c>
      <c r="B3787">
        <v>1.24733769893646</v>
      </c>
      <c r="C3787">
        <v>8.2307386398315394</v>
      </c>
      <c r="D3787">
        <v>1.24733769893646</v>
      </c>
      <c r="E3787">
        <v>29.1850202441615</v>
      </c>
      <c r="F3787">
        <v>242.47596165416101</v>
      </c>
      <c r="G3787">
        <v>47.547150000002098</v>
      </c>
    </row>
    <row r="3788" spans="1:7" x14ac:dyDescent="0.25">
      <c r="A3788">
        <v>37.959999999999098</v>
      </c>
      <c r="B3788">
        <v>1.24760806560516</v>
      </c>
      <c r="C3788">
        <v>8.2320213317871005</v>
      </c>
      <c r="D3788">
        <v>1.24760806560516</v>
      </c>
      <c r="E3788">
        <v>29.185290610830201</v>
      </c>
      <c r="F3788">
        <v>242.47623202083</v>
      </c>
      <c r="G3788">
        <v>47.557150000000497</v>
      </c>
    </row>
    <row r="3789" spans="1:7" x14ac:dyDescent="0.25">
      <c r="A3789">
        <v>37.9700000000011</v>
      </c>
      <c r="B3789">
        <v>1.247896194458</v>
      </c>
      <c r="C3789">
        <v>8.2332544326782209</v>
      </c>
      <c r="D3789">
        <v>1.247896194458</v>
      </c>
      <c r="E3789">
        <v>29.185578739682999</v>
      </c>
      <c r="F3789">
        <v>242.47652014968301</v>
      </c>
      <c r="G3789">
        <v>47.567150000002499</v>
      </c>
    </row>
    <row r="3790" spans="1:7" x14ac:dyDescent="0.25">
      <c r="A3790">
        <v>37.979999999999499</v>
      </c>
      <c r="B3790">
        <v>1.2482314109802199</v>
      </c>
      <c r="C3790">
        <v>8.2334041595458896</v>
      </c>
      <c r="D3790">
        <v>1.2482314109802199</v>
      </c>
      <c r="E3790">
        <v>29.185913956205201</v>
      </c>
      <c r="F3790">
        <v>242.476855366205</v>
      </c>
      <c r="G3790">
        <v>47.577150000000898</v>
      </c>
    </row>
    <row r="3791" spans="1:7" x14ac:dyDescent="0.25">
      <c r="A3791">
        <v>37.990000000001601</v>
      </c>
      <c r="B3791">
        <v>1.24856281280517</v>
      </c>
      <c r="C3791">
        <v>8.2340726852416903</v>
      </c>
      <c r="D3791">
        <v>1.24856281280517</v>
      </c>
      <c r="E3791">
        <v>29.186245358030199</v>
      </c>
      <c r="F3791">
        <v>242.47718676803001</v>
      </c>
      <c r="G3791">
        <v>47.587150000003</v>
      </c>
    </row>
    <row r="3792" spans="1:7" x14ac:dyDescent="0.25">
      <c r="A3792">
        <v>38</v>
      </c>
      <c r="B3792">
        <v>1.2488871812820399</v>
      </c>
      <c r="C3792">
        <v>8.2358283996581996</v>
      </c>
      <c r="D3792">
        <v>1.2488871812820399</v>
      </c>
      <c r="E3792">
        <v>29.186569726507098</v>
      </c>
      <c r="F3792">
        <v>242.47751113650699</v>
      </c>
      <c r="G3792">
        <v>47.597150000001399</v>
      </c>
    </row>
    <row r="3793" spans="1:7" x14ac:dyDescent="0.25">
      <c r="A3793">
        <v>38.010000000002002</v>
      </c>
      <c r="B3793">
        <v>1.24921190738677</v>
      </c>
      <c r="C3793">
        <v>8.2359924316406197</v>
      </c>
      <c r="D3793">
        <v>1.24921190738677</v>
      </c>
      <c r="E3793">
        <v>29.186894452611799</v>
      </c>
      <c r="F3793">
        <v>242.47783586261099</v>
      </c>
      <c r="G3793">
        <v>47.607150000003401</v>
      </c>
    </row>
    <row r="3794" spans="1:7" x14ac:dyDescent="0.25">
      <c r="A3794">
        <v>38.020000000000401</v>
      </c>
      <c r="B3794">
        <v>1.24952244758605</v>
      </c>
      <c r="C3794">
        <v>8.2373456954956001</v>
      </c>
      <c r="D3794">
        <v>1.24952244758605</v>
      </c>
      <c r="E3794">
        <v>29.1872049928111</v>
      </c>
      <c r="F3794">
        <v>242.47814640281101</v>
      </c>
      <c r="G3794">
        <v>47.6171500000018</v>
      </c>
    </row>
    <row r="3795" spans="1:7" x14ac:dyDescent="0.25">
      <c r="A3795">
        <v>38.030000000002403</v>
      </c>
      <c r="B3795">
        <v>1.24981749057769</v>
      </c>
      <c r="C3795">
        <v>8.23882961273193</v>
      </c>
      <c r="D3795">
        <v>1.24981749057769</v>
      </c>
      <c r="E3795">
        <v>29.187500035802699</v>
      </c>
      <c r="F3795">
        <v>242.47844144580199</v>
      </c>
      <c r="G3795">
        <v>47.627150000003802</v>
      </c>
    </row>
    <row r="3796" spans="1:7" x14ac:dyDescent="0.25">
      <c r="A3796">
        <v>38.040000000000802</v>
      </c>
      <c r="B3796">
        <v>1.2501519918441699</v>
      </c>
      <c r="C3796">
        <v>8.2392683029174805</v>
      </c>
      <c r="D3796">
        <v>1.2501519918441699</v>
      </c>
      <c r="E3796">
        <v>29.1878345370692</v>
      </c>
      <c r="F3796">
        <v>242.47877594706901</v>
      </c>
      <c r="G3796">
        <v>47.637150000002201</v>
      </c>
    </row>
    <row r="3797" spans="1:7" x14ac:dyDescent="0.25">
      <c r="A3797">
        <v>38.049999999999201</v>
      </c>
      <c r="B3797">
        <v>1.25047743320465</v>
      </c>
      <c r="C3797">
        <v>8.2403707504272408</v>
      </c>
      <c r="D3797">
        <v>1.25047743320465</v>
      </c>
      <c r="E3797">
        <v>29.188159978429699</v>
      </c>
      <c r="F3797">
        <v>242.479101388429</v>
      </c>
      <c r="G3797">
        <v>47.6471500000006</v>
      </c>
    </row>
    <row r="3798" spans="1:7" x14ac:dyDescent="0.25">
      <c r="A3798">
        <v>38.060000000001303</v>
      </c>
      <c r="B3798">
        <v>1.25079798698425</v>
      </c>
      <c r="C3798">
        <v>8.2411613464355398</v>
      </c>
      <c r="D3798">
        <v>1.25079798698425</v>
      </c>
      <c r="E3798">
        <v>29.188480532209301</v>
      </c>
      <c r="F3798">
        <v>242.479421942209</v>
      </c>
      <c r="G3798">
        <v>47.657150000002702</v>
      </c>
    </row>
    <row r="3799" spans="1:7" x14ac:dyDescent="0.25">
      <c r="A3799">
        <v>38.069999999999702</v>
      </c>
      <c r="B3799">
        <v>1.2511016130447301</v>
      </c>
      <c r="C3799">
        <v>8.2418537139892507</v>
      </c>
      <c r="D3799">
        <v>1.2511016130447301</v>
      </c>
      <c r="E3799">
        <v>29.188784158269801</v>
      </c>
      <c r="F3799">
        <v>242.479725568269</v>
      </c>
      <c r="G3799">
        <v>47.667150000001101</v>
      </c>
    </row>
    <row r="3800" spans="1:7" x14ac:dyDescent="0.25">
      <c r="A3800">
        <v>38.080000000001696</v>
      </c>
      <c r="B3800">
        <v>1.2513966560363701</v>
      </c>
      <c r="C3800">
        <v>8.2423686981201101</v>
      </c>
      <c r="D3800">
        <v>1.2513966560363701</v>
      </c>
      <c r="E3800">
        <v>29.1890792012614</v>
      </c>
      <c r="F3800">
        <v>242.48002061126101</v>
      </c>
      <c r="G3800">
        <v>47.677150000003103</v>
      </c>
    </row>
    <row r="3801" spans="1:7" x14ac:dyDescent="0.25">
      <c r="A3801">
        <v>38.090000000000103</v>
      </c>
      <c r="B3801">
        <v>1.2517460584640501</v>
      </c>
      <c r="C3801">
        <v>8.2440252304077095</v>
      </c>
      <c r="D3801">
        <v>1.2517460584640501</v>
      </c>
      <c r="E3801">
        <v>29.189428603689102</v>
      </c>
      <c r="F3801">
        <v>242.480370013689</v>
      </c>
      <c r="G3801">
        <v>47.687150000001502</v>
      </c>
    </row>
    <row r="3802" spans="1:7" x14ac:dyDescent="0.25">
      <c r="A3802">
        <v>38.100000000002098</v>
      </c>
      <c r="B3802">
        <v>1.25208723545074</v>
      </c>
      <c r="C3802">
        <v>8.2449016571044904</v>
      </c>
      <c r="D3802">
        <v>1.25208723545074</v>
      </c>
      <c r="E3802">
        <v>29.1897697806758</v>
      </c>
      <c r="F3802">
        <v>242.48071119067501</v>
      </c>
      <c r="G3802">
        <v>47.697150000003603</v>
      </c>
    </row>
    <row r="3803" spans="1:7" x14ac:dyDescent="0.25">
      <c r="A3803">
        <v>38.110000000000497</v>
      </c>
      <c r="B3803">
        <v>1.2524007558822601</v>
      </c>
      <c r="C3803">
        <v>8.2470836639404208</v>
      </c>
      <c r="D3803">
        <v>1.2524007558822601</v>
      </c>
      <c r="E3803">
        <v>29.1900833011073</v>
      </c>
      <c r="F3803">
        <v>242.48102471110701</v>
      </c>
      <c r="G3803">
        <v>47.707150000002002</v>
      </c>
    </row>
    <row r="3804" spans="1:7" x14ac:dyDescent="0.25">
      <c r="A3804">
        <v>38.120000000002598</v>
      </c>
      <c r="B3804">
        <v>1.25271940231323</v>
      </c>
      <c r="C3804">
        <v>8.2480545043945295</v>
      </c>
      <c r="D3804">
        <v>1.25271940231323</v>
      </c>
      <c r="E3804">
        <v>29.190401947538302</v>
      </c>
      <c r="F3804">
        <v>242.48134335753801</v>
      </c>
      <c r="G3804">
        <v>47.717150000003997</v>
      </c>
    </row>
    <row r="3805" spans="1:7" x14ac:dyDescent="0.25">
      <c r="A3805">
        <v>38.130000000000997</v>
      </c>
      <c r="B3805">
        <v>1.25306320190429</v>
      </c>
      <c r="C3805">
        <v>8.2482404708862305</v>
      </c>
      <c r="D3805">
        <v>1.25306320190429</v>
      </c>
      <c r="E3805">
        <v>29.190745747129299</v>
      </c>
      <c r="F3805">
        <v>242.48168715712899</v>
      </c>
      <c r="G3805">
        <v>47.727150000002403</v>
      </c>
    </row>
    <row r="3806" spans="1:7" x14ac:dyDescent="0.25">
      <c r="A3806">
        <v>38.139999999999397</v>
      </c>
      <c r="B3806">
        <v>1.2533755302429099</v>
      </c>
      <c r="C3806">
        <v>8.2488832473754794</v>
      </c>
      <c r="D3806">
        <v>1.2533755302429099</v>
      </c>
      <c r="E3806">
        <v>29.1910580754679</v>
      </c>
      <c r="F3806">
        <v>242.48199948546699</v>
      </c>
      <c r="G3806">
        <v>47.737150000000803</v>
      </c>
    </row>
    <row r="3807" spans="1:7" x14ac:dyDescent="0.25">
      <c r="A3807">
        <v>38.150000000001398</v>
      </c>
      <c r="B3807">
        <v>1.2536858320236199</v>
      </c>
      <c r="C3807">
        <v>8.2497701644897408</v>
      </c>
      <c r="D3807">
        <v>1.2536858320236199</v>
      </c>
      <c r="E3807">
        <v>29.191368377248601</v>
      </c>
      <c r="F3807">
        <v>242.482309787248</v>
      </c>
      <c r="G3807">
        <v>47.747150000002797</v>
      </c>
    </row>
    <row r="3808" spans="1:7" x14ac:dyDescent="0.25">
      <c r="A3808">
        <v>38.159999999999798</v>
      </c>
      <c r="B3808">
        <v>1.25401854515075</v>
      </c>
      <c r="C3808">
        <v>8.2505235671996999</v>
      </c>
      <c r="D3808">
        <v>1.25401854515075</v>
      </c>
      <c r="E3808">
        <v>29.191701090375801</v>
      </c>
      <c r="F3808">
        <v>242.48264250037499</v>
      </c>
      <c r="G3808">
        <v>47.757150000001197</v>
      </c>
    </row>
    <row r="3809" spans="1:7" x14ac:dyDescent="0.25">
      <c r="A3809">
        <v>38.170000000001799</v>
      </c>
      <c r="B3809">
        <v>1.2543704509735101</v>
      </c>
      <c r="C3809">
        <v>8.2511091232299805</v>
      </c>
      <c r="D3809">
        <v>1.2543704509735101</v>
      </c>
      <c r="E3809">
        <v>29.192052996198498</v>
      </c>
      <c r="F3809">
        <v>242.482994406198</v>
      </c>
      <c r="G3809">
        <v>47.767150000003298</v>
      </c>
    </row>
    <row r="3810" spans="1:7" x14ac:dyDescent="0.25">
      <c r="A3810">
        <v>38.180000000000199</v>
      </c>
      <c r="B3810">
        <v>1.2547253370285001</v>
      </c>
      <c r="C3810">
        <v>8.2526798248290998</v>
      </c>
      <c r="D3810">
        <v>1.2547253370285001</v>
      </c>
      <c r="E3810">
        <v>29.192407882253502</v>
      </c>
      <c r="F3810">
        <v>242.483349292253</v>
      </c>
      <c r="G3810">
        <v>47.777150000001697</v>
      </c>
    </row>
    <row r="3811" spans="1:7" x14ac:dyDescent="0.25">
      <c r="A3811">
        <v>38.1900000000023</v>
      </c>
      <c r="B3811">
        <v>1.2550586462020801</v>
      </c>
      <c r="C3811">
        <v>8.2522268295287997</v>
      </c>
      <c r="D3811">
        <v>1.2550586462020801</v>
      </c>
      <c r="E3811">
        <v>29.1927411914271</v>
      </c>
      <c r="F3811">
        <v>242.48368260142701</v>
      </c>
      <c r="G3811">
        <v>47.787150000003699</v>
      </c>
    </row>
    <row r="3812" spans="1:7" x14ac:dyDescent="0.25">
      <c r="A3812">
        <v>38.200000000000699</v>
      </c>
      <c r="B3812">
        <v>1.25534844398498</v>
      </c>
      <c r="C3812">
        <v>8.2521448135375906</v>
      </c>
      <c r="D3812">
        <v>1.25534844398498</v>
      </c>
      <c r="E3812">
        <v>29.193030989210001</v>
      </c>
      <c r="F3812">
        <v>242.48397239920999</v>
      </c>
      <c r="G3812">
        <v>47.797150000002098</v>
      </c>
    </row>
    <row r="3813" spans="1:7" x14ac:dyDescent="0.25">
      <c r="A3813">
        <v>38.209999999999098</v>
      </c>
      <c r="B3813">
        <v>1.25567543506622</v>
      </c>
      <c r="C3813">
        <v>8.2527742385864205</v>
      </c>
      <c r="D3813">
        <v>1.25567543506622</v>
      </c>
      <c r="E3813">
        <v>29.1933579802912</v>
      </c>
      <c r="F3813">
        <v>242.484299390291</v>
      </c>
      <c r="G3813">
        <v>47.807150000000497</v>
      </c>
    </row>
    <row r="3814" spans="1:7" x14ac:dyDescent="0.25">
      <c r="A3814">
        <v>38.2200000000011</v>
      </c>
      <c r="B3814">
        <v>1.2560136318206701</v>
      </c>
      <c r="C3814">
        <v>8.2545976638793892</v>
      </c>
      <c r="D3814">
        <v>1.2560136318206701</v>
      </c>
      <c r="E3814">
        <v>29.193696177045702</v>
      </c>
      <c r="F3814">
        <v>242.484637587045</v>
      </c>
      <c r="G3814">
        <v>47.817150000002499</v>
      </c>
    </row>
    <row r="3815" spans="1:7" x14ac:dyDescent="0.25">
      <c r="A3815">
        <v>38.229999999999499</v>
      </c>
      <c r="B3815">
        <v>1.2563506364822301</v>
      </c>
      <c r="C3815">
        <v>8.2558822631835902</v>
      </c>
      <c r="D3815">
        <v>1.2563506364822301</v>
      </c>
      <c r="E3815">
        <v>29.194033181707301</v>
      </c>
      <c r="F3815">
        <v>242.48497459170699</v>
      </c>
      <c r="G3815">
        <v>47.827150000000898</v>
      </c>
    </row>
    <row r="3816" spans="1:7" x14ac:dyDescent="0.25">
      <c r="A3816">
        <v>38.240000000001601</v>
      </c>
      <c r="B3816">
        <v>1.25666284561157</v>
      </c>
      <c r="C3816">
        <v>8.2575168609619105</v>
      </c>
      <c r="D3816">
        <v>1.25666284561157</v>
      </c>
      <c r="E3816">
        <v>29.194345390836599</v>
      </c>
      <c r="F3816">
        <v>242.48528680083601</v>
      </c>
      <c r="G3816">
        <v>47.837150000003</v>
      </c>
    </row>
    <row r="3817" spans="1:7" x14ac:dyDescent="0.25">
      <c r="A3817">
        <v>38.25</v>
      </c>
      <c r="B3817">
        <v>1.2569828033447199</v>
      </c>
      <c r="C3817">
        <v>8.2599687576293892</v>
      </c>
      <c r="D3817">
        <v>1.2569828033447199</v>
      </c>
      <c r="E3817">
        <v>29.1946653485697</v>
      </c>
      <c r="F3817">
        <v>242.48560675856899</v>
      </c>
      <c r="G3817">
        <v>47.847150000001399</v>
      </c>
    </row>
    <row r="3818" spans="1:7" x14ac:dyDescent="0.25">
      <c r="A3818">
        <v>38.260000000002002</v>
      </c>
      <c r="B3818">
        <v>1.25733613967895</v>
      </c>
      <c r="C3818">
        <v>8.2610893249511701</v>
      </c>
      <c r="D3818">
        <v>1.25733613967895</v>
      </c>
      <c r="E3818">
        <v>29.195018684903999</v>
      </c>
      <c r="F3818">
        <v>242.48596009490399</v>
      </c>
      <c r="G3818">
        <v>47.857150000003401</v>
      </c>
    </row>
    <row r="3819" spans="1:7" x14ac:dyDescent="0.25">
      <c r="A3819">
        <v>38.270000000000401</v>
      </c>
      <c r="B3819">
        <v>1.25766909122467</v>
      </c>
      <c r="C3819">
        <v>8.26214504241943</v>
      </c>
      <c r="D3819">
        <v>1.25766909122467</v>
      </c>
      <c r="E3819">
        <v>29.195351636449701</v>
      </c>
      <c r="F3819">
        <v>242.48629304644899</v>
      </c>
      <c r="G3819">
        <v>47.8671500000018</v>
      </c>
    </row>
    <row r="3820" spans="1:7" x14ac:dyDescent="0.25">
      <c r="A3820">
        <v>38.280000000002403</v>
      </c>
      <c r="B3820">
        <v>1.2579705715179399</v>
      </c>
      <c r="C3820">
        <v>8.2636613845825106</v>
      </c>
      <c r="D3820">
        <v>1.2579705715179399</v>
      </c>
      <c r="E3820">
        <v>29.195653116742999</v>
      </c>
      <c r="F3820">
        <v>242.486594526743</v>
      </c>
      <c r="G3820">
        <v>47.877150000003802</v>
      </c>
    </row>
    <row r="3821" spans="1:7" x14ac:dyDescent="0.25">
      <c r="A3821">
        <v>38.290000000000802</v>
      </c>
      <c r="B3821">
        <v>1.25829029083251</v>
      </c>
      <c r="C3821">
        <v>8.2658538818359304</v>
      </c>
      <c r="D3821">
        <v>1.25829029083251</v>
      </c>
      <c r="E3821">
        <v>29.1959728360575</v>
      </c>
      <c r="F3821">
        <v>242.48691424605701</v>
      </c>
      <c r="G3821">
        <v>47.887150000002201</v>
      </c>
    </row>
    <row r="3822" spans="1:7" x14ac:dyDescent="0.25">
      <c r="A3822">
        <v>38.299999999999201</v>
      </c>
      <c r="B3822">
        <v>1.25862860679626</v>
      </c>
      <c r="C3822">
        <v>8.2663383483886701</v>
      </c>
      <c r="D3822">
        <v>1.25862860679626</v>
      </c>
      <c r="E3822">
        <v>29.196311152021298</v>
      </c>
      <c r="F3822">
        <v>242.48725256202101</v>
      </c>
      <c r="G3822">
        <v>47.8971500000006</v>
      </c>
    </row>
    <row r="3823" spans="1:7" x14ac:dyDescent="0.25">
      <c r="A3823">
        <v>38.310000000001303</v>
      </c>
      <c r="B3823">
        <v>1.2589408159255899</v>
      </c>
      <c r="C3823">
        <v>8.2664165496826101</v>
      </c>
      <c r="D3823">
        <v>1.2589408159255899</v>
      </c>
      <c r="E3823">
        <v>29.1966233611506</v>
      </c>
      <c r="F3823">
        <v>242.48756477115001</v>
      </c>
      <c r="G3823">
        <v>47.907150000002702</v>
      </c>
    </row>
    <row r="3824" spans="1:7" x14ac:dyDescent="0.25">
      <c r="A3824">
        <v>38.319999999999702</v>
      </c>
      <c r="B3824">
        <v>1.25928270816802</v>
      </c>
      <c r="C3824">
        <v>8.2669086456298793</v>
      </c>
      <c r="D3824">
        <v>1.25928270816802</v>
      </c>
      <c r="E3824">
        <v>29.196965253393099</v>
      </c>
      <c r="F3824">
        <v>242.48790666339301</v>
      </c>
      <c r="G3824">
        <v>47.917150000001101</v>
      </c>
    </row>
    <row r="3825" spans="1:7" x14ac:dyDescent="0.25">
      <c r="A3825">
        <v>38.330000000001696</v>
      </c>
      <c r="B3825">
        <v>1.25964844226837</v>
      </c>
      <c r="C3825">
        <v>8.2685365676879794</v>
      </c>
      <c r="D3825">
        <v>1.25964844226837</v>
      </c>
      <c r="E3825">
        <v>29.197330987493402</v>
      </c>
      <c r="F3825">
        <v>242.48827239749301</v>
      </c>
      <c r="G3825">
        <v>47.927150000003103</v>
      </c>
    </row>
    <row r="3826" spans="1:7" x14ac:dyDescent="0.25">
      <c r="A3826">
        <v>38.340000000000103</v>
      </c>
      <c r="B3826">
        <v>1.26001477241516</v>
      </c>
      <c r="C3826">
        <v>8.2700157165527308</v>
      </c>
      <c r="D3826">
        <v>1.26001477241516</v>
      </c>
      <c r="E3826">
        <v>29.197697317640198</v>
      </c>
      <c r="F3826">
        <v>242.48863872763999</v>
      </c>
      <c r="G3826">
        <v>47.937150000001502</v>
      </c>
    </row>
    <row r="3827" spans="1:7" x14ac:dyDescent="0.25">
      <c r="A3827">
        <v>38.350000000002098</v>
      </c>
      <c r="B3827">
        <v>1.26036024093627</v>
      </c>
      <c r="C3827">
        <v>8.2692213058471609</v>
      </c>
      <c r="D3827">
        <v>1.26036024093627</v>
      </c>
      <c r="E3827">
        <v>29.198042786161299</v>
      </c>
      <c r="F3827">
        <v>242.488984196161</v>
      </c>
      <c r="G3827">
        <v>47.947150000003603</v>
      </c>
    </row>
    <row r="3828" spans="1:7" x14ac:dyDescent="0.25">
      <c r="A3828">
        <v>38.360000000000497</v>
      </c>
      <c r="B3828">
        <v>1.26068782806396</v>
      </c>
      <c r="C3828">
        <v>8.2716064453125</v>
      </c>
      <c r="D3828">
        <v>1.26068782806396</v>
      </c>
      <c r="E3828">
        <v>29.198370373288999</v>
      </c>
      <c r="F3828">
        <v>242.489311783289</v>
      </c>
      <c r="G3828">
        <v>47.957150000002002</v>
      </c>
    </row>
    <row r="3829" spans="1:7" x14ac:dyDescent="0.25">
      <c r="A3829">
        <v>38.370000000002598</v>
      </c>
      <c r="B3829">
        <v>1.26099669933319</v>
      </c>
      <c r="C3829">
        <v>8.2734060287475497</v>
      </c>
      <c r="D3829">
        <v>1.26099669933319</v>
      </c>
      <c r="E3829">
        <v>29.1986792445582</v>
      </c>
      <c r="F3829">
        <v>242.489620654558</v>
      </c>
      <c r="G3829">
        <v>47.967150000003997</v>
      </c>
    </row>
    <row r="3830" spans="1:7" x14ac:dyDescent="0.25">
      <c r="A3830">
        <v>38.380000000000997</v>
      </c>
      <c r="B3830">
        <v>1.2613457441329901</v>
      </c>
      <c r="C3830">
        <v>8.2740869522094709</v>
      </c>
      <c r="D3830">
        <v>1.2613457441329901</v>
      </c>
      <c r="E3830">
        <v>29.199028289358001</v>
      </c>
      <c r="F3830">
        <v>242.489969699358</v>
      </c>
      <c r="G3830">
        <v>47.977150000002403</v>
      </c>
    </row>
    <row r="3831" spans="1:7" x14ac:dyDescent="0.25">
      <c r="A3831">
        <v>38.389999999999397</v>
      </c>
      <c r="B3831">
        <v>1.2617160081863401</v>
      </c>
      <c r="C3831">
        <v>8.2753257751464808</v>
      </c>
      <c r="D3831">
        <v>1.2617160081863401</v>
      </c>
      <c r="E3831">
        <v>29.199398553411399</v>
      </c>
      <c r="F3831">
        <v>242.490339963411</v>
      </c>
      <c r="G3831">
        <v>47.987150000000803</v>
      </c>
    </row>
    <row r="3832" spans="1:7" x14ac:dyDescent="0.25">
      <c r="A3832">
        <v>38.400000000001398</v>
      </c>
      <c r="B3832">
        <v>1.2620545625686601</v>
      </c>
      <c r="C3832">
        <v>8.2764863967895508</v>
      </c>
      <c r="D3832">
        <v>1.2620545625686601</v>
      </c>
      <c r="E3832">
        <v>29.199737107793698</v>
      </c>
      <c r="F3832">
        <v>242.49067851779299</v>
      </c>
      <c r="G3832">
        <v>47.997150000002797</v>
      </c>
    </row>
    <row r="3833" spans="1:7" x14ac:dyDescent="0.25">
      <c r="A3833">
        <v>38.409999999999798</v>
      </c>
      <c r="B3833">
        <v>1.2624008655548</v>
      </c>
      <c r="C3833">
        <v>8.2778387069702095</v>
      </c>
      <c r="D3833">
        <v>1.2624008655548</v>
      </c>
      <c r="E3833">
        <v>29.200083410779801</v>
      </c>
      <c r="F3833">
        <v>242.49102482077899</v>
      </c>
      <c r="G3833">
        <v>48.007150000001197</v>
      </c>
    </row>
    <row r="3834" spans="1:7" x14ac:dyDescent="0.25">
      <c r="A3834">
        <v>38.420000000001799</v>
      </c>
      <c r="B3834">
        <v>1.2627642154693599</v>
      </c>
      <c r="C3834">
        <v>8.2788419723510707</v>
      </c>
      <c r="D3834">
        <v>1.2627642154693599</v>
      </c>
      <c r="E3834">
        <v>29.200446760694401</v>
      </c>
      <c r="F3834">
        <v>242.49138817069399</v>
      </c>
      <c r="G3834">
        <v>48.017150000003298</v>
      </c>
    </row>
    <row r="3835" spans="1:7" x14ac:dyDescent="0.25">
      <c r="A3835">
        <v>38.430000000000199</v>
      </c>
      <c r="B3835">
        <v>1.26312184333801</v>
      </c>
      <c r="C3835">
        <v>8.2803955078125</v>
      </c>
      <c r="D3835">
        <v>1.26312184333801</v>
      </c>
      <c r="E3835">
        <v>29.200804388563</v>
      </c>
      <c r="F3835">
        <v>242.49174579856299</v>
      </c>
      <c r="G3835">
        <v>48.027150000001697</v>
      </c>
    </row>
    <row r="3836" spans="1:7" x14ac:dyDescent="0.25">
      <c r="A3836">
        <v>38.4400000000023</v>
      </c>
      <c r="B3836">
        <v>1.2634754180908201</v>
      </c>
      <c r="C3836">
        <v>8.2822284698486293</v>
      </c>
      <c r="D3836">
        <v>1.2634754180908201</v>
      </c>
      <c r="E3836">
        <v>29.201157963315801</v>
      </c>
      <c r="F3836">
        <v>242.492099373315</v>
      </c>
      <c r="G3836">
        <v>48.037150000003699</v>
      </c>
    </row>
    <row r="3837" spans="1:7" x14ac:dyDescent="0.25">
      <c r="A3837">
        <v>38.450000000000699</v>
      </c>
      <c r="B3837">
        <v>1.2638400793075499</v>
      </c>
      <c r="C3837">
        <v>8.2829647064208896</v>
      </c>
      <c r="D3837">
        <v>1.2638400793075499</v>
      </c>
      <c r="E3837">
        <v>29.201522624532601</v>
      </c>
      <c r="F3837">
        <v>242.49246403453199</v>
      </c>
      <c r="G3837">
        <v>48.047150000002098</v>
      </c>
    </row>
    <row r="3838" spans="1:7" x14ac:dyDescent="0.25">
      <c r="A3838">
        <v>38.459999999999098</v>
      </c>
      <c r="B3838">
        <v>1.2642457485198899</v>
      </c>
      <c r="C3838">
        <v>8.2826204299926705</v>
      </c>
      <c r="D3838">
        <v>1.2642457485198899</v>
      </c>
      <c r="E3838">
        <v>29.201928293744899</v>
      </c>
      <c r="F3838">
        <v>242.49286970374399</v>
      </c>
      <c r="G3838">
        <v>48.057150000000497</v>
      </c>
    </row>
    <row r="3839" spans="1:7" x14ac:dyDescent="0.25">
      <c r="A3839">
        <v>38.4700000000011</v>
      </c>
      <c r="B3839">
        <v>1.2646344900131199</v>
      </c>
      <c r="C3839">
        <v>8.2831430435180593</v>
      </c>
      <c r="D3839">
        <v>1.2646344900131199</v>
      </c>
      <c r="E3839">
        <v>29.202317035238099</v>
      </c>
      <c r="F3839">
        <v>242.49325844523801</v>
      </c>
      <c r="G3839">
        <v>48.067150000002499</v>
      </c>
    </row>
    <row r="3840" spans="1:7" x14ac:dyDescent="0.25">
      <c r="A3840">
        <v>38.479999999999499</v>
      </c>
      <c r="B3840">
        <v>1.26499366760253</v>
      </c>
      <c r="C3840">
        <v>8.2857646942138601</v>
      </c>
      <c r="D3840">
        <v>1.26499366760253</v>
      </c>
      <c r="E3840">
        <v>29.202676212827601</v>
      </c>
      <c r="F3840">
        <v>242.493617622827</v>
      </c>
      <c r="G3840">
        <v>48.077150000000898</v>
      </c>
    </row>
    <row r="3841" spans="1:7" x14ac:dyDescent="0.25">
      <c r="A3841">
        <v>38.490000000001601</v>
      </c>
      <c r="B3841">
        <v>1.2653280496597199</v>
      </c>
      <c r="C3841">
        <v>8.2874402999877894</v>
      </c>
      <c r="D3841">
        <v>1.2653280496597199</v>
      </c>
      <c r="E3841">
        <v>29.203010594884802</v>
      </c>
      <c r="F3841">
        <v>242.49395200488399</v>
      </c>
      <c r="G3841">
        <v>48.087150000003</v>
      </c>
    </row>
    <row r="3842" spans="1:7" x14ac:dyDescent="0.25">
      <c r="A3842">
        <v>38.5</v>
      </c>
      <c r="B3842">
        <v>1.2656772136688199</v>
      </c>
      <c r="C3842">
        <v>8.2899789810180593</v>
      </c>
      <c r="D3842">
        <v>1.2656772136688199</v>
      </c>
      <c r="E3842">
        <v>29.2033597588938</v>
      </c>
      <c r="F3842">
        <v>242.494301168893</v>
      </c>
      <c r="G3842">
        <v>48.097150000001399</v>
      </c>
    </row>
    <row r="3843" spans="1:7" x14ac:dyDescent="0.25">
      <c r="A3843">
        <v>38.510000000002002</v>
      </c>
      <c r="B3843">
        <v>1.26605820655822</v>
      </c>
      <c r="C3843">
        <v>8.2914075851440394</v>
      </c>
      <c r="D3843">
        <v>1.26605820655822</v>
      </c>
      <c r="E3843">
        <v>29.2037407517833</v>
      </c>
      <c r="F3843">
        <v>242.494682161783</v>
      </c>
      <c r="G3843">
        <v>48.107150000003401</v>
      </c>
    </row>
    <row r="3844" spans="1:7" x14ac:dyDescent="0.25">
      <c r="A3844">
        <v>38.520000000000401</v>
      </c>
      <c r="B3844">
        <v>1.2664544582366899</v>
      </c>
      <c r="C3844">
        <v>8.2923736572265607</v>
      </c>
      <c r="D3844">
        <v>1.2664544582366899</v>
      </c>
      <c r="E3844">
        <v>29.2041370034617</v>
      </c>
      <c r="F3844">
        <v>242.49507841346099</v>
      </c>
      <c r="G3844">
        <v>48.1171500000018</v>
      </c>
    </row>
    <row r="3845" spans="1:7" x14ac:dyDescent="0.25">
      <c r="A3845">
        <v>38.530000000002403</v>
      </c>
      <c r="B3845">
        <v>1.26684463024139</v>
      </c>
      <c r="C3845">
        <v>8.2925653457641602</v>
      </c>
      <c r="D3845">
        <v>1.26684463024139</v>
      </c>
      <c r="E3845">
        <v>29.204527175466399</v>
      </c>
      <c r="F3845">
        <v>242.495468585466</v>
      </c>
      <c r="G3845">
        <v>48.127150000003802</v>
      </c>
    </row>
    <row r="3846" spans="1:7" x14ac:dyDescent="0.25">
      <c r="A3846">
        <v>38.540000000000802</v>
      </c>
      <c r="B3846">
        <v>1.2672269344329801</v>
      </c>
      <c r="C3846">
        <v>8.2922239303588796</v>
      </c>
      <c r="D3846">
        <v>1.2672269344329801</v>
      </c>
      <c r="E3846">
        <v>29.204909479657999</v>
      </c>
      <c r="F3846">
        <v>242.49585088965799</v>
      </c>
      <c r="G3846">
        <v>48.137150000002201</v>
      </c>
    </row>
    <row r="3847" spans="1:7" x14ac:dyDescent="0.25">
      <c r="A3847">
        <v>38.549999999999201</v>
      </c>
      <c r="B3847">
        <v>1.26760709285736</v>
      </c>
      <c r="C3847">
        <v>8.2943964004516602</v>
      </c>
      <c r="D3847">
        <v>1.26760709285736</v>
      </c>
      <c r="E3847">
        <v>29.205289638082402</v>
      </c>
      <c r="F3847">
        <v>242.496231048082</v>
      </c>
      <c r="G3847">
        <v>48.1471500000006</v>
      </c>
    </row>
    <row r="3848" spans="1:7" x14ac:dyDescent="0.25">
      <c r="A3848">
        <v>38.560000000001303</v>
      </c>
      <c r="B3848">
        <v>1.26794958114624</v>
      </c>
      <c r="C3848">
        <v>8.2951278686523402</v>
      </c>
      <c r="D3848">
        <v>1.26794958114624</v>
      </c>
      <c r="E3848">
        <v>29.205632126371299</v>
      </c>
      <c r="F3848">
        <v>242.49657353637099</v>
      </c>
      <c r="G3848">
        <v>48.157150000002702</v>
      </c>
    </row>
    <row r="3849" spans="1:7" x14ac:dyDescent="0.25">
      <c r="A3849">
        <v>38.569999999999702</v>
      </c>
      <c r="B3849">
        <v>1.2683084011077801</v>
      </c>
      <c r="C3849">
        <v>8.2965316772460902</v>
      </c>
      <c r="D3849">
        <v>1.2683084011077801</v>
      </c>
      <c r="E3849">
        <v>29.2059909463328</v>
      </c>
      <c r="F3849">
        <v>242.496932356332</v>
      </c>
      <c r="G3849">
        <v>48.167150000001101</v>
      </c>
    </row>
    <row r="3850" spans="1:7" x14ac:dyDescent="0.25">
      <c r="A3850">
        <v>38.580000000001696</v>
      </c>
      <c r="B3850">
        <v>1.26869964599609</v>
      </c>
      <c r="C3850">
        <v>8.2972497940063406</v>
      </c>
      <c r="D3850">
        <v>1.26869964599609</v>
      </c>
      <c r="E3850">
        <v>29.206382191221099</v>
      </c>
      <c r="F3850">
        <v>242.49732360122101</v>
      </c>
      <c r="G3850">
        <v>48.177150000003103</v>
      </c>
    </row>
    <row r="3851" spans="1:7" x14ac:dyDescent="0.25">
      <c r="A3851">
        <v>38.590000000000103</v>
      </c>
      <c r="B3851">
        <v>1.2690532207489</v>
      </c>
      <c r="C3851">
        <v>8.2980146408081001</v>
      </c>
      <c r="D3851">
        <v>1.2690532207489</v>
      </c>
      <c r="E3851">
        <v>29.2067357659739</v>
      </c>
      <c r="F3851">
        <v>242.497677175973</v>
      </c>
      <c r="G3851">
        <v>48.187150000001502</v>
      </c>
    </row>
    <row r="3852" spans="1:7" x14ac:dyDescent="0.25">
      <c r="A3852">
        <v>38.600000000002098</v>
      </c>
      <c r="B3852">
        <v>1.26941955089569</v>
      </c>
      <c r="C3852">
        <v>8.2980871200561506</v>
      </c>
      <c r="D3852">
        <v>1.26941955089569</v>
      </c>
      <c r="E3852">
        <v>29.2071020961207</v>
      </c>
      <c r="F3852">
        <v>242.49804350612001</v>
      </c>
      <c r="G3852">
        <v>48.197150000003603</v>
      </c>
    </row>
    <row r="3853" spans="1:7" x14ac:dyDescent="0.25">
      <c r="A3853">
        <v>38.610000000000497</v>
      </c>
      <c r="B3853">
        <v>1.2697453498840301</v>
      </c>
      <c r="C3853">
        <v>8.2980432510375906</v>
      </c>
      <c r="D3853">
        <v>1.2697453498840301</v>
      </c>
      <c r="E3853">
        <v>29.207427895109099</v>
      </c>
      <c r="F3853">
        <v>242.49836930510901</v>
      </c>
      <c r="G3853">
        <v>48.207150000002002</v>
      </c>
    </row>
    <row r="3854" spans="1:7" x14ac:dyDescent="0.25">
      <c r="A3854">
        <v>38.620000000002598</v>
      </c>
      <c r="B3854">
        <v>1.2700792551040601</v>
      </c>
      <c r="C3854">
        <v>8.2993822097778303</v>
      </c>
      <c r="D3854">
        <v>1.2700792551040601</v>
      </c>
      <c r="E3854">
        <v>29.207761800329099</v>
      </c>
      <c r="F3854">
        <v>242.49870321032901</v>
      </c>
      <c r="G3854">
        <v>48.217150000003997</v>
      </c>
    </row>
    <row r="3855" spans="1:7" x14ac:dyDescent="0.25">
      <c r="A3855">
        <v>38.630000000000997</v>
      </c>
      <c r="B3855">
        <v>1.2704615592956501</v>
      </c>
      <c r="C3855">
        <v>8.3016119003295792</v>
      </c>
      <c r="D3855">
        <v>1.2704615592956501</v>
      </c>
      <c r="E3855">
        <v>29.208144104520699</v>
      </c>
      <c r="F3855">
        <v>242.49908551452</v>
      </c>
      <c r="G3855">
        <v>48.227150000002403</v>
      </c>
    </row>
    <row r="3856" spans="1:7" x14ac:dyDescent="0.25">
      <c r="A3856">
        <v>38.639999999999397</v>
      </c>
      <c r="B3856">
        <v>1.27082514762878</v>
      </c>
      <c r="C3856">
        <v>8.3038873672485298</v>
      </c>
      <c r="D3856">
        <v>1.27082514762878</v>
      </c>
      <c r="E3856">
        <v>29.2085076928538</v>
      </c>
      <c r="F3856">
        <v>242.49944910285299</v>
      </c>
      <c r="G3856">
        <v>48.237150000000803</v>
      </c>
    </row>
    <row r="3857" spans="1:7" x14ac:dyDescent="0.25">
      <c r="A3857">
        <v>38.650000000001398</v>
      </c>
      <c r="B3857">
        <v>1.27118587493896</v>
      </c>
      <c r="C3857">
        <v>8.3052120208740199</v>
      </c>
      <c r="D3857">
        <v>1.27118587493896</v>
      </c>
      <c r="E3857">
        <v>29.208868420163999</v>
      </c>
      <c r="F3857">
        <v>242.499809830164</v>
      </c>
      <c r="G3857">
        <v>48.247150000002797</v>
      </c>
    </row>
    <row r="3858" spans="1:7" x14ac:dyDescent="0.25">
      <c r="A3858">
        <v>38.659999999999798</v>
      </c>
      <c r="B3858">
        <v>1.2715106010437001</v>
      </c>
      <c r="C3858">
        <v>8.3065338134765607</v>
      </c>
      <c r="D3858">
        <v>1.2715106010437001</v>
      </c>
      <c r="E3858">
        <v>29.209193146268699</v>
      </c>
      <c r="F3858">
        <v>242.50013455626799</v>
      </c>
      <c r="G3858">
        <v>48.257150000001197</v>
      </c>
    </row>
    <row r="3859" spans="1:7" x14ac:dyDescent="0.25">
      <c r="A3859">
        <v>38.670000000001799</v>
      </c>
      <c r="B3859">
        <v>1.27183449268341</v>
      </c>
      <c r="C3859">
        <v>8.3077688217162997</v>
      </c>
      <c r="D3859">
        <v>1.27183449268341</v>
      </c>
      <c r="E3859">
        <v>29.209517037908402</v>
      </c>
      <c r="F3859">
        <v>242.50045844790799</v>
      </c>
      <c r="G3859">
        <v>48.267150000003298</v>
      </c>
    </row>
    <row r="3860" spans="1:7" x14ac:dyDescent="0.25">
      <c r="A3860">
        <v>38.680000000000199</v>
      </c>
      <c r="B3860">
        <v>1.2721977233886701</v>
      </c>
      <c r="C3860">
        <v>8.3083438873290998</v>
      </c>
      <c r="D3860">
        <v>1.2721977233886701</v>
      </c>
      <c r="E3860">
        <v>29.209880268613698</v>
      </c>
      <c r="F3860">
        <v>242.50082167861299</v>
      </c>
      <c r="G3860">
        <v>48.277150000001697</v>
      </c>
    </row>
    <row r="3861" spans="1:7" x14ac:dyDescent="0.25">
      <c r="A3861">
        <v>38.6900000000023</v>
      </c>
      <c r="B3861">
        <v>1.27251577377319</v>
      </c>
      <c r="C3861">
        <v>8.3098506927490199</v>
      </c>
      <c r="D3861">
        <v>1.27251577377319</v>
      </c>
      <c r="E3861">
        <v>29.210198318998199</v>
      </c>
      <c r="F3861">
        <v>242.501139728998</v>
      </c>
      <c r="G3861">
        <v>48.287150000003699</v>
      </c>
    </row>
    <row r="3862" spans="1:7" x14ac:dyDescent="0.25">
      <c r="A3862">
        <v>38.700000000000699</v>
      </c>
      <c r="B3862">
        <v>1.2728413343429501</v>
      </c>
      <c r="C3862">
        <v>8.3115816116333008</v>
      </c>
      <c r="D3862">
        <v>1.2728413343429501</v>
      </c>
      <c r="E3862">
        <v>29.210523879568001</v>
      </c>
      <c r="F3862">
        <v>242.50146528956799</v>
      </c>
      <c r="G3862">
        <v>48.297150000002098</v>
      </c>
    </row>
    <row r="3863" spans="1:7" x14ac:dyDescent="0.25">
      <c r="A3863">
        <v>38.709999999999098</v>
      </c>
      <c r="B3863">
        <v>1.27318239212036</v>
      </c>
      <c r="C3863">
        <v>8.3136186599731392</v>
      </c>
      <c r="D3863">
        <v>1.27318239212036</v>
      </c>
      <c r="E3863">
        <v>29.210864937345399</v>
      </c>
      <c r="F3863">
        <v>242.501806347345</v>
      </c>
      <c r="G3863">
        <v>48.307150000000497</v>
      </c>
    </row>
    <row r="3864" spans="1:7" x14ac:dyDescent="0.25">
      <c r="A3864">
        <v>38.7200000000011</v>
      </c>
      <c r="B3864">
        <v>1.2734797000885001</v>
      </c>
      <c r="C3864">
        <v>8.3154916763305593</v>
      </c>
      <c r="D3864">
        <v>1.2734797000885001</v>
      </c>
      <c r="E3864">
        <v>29.211162245313499</v>
      </c>
      <c r="F3864">
        <v>242.50210365531299</v>
      </c>
      <c r="G3864">
        <v>48.317150000002499</v>
      </c>
    </row>
    <row r="3865" spans="1:7" x14ac:dyDescent="0.25">
      <c r="A3865">
        <v>38.729999999999499</v>
      </c>
      <c r="B3865">
        <v>1.27378165721893</v>
      </c>
      <c r="C3865">
        <v>8.3156356811523402</v>
      </c>
      <c r="D3865">
        <v>1.27378165721893</v>
      </c>
      <c r="E3865">
        <v>29.211464202443999</v>
      </c>
      <c r="F3865">
        <v>242.502405612443</v>
      </c>
      <c r="G3865">
        <v>48.327150000000898</v>
      </c>
    </row>
    <row r="3866" spans="1:7" x14ac:dyDescent="0.25">
      <c r="A3866">
        <v>38.740000000001601</v>
      </c>
      <c r="B3866">
        <v>1.27411520481109</v>
      </c>
      <c r="C3866">
        <v>8.3153305053710902</v>
      </c>
      <c r="D3866">
        <v>1.27411520481109</v>
      </c>
      <c r="E3866">
        <v>29.211797750036101</v>
      </c>
      <c r="F3866">
        <v>242.50273916003599</v>
      </c>
      <c r="G3866">
        <v>48.337150000003</v>
      </c>
    </row>
    <row r="3867" spans="1:7" x14ac:dyDescent="0.25">
      <c r="A3867">
        <v>38.75</v>
      </c>
      <c r="B3867">
        <v>1.27445805072784</v>
      </c>
      <c r="C3867">
        <v>8.3157625198364205</v>
      </c>
      <c r="D3867">
        <v>1.27445805072784</v>
      </c>
      <c r="E3867">
        <v>29.212140595952899</v>
      </c>
      <c r="F3867">
        <v>242.503082005952</v>
      </c>
      <c r="G3867">
        <v>48.347150000001399</v>
      </c>
    </row>
    <row r="3868" spans="1:7" x14ac:dyDescent="0.25">
      <c r="A3868">
        <v>38.760000000002002</v>
      </c>
      <c r="B3868">
        <v>1.27477025985717</v>
      </c>
      <c r="C3868">
        <v>8.3171567916870099</v>
      </c>
      <c r="D3868">
        <v>1.27477025985717</v>
      </c>
      <c r="E3868">
        <v>29.212452805082201</v>
      </c>
      <c r="F3868">
        <v>242.50339421508201</v>
      </c>
      <c r="G3868">
        <v>48.357150000003401</v>
      </c>
    </row>
    <row r="3869" spans="1:7" x14ac:dyDescent="0.25">
      <c r="A3869">
        <v>38.770000000000401</v>
      </c>
      <c r="B3869">
        <v>1.27504777908325</v>
      </c>
      <c r="C3869">
        <v>8.3181629180908203</v>
      </c>
      <c r="D3869">
        <v>1.27504777908325</v>
      </c>
      <c r="E3869">
        <v>29.2127303243083</v>
      </c>
      <c r="F3869">
        <v>242.503671734308</v>
      </c>
      <c r="G3869">
        <v>48.3671500000018</v>
      </c>
    </row>
    <row r="3870" spans="1:7" x14ac:dyDescent="0.25">
      <c r="A3870">
        <v>38.780000000002403</v>
      </c>
      <c r="B3870">
        <v>1.2753403186798</v>
      </c>
      <c r="C3870">
        <v>8.3187198638915998</v>
      </c>
      <c r="D3870">
        <v>1.2753403186798</v>
      </c>
      <c r="E3870">
        <v>29.213022863904801</v>
      </c>
      <c r="F3870">
        <v>242.50396427390399</v>
      </c>
      <c r="G3870">
        <v>48.377150000003802</v>
      </c>
    </row>
    <row r="3871" spans="1:7" x14ac:dyDescent="0.25">
      <c r="A3871">
        <v>38.790000000000802</v>
      </c>
      <c r="B3871">
        <v>1.27565038204193</v>
      </c>
      <c r="C3871">
        <v>8.3172750473022408</v>
      </c>
      <c r="D3871">
        <v>1.27565038204193</v>
      </c>
      <c r="E3871">
        <v>29.213332927267</v>
      </c>
      <c r="F3871">
        <v>242.504274337266</v>
      </c>
      <c r="G3871">
        <v>48.387150000002201</v>
      </c>
    </row>
    <row r="3872" spans="1:7" x14ac:dyDescent="0.25">
      <c r="A3872">
        <v>38.799999999999201</v>
      </c>
      <c r="B3872">
        <v>1.2759584188461299</v>
      </c>
      <c r="C3872">
        <v>8.31746006011962</v>
      </c>
      <c r="D3872">
        <v>1.2759584188461299</v>
      </c>
      <c r="E3872">
        <v>29.2136409640712</v>
      </c>
      <c r="F3872">
        <v>242.50458237407099</v>
      </c>
      <c r="G3872">
        <v>48.3971500000006</v>
      </c>
    </row>
    <row r="3873" spans="1:7" x14ac:dyDescent="0.25">
      <c r="A3873">
        <v>38.810000000001303</v>
      </c>
      <c r="B3873">
        <v>1.2762578725814799</v>
      </c>
      <c r="C3873">
        <v>8.3187131881713796</v>
      </c>
      <c r="D3873">
        <v>1.2762578725814799</v>
      </c>
      <c r="E3873">
        <v>29.213940417806501</v>
      </c>
      <c r="F3873">
        <v>242.504881827806</v>
      </c>
      <c r="G3873">
        <v>48.407150000002702</v>
      </c>
    </row>
    <row r="3874" spans="1:7" x14ac:dyDescent="0.25">
      <c r="A3874">
        <v>38.819999999999702</v>
      </c>
      <c r="B3874">
        <v>1.2765643596649101</v>
      </c>
      <c r="C3874">
        <v>8.3189315795898402</v>
      </c>
      <c r="D3874">
        <v>1.2765643596649101</v>
      </c>
      <c r="E3874">
        <v>29.214246904889901</v>
      </c>
      <c r="F3874">
        <v>242.50518831488901</v>
      </c>
      <c r="G3874">
        <v>48.417150000001101</v>
      </c>
    </row>
    <row r="3875" spans="1:7" x14ac:dyDescent="0.25">
      <c r="A3875">
        <v>38.830000000001696</v>
      </c>
      <c r="B3875">
        <v>1.2768805027007999</v>
      </c>
      <c r="C3875">
        <v>8.3192157745361293</v>
      </c>
      <c r="D3875">
        <v>1.2768805027007999</v>
      </c>
      <c r="E3875">
        <v>29.2145630479258</v>
      </c>
      <c r="F3875">
        <v>242.50550445792501</v>
      </c>
      <c r="G3875">
        <v>48.427150000003103</v>
      </c>
    </row>
    <row r="3876" spans="1:7" x14ac:dyDescent="0.25">
      <c r="A3876">
        <v>38.840000000000103</v>
      </c>
      <c r="B3876">
        <v>1.2771799564361499</v>
      </c>
      <c r="C3876">
        <v>8.3203182220458896</v>
      </c>
      <c r="D3876">
        <v>1.2771799564361499</v>
      </c>
      <c r="E3876">
        <v>29.214862501661202</v>
      </c>
      <c r="F3876">
        <v>242.50580391166099</v>
      </c>
      <c r="G3876">
        <v>48.437150000001502</v>
      </c>
    </row>
    <row r="3877" spans="1:7" x14ac:dyDescent="0.25">
      <c r="A3877">
        <v>38.850000000002098</v>
      </c>
      <c r="B3877">
        <v>1.2774850130081099</v>
      </c>
      <c r="C3877">
        <v>8.3209609985351491</v>
      </c>
      <c r="D3877">
        <v>1.2774850130081099</v>
      </c>
      <c r="E3877">
        <v>29.215167558233102</v>
      </c>
      <c r="F3877">
        <v>242.50610896823301</v>
      </c>
      <c r="G3877">
        <v>48.447150000003603</v>
      </c>
    </row>
    <row r="3878" spans="1:7" x14ac:dyDescent="0.25">
      <c r="A3878">
        <v>38.860000000000497</v>
      </c>
      <c r="B3878">
        <v>1.2778010368347099</v>
      </c>
      <c r="C3878">
        <v>8.3216867446899396</v>
      </c>
      <c r="D3878">
        <v>1.2778010368347099</v>
      </c>
      <c r="E3878">
        <v>29.215483582059701</v>
      </c>
      <c r="F3878">
        <v>242.50642499205901</v>
      </c>
      <c r="G3878">
        <v>48.457150000002002</v>
      </c>
    </row>
    <row r="3879" spans="1:7" x14ac:dyDescent="0.25">
      <c r="A3879">
        <v>38.870000000002598</v>
      </c>
      <c r="B3879">
        <v>1.2781116962432799</v>
      </c>
      <c r="C3879">
        <v>8.3231420516967702</v>
      </c>
      <c r="D3879">
        <v>1.2781116962432799</v>
      </c>
      <c r="E3879">
        <v>29.215794241468299</v>
      </c>
      <c r="F3879">
        <v>242.50673565146801</v>
      </c>
      <c r="G3879">
        <v>48.467150000003997</v>
      </c>
    </row>
    <row r="3880" spans="1:7" x14ac:dyDescent="0.25">
      <c r="A3880">
        <v>38.880000000000997</v>
      </c>
      <c r="B3880">
        <v>1.2784178256988501</v>
      </c>
      <c r="C3880">
        <v>8.3235750198364205</v>
      </c>
      <c r="D3880">
        <v>1.2784178256988501</v>
      </c>
      <c r="E3880">
        <v>29.2161003709239</v>
      </c>
      <c r="F3880">
        <v>242.507041780923</v>
      </c>
      <c r="G3880">
        <v>48.477150000002403</v>
      </c>
    </row>
    <row r="3881" spans="1:7" x14ac:dyDescent="0.25">
      <c r="A3881">
        <v>38.889999999999397</v>
      </c>
      <c r="B3881">
        <v>1.2787657976150499</v>
      </c>
      <c r="C3881">
        <v>8.3263082504272408</v>
      </c>
      <c r="D3881">
        <v>1.2787657976150499</v>
      </c>
      <c r="E3881">
        <v>29.216448342840099</v>
      </c>
      <c r="F3881">
        <v>242.50738975284</v>
      </c>
      <c r="G3881">
        <v>48.487150000000803</v>
      </c>
    </row>
    <row r="3882" spans="1:7" x14ac:dyDescent="0.25">
      <c r="A3882">
        <v>38.900000000001398</v>
      </c>
      <c r="B3882">
        <v>1.2790763378143299</v>
      </c>
      <c r="C3882">
        <v>8.3272743225097603</v>
      </c>
      <c r="D3882">
        <v>1.2790763378143299</v>
      </c>
      <c r="E3882">
        <v>29.2167588830394</v>
      </c>
      <c r="F3882">
        <v>242.50770029303899</v>
      </c>
      <c r="G3882">
        <v>48.497150000002797</v>
      </c>
    </row>
    <row r="3883" spans="1:7" x14ac:dyDescent="0.25">
      <c r="A3883">
        <v>38.909999999999798</v>
      </c>
      <c r="B3883">
        <v>1.27940130233764</v>
      </c>
      <c r="C3883">
        <v>8.3278837203979403</v>
      </c>
      <c r="D3883">
        <v>1.27940130233764</v>
      </c>
      <c r="E3883">
        <v>29.217083847562701</v>
      </c>
      <c r="F3883">
        <v>242.508025257562</v>
      </c>
      <c r="G3883">
        <v>48.507150000001197</v>
      </c>
    </row>
    <row r="3884" spans="1:7" x14ac:dyDescent="0.25">
      <c r="A3884">
        <v>38.920000000001799</v>
      </c>
      <c r="B3884">
        <v>1.27969193458557</v>
      </c>
      <c r="C3884">
        <v>8.3284883499145508</v>
      </c>
      <c r="D3884">
        <v>1.27969193458557</v>
      </c>
      <c r="E3884">
        <v>29.217374479810601</v>
      </c>
      <c r="F3884">
        <v>242.50831588981001</v>
      </c>
      <c r="G3884">
        <v>48.517150000003298</v>
      </c>
    </row>
    <row r="3885" spans="1:7" x14ac:dyDescent="0.25">
      <c r="A3885">
        <v>38.930000000000199</v>
      </c>
      <c r="B3885">
        <v>1.2800164222717201</v>
      </c>
      <c r="C3885">
        <v>8.3306312561035103</v>
      </c>
      <c r="D3885">
        <v>1.2800164222717201</v>
      </c>
      <c r="E3885">
        <v>29.217698967496801</v>
      </c>
      <c r="F3885">
        <v>242.50864037749599</v>
      </c>
      <c r="G3885">
        <v>48.527150000001697</v>
      </c>
    </row>
    <row r="3886" spans="1:7" x14ac:dyDescent="0.25">
      <c r="A3886">
        <v>38.9400000000023</v>
      </c>
      <c r="B3886">
        <v>1.28033554553985</v>
      </c>
      <c r="C3886">
        <v>8.3314027786254794</v>
      </c>
      <c r="D3886">
        <v>1.28033554553985</v>
      </c>
      <c r="E3886">
        <v>29.2180180907649</v>
      </c>
      <c r="F3886">
        <v>242.50895950076401</v>
      </c>
      <c r="G3886">
        <v>48.537150000003699</v>
      </c>
    </row>
    <row r="3887" spans="1:7" x14ac:dyDescent="0.25">
      <c r="A3887">
        <v>38.950000000000699</v>
      </c>
      <c r="B3887">
        <v>1.28064084053039</v>
      </c>
      <c r="C3887">
        <v>8.3326425552368093</v>
      </c>
      <c r="D3887">
        <v>1.28064084053039</v>
      </c>
      <c r="E3887">
        <v>29.218323385755401</v>
      </c>
      <c r="F3887">
        <v>242.509264795755</v>
      </c>
      <c r="G3887">
        <v>48.547150000002098</v>
      </c>
    </row>
    <row r="3888" spans="1:7" x14ac:dyDescent="0.25">
      <c r="A3888">
        <v>38.959999999999098</v>
      </c>
      <c r="B3888">
        <v>1.28092229366302</v>
      </c>
      <c r="C3888">
        <v>8.3335199356079102</v>
      </c>
      <c r="D3888">
        <v>1.28092229366302</v>
      </c>
      <c r="E3888">
        <v>29.218604838888002</v>
      </c>
      <c r="F3888">
        <v>242.509546248888</v>
      </c>
      <c r="G3888">
        <v>48.557150000000497</v>
      </c>
    </row>
    <row r="3889" spans="1:7" x14ac:dyDescent="0.25">
      <c r="A3889">
        <v>38.9700000000011</v>
      </c>
      <c r="B3889">
        <v>1.2812156677246</v>
      </c>
      <c r="C3889">
        <v>8.3332757949829102</v>
      </c>
      <c r="D3889">
        <v>1.2812156677246</v>
      </c>
      <c r="E3889">
        <v>29.2188982129496</v>
      </c>
      <c r="F3889">
        <v>242.50983962294899</v>
      </c>
      <c r="G3889">
        <v>48.567150000002499</v>
      </c>
    </row>
    <row r="3890" spans="1:7" x14ac:dyDescent="0.25">
      <c r="A3890">
        <v>38.979999999999499</v>
      </c>
      <c r="B3890">
        <v>1.2815703153610201</v>
      </c>
      <c r="C3890">
        <v>8.3347253799438406</v>
      </c>
      <c r="D3890">
        <v>1.2815703153610201</v>
      </c>
      <c r="E3890">
        <v>29.219252860586</v>
      </c>
      <c r="F3890">
        <v>242.510194270586</v>
      </c>
      <c r="G3890">
        <v>48.577150000000898</v>
      </c>
    </row>
    <row r="3891" spans="1:7" x14ac:dyDescent="0.25">
      <c r="A3891">
        <v>38.990000000001601</v>
      </c>
      <c r="B3891">
        <v>1.28189945220947</v>
      </c>
      <c r="C3891">
        <v>8.3357677459716708</v>
      </c>
      <c r="D3891">
        <v>1.28189945220947</v>
      </c>
      <c r="E3891">
        <v>29.219581997434499</v>
      </c>
      <c r="F3891">
        <v>242.51052340743399</v>
      </c>
      <c r="G3891">
        <v>48.587150000003</v>
      </c>
    </row>
    <row r="3892" spans="1:7" x14ac:dyDescent="0.25">
      <c r="A3892">
        <v>39</v>
      </c>
      <c r="B3892">
        <v>1.2822072505950901</v>
      </c>
      <c r="C3892">
        <v>8.3370409011840803</v>
      </c>
      <c r="D3892">
        <v>1.2822072505950901</v>
      </c>
      <c r="E3892">
        <v>29.219889795820102</v>
      </c>
      <c r="F3892">
        <v>242.51083120582001</v>
      </c>
      <c r="G3892">
        <v>48.597150000001399</v>
      </c>
    </row>
    <row r="3893" spans="1:7" x14ac:dyDescent="0.25">
      <c r="A3893">
        <v>39.010000000002002</v>
      </c>
      <c r="B3893">
        <v>1.2825123071670499</v>
      </c>
      <c r="C3893">
        <v>8.3389034271240199</v>
      </c>
      <c r="D3893">
        <v>1.2825123071670499</v>
      </c>
      <c r="E3893">
        <v>29.220194852392101</v>
      </c>
      <c r="F3893">
        <v>242.511136262392</v>
      </c>
      <c r="G3893">
        <v>48.607150000003401</v>
      </c>
    </row>
    <row r="3894" spans="1:7" x14ac:dyDescent="0.25">
      <c r="A3894">
        <v>39.020000000000401</v>
      </c>
      <c r="B3894">
        <v>1.28281044960021</v>
      </c>
      <c r="C3894">
        <v>8.3408594131469709</v>
      </c>
      <c r="D3894">
        <v>1.28281044960021</v>
      </c>
      <c r="E3894">
        <v>29.2204929948252</v>
      </c>
      <c r="F3894">
        <v>242.511434404825</v>
      </c>
      <c r="G3894">
        <v>48.6171500000018</v>
      </c>
    </row>
    <row r="3895" spans="1:7" x14ac:dyDescent="0.25">
      <c r="A3895">
        <v>39.030000000002403</v>
      </c>
      <c r="B3895">
        <v>1.28315234184265</v>
      </c>
      <c r="C3895">
        <v>8.3417701721191406</v>
      </c>
      <c r="D3895">
        <v>1.28315234184265</v>
      </c>
      <c r="E3895">
        <v>29.220834887067699</v>
      </c>
      <c r="F3895">
        <v>242.511776297067</v>
      </c>
      <c r="G3895">
        <v>48.627150000003802</v>
      </c>
    </row>
    <row r="3896" spans="1:7" x14ac:dyDescent="0.25">
      <c r="A3896">
        <v>39.040000000000802</v>
      </c>
      <c r="B3896">
        <v>1.28348565101623</v>
      </c>
      <c r="C3896">
        <v>8.3432397842407209</v>
      </c>
      <c r="D3896">
        <v>1.28348565101623</v>
      </c>
      <c r="E3896">
        <v>29.221168196241301</v>
      </c>
      <c r="F3896">
        <v>242.51210960624101</v>
      </c>
      <c r="G3896">
        <v>48.637150000002201</v>
      </c>
    </row>
    <row r="3897" spans="1:7" x14ac:dyDescent="0.25">
      <c r="A3897">
        <v>39.049999999999201</v>
      </c>
      <c r="B3897">
        <v>1.2837945222854601</v>
      </c>
      <c r="C3897">
        <v>8.3446378707885707</v>
      </c>
      <c r="D3897">
        <v>1.2837945222854601</v>
      </c>
      <c r="E3897">
        <v>29.221477067510499</v>
      </c>
      <c r="F3897">
        <v>242.51241847751001</v>
      </c>
      <c r="G3897">
        <v>48.6471500000006</v>
      </c>
    </row>
    <row r="3898" spans="1:7" x14ac:dyDescent="0.25">
      <c r="A3898">
        <v>39.060000000001303</v>
      </c>
      <c r="B3898">
        <v>1.28410816192626</v>
      </c>
      <c r="C3898">
        <v>8.3463850021362305</v>
      </c>
      <c r="D3898">
        <v>1.28410816192626</v>
      </c>
      <c r="E3898">
        <v>29.2217907071513</v>
      </c>
      <c r="F3898">
        <v>242.51273211715099</v>
      </c>
      <c r="G3898">
        <v>48.657150000002702</v>
      </c>
    </row>
    <row r="3899" spans="1:7" x14ac:dyDescent="0.25">
      <c r="A3899">
        <v>39.069999999999702</v>
      </c>
      <c r="B3899">
        <v>1.2844253778457599</v>
      </c>
      <c r="C3899">
        <v>8.3478918075561506</v>
      </c>
      <c r="D3899">
        <v>1.2844253778457599</v>
      </c>
      <c r="E3899">
        <v>29.222107923070801</v>
      </c>
      <c r="F3899">
        <v>242.51304933307</v>
      </c>
      <c r="G3899">
        <v>48.667150000001101</v>
      </c>
    </row>
    <row r="3900" spans="1:7" x14ac:dyDescent="0.25">
      <c r="A3900">
        <v>39.080000000001696</v>
      </c>
      <c r="B3900">
        <v>1.28476917743682</v>
      </c>
      <c r="C3900">
        <v>8.3494653701782209</v>
      </c>
      <c r="D3900">
        <v>1.28476917743682</v>
      </c>
      <c r="E3900">
        <v>29.222451722661901</v>
      </c>
      <c r="F3900">
        <v>242.51339313266101</v>
      </c>
      <c r="G3900">
        <v>48.677150000003103</v>
      </c>
    </row>
    <row r="3901" spans="1:7" x14ac:dyDescent="0.25">
      <c r="A3901">
        <v>39.090000000000103</v>
      </c>
      <c r="B3901">
        <v>1.2850828170776301</v>
      </c>
      <c r="C3901">
        <v>8.3501682281494105</v>
      </c>
      <c r="D3901">
        <v>1.2850828170776301</v>
      </c>
      <c r="E3901">
        <v>29.222765362302699</v>
      </c>
      <c r="F3901">
        <v>242.51370677230199</v>
      </c>
      <c r="G3901">
        <v>48.687150000001502</v>
      </c>
    </row>
    <row r="3902" spans="1:7" x14ac:dyDescent="0.25">
      <c r="A3902">
        <v>39.100000000002098</v>
      </c>
      <c r="B3902">
        <v>1.2853878736495901</v>
      </c>
      <c r="C3902">
        <v>8.3522396087646396</v>
      </c>
      <c r="D3902">
        <v>1.2853878736495901</v>
      </c>
      <c r="E3902">
        <v>29.223070418874599</v>
      </c>
      <c r="F3902">
        <v>242.514011828874</v>
      </c>
      <c r="G3902">
        <v>48.697150000003603</v>
      </c>
    </row>
    <row r="3903" spans="1:7" x14ac:dyDescent="0.25">
      <c r="A3903">
        <v>39.110000000000497</v>
      </c>
      <c r="B3903">
        <v>1.28570091724395</v>
      </c>
      <c r="C3903">
        <v>8.3536663055419904</v>
      </c>
      <c r="D3903">
        <v>1.28570091724395</v>
      </c>
      <c r="E3903">
        <v>29.223383462468998</v>
      </c>
      <c r="F3903">
        <v>242.51432487246899</v>
      </c>
      <c r="G3903">
        <v>48.707150000002002</v>
      </c>
    </row>
    <row r="3904" spans="1:7" x14ac:dyDescent="0.25">
      <c r="A3904">
        <v>39.120000000002598</v>
      </c>
      <c r="B3904">
        <v>1.28604316711425</v>
      </c>
      <c r="C3904">
        <v>8.3544292449951101</v>
      </c>
      <c r="D3904">
        <v>1.28604316711425</v>
      </c>
      <c r="E3904">
        <v>29.223725712339299</v>
      </c>
      <c r="F3904">
        <v>242.51466712233901</v>
      </c>
      <c r="G3904">
        <v>48.717150000003997</v>
      </c>
    </row>
    <row r="3905" spans="1:7" x14ac:dyDescent="0.25">
      <c r="A3905">
        <v>39.130000000000997</v>
      </c>
      <c r="B3905">
        <v>1.2864122390746999</v>
      </c>
      <c r="C3905">
        <v>8.3555011749267507</v>
      </c>
      <c r="D3905">
        <v>1.2864122390746999</v>
      </c>
      <c r="E3905">
        <v>29.224094784299702</v>
      </c>
      <c r="F3905">
        <v>242.515036194299</v>
      </c>
      <c r="G3905">
        <v>48.727150000002403</v>
      </c>
    </row>
    <row r="3906" spans="1:7" x14ac:dyDescent="0.25">
      <c r="A3906">
        <v>39.139999999999397</v>
      </c>
      <c r="B3906">
        <v>1.2867476940155</v>
      </c>
      <c r="C3906">
        <v>8.3562211990356392</v>
      </c>
      <c r="D3906">
        <v>1.2867476940155</v>
      </c>
      <c r="E3906">
        <v>29.224430239240501</v>
      </c>
      <c r="F3906">
        <v>242.51537164924</v>
      </c>
      <c r="G3906">
        <v>48.737150000000803</v>
      </c>
    </row>
    <row r="3907" spans="1:7" x14ac:dyDescent="0.25">
      <c r="A3907">
        <v>39.150000000001398</v>
      </c>
      <c r="B3907">
        <v>1.28707110881805</v>
      </c>
      <c r="C3907">
        <v>8.3571548461913991</v>
      </c>
      <c r="D3907">
        <v>1.28707110881805</v>
      </c>
      <c r="E3907">
        <v>29.224753654043099</v>
      </c>
      <c r="F3907">
        <v>242.515695064043</v>
      </c>
      <c r="G3907">
        <v>48.747150000002797</v>
      </c>
    </row>
    <row r="3908" spans="1:7" x14ac:dyDescent="0.25">
      <c r="A3908">
        <v>39.159999999999798</v>
      </c>
      <c r="B3908">
        <v>1.2873674631118699</v>
      </c>
      <c r="C3908">
        <v>8.3583383560180593</v>
      </c>
      <c r="D3908">
        <v>1.2873674631118699</v>
      </c>
      <c r="E3908">
        <v>29.2250500083369</v>
      </c>
      <c r="F3908">
        <v>242.515991418336</v>
      </c>
      <c r="G3908">
        <v>48.757150000001197</v>
      </c>
    </row>
    <row r="3909" spans="1:7" x14ac:dyDescent="0.25">
      <c r="A3909">
        <v>39.170000000001799</v>
      </c>
      <c r="B3909">
        <v>1.2877002954482999</v>
      </c>
      <c r="C3909">
        <v>8.3609714508056605</v>
      </c>
      <c r="D3909">
        <v>1.2877002954482999</v>
      </c>
      <c r="E3909">
        <v>29.225382840673301</v>
      </c>
      <c r="F3909">
        <v>242.51632425067299</v>
      </c>
      <c r="G3909">
        <v>48.767150000003298</v>
      </c>
    </row>
    <row r="3910" spans="1:7" x14ac:dyDescent="0.25">
      <c r="A3910">
        <v>39.180000000000199</v>
      </c>
      <c r="B3910">
        <v>1.2880399227142301</v>
      </c>
      <c r="C3910">
        <v>8.3616857528686506</v>
      </c>
      <c r="D3910">
        <v>1.2880399227142301</v>
      </c>
      <c r="E3910">
        <v>29.225722467939299</v>
      </c>
      <c r="F3910">
        <v>242.51666387793901</v>
      </c>
      <c r="G3910">
        <v>48.777150000001697</v>
      </c>
    </row>
    <row r="3911" spans="1:7" x14ac:dyDescent="0.25">
      <c r="A3911">
        <v>39.1900000000023</v>
      </c>
      <c r="B3911">
        <v>1.2883604764938299</v>
      </c>
      <c r="C3911">
        <v>8.3636379241943306</v>
      </c>
      <c r="D3911">
        <v>1.2883604764938299</v>
      </c>
      <c r="E3911">
        <v>29.226043021718901</v>
      </c>
      <c r="F3911">
        <v>242.51698443171799</v>
      </c>
      <c r="G3911">
        <v>48.787150000003699</v>
      </c>
    </row>
    <row r="3912" spans="1:7" x14ac:dyDescent="0.25">
      <c r="A3912">
        <v>39.200000000000699</v>
      </c>
      <c r="B3912">
        <v>1.2886722087860101</v>
      </c>
      <c r="C3912">
        <v>8.3646211624145508</v>
      </c>
      <c r="D3912">
        <v>1.2886722087860101</v>
      </c>
      <c r="E3912">
        <v>29.226354754010998</v>
      </c>
      <c r="F3912">
        <v>242.51729616401099</v>
      </c>
      <c r="G3912">
        <v>48.797150000002098</v>
      </c>
    </row>
    <row r="3913" spans="1:7" x14ac:dyDescent="0.25">
      <c r="A3913">
        <v>39.209999999999098</v>
      </c>
      <c r="B3913">
        <v>1.2890145778655999</v>
      </c>
      <c r="C3913">
        <v>8.3642225265502894</v>
      </c>
      <c r="D3913">
        <v>1.2890145778655999</v>
      </c>
      <c r="E3913">
        <v>29.226697123090599</v>
      </c>
      <c r="F3913">
        <v>242.51763853309001</v>
      </c>
      <c r="G3913">
        <v>48.807150000000497</v>
      </c>
    </row>
    <row r="3914" spans="1:7" x14ac:dyDescent="0.25">
      <c r="A3914">
        <v>39.2200000000011</v>
      </c>
      <c r="B3914">
        <v>1.28936100006103</v>
      </c>
      <c r="C3914">
        <v>8.36494541168212</v>
      </c>
      <c r="D3914">
        <v>1.28936100006103</v>
      </c>
      <c r="E3914">
        <v>29.227043545286101</v>
      </c>
      <c r="F3914">
        <v>242.51798495528601</v>
      </c>
      <c r="G3914">
        <v>48.817150000002499</v>
      </c>
    </row>
    <row r="3915" spans="1:7" x14ac:dyDescent="0.25">
      <c r="A3915">
        <v>39.229999999999499</v>
      </c>
      <c r="B3915">
        <v>1.2896859645843499</v>
      </c>
      <c r="C3915">
        <v>8.3651971817016602</v>
      </c>
      <c r="D3915">
        <v>1.2896859645843499</v>
      </c>
      <c r="E3915">
        <v>29.227368509809398</v>
      </c>
      <c r="F3915">
        <v>242.51830991980901</v>
      </c>
      <c r="G3915">
        <v>48.827150000000898</v>
      </c>
    </row>
    <row r="3916" spans="1:7" x14ac:dyDescent="0.25">
      <c r="A3916">
        <v>39.240000000001601</v>
      </c>
      <c r="B3916">
        <v>1.2899854183196999</v>
      </c>
      <c r="C3916">
        <v>8.3661956787109304</v>
      </c>
      <c r="D3916">
        <v>1.2899854183196999</v>
      </c>
      <c r="E3916">
        <v>29.2276679635447</v>
      </c>
      <c r="F3916">
        <v>242.518609373544</v>
      </c>
      <c r="G3916">
        <v>48.837150000003</v>
      </c>
    </row>
    <row r="3917" spans="1:7" x14ac:dyDescent="0.25">
      <c r="A3917">
        <v>39.25</v>
      </c>
      <c r="B3917">
        <v>1.29032731056213</v>
      </c>
      <c r="C3917">
        <v>8.3674411773681605</v>
      </c>
      <c r="D3917">
        <v>1.29032731056213</v>
      </c>
      <c r="E3917">
        <v>29.228009855787199</v>
      </c>
      <c r="F3917">
        <v>242.518951265787</v>
      </c>
      <c r="G3917">
        <v>48.847150000001399</v>
      </c>
    </row>
    <row r="3918" spans="1:7" x14ac:dyDescent="0.25">
      <c r="A3918">
        <v>39.260000000002002</v>
      </c>
      <c r="B3918">
        <v>1.2906728982925399</v>
      </c>
      <c r="C3918">
        <v>8.3689785003662092</v>
      </c>
      <c r="D3918">
        <v>1.2906728982925399</v>
      </c>
      <c r="E3918">
        <v>29.2283554435176</v>
      </c>
      <c r="F3918">
        <v>242.51929685351701</v>
      </c>
      <c r="G3918">
        <v>48.857150000003401</v>
      </c>
    </row>
    <row r="3919" spans="1:7" x14ac:dyDescent="0.25">
      <c r="A3919">
        <v>39.270000000000401</v>
      </c>
      <c r="B3919">
        <v>1.2909840345382599</v>
      </c>
      <c r="C3919">
        <v>8.3693380355834908</v>
      </c>
      <c r="D3919">
        <v>1.2909840345382599</v>
      </c>
      <c r="E3919">
        <v>29.228666579763299</v>
      </c>
      <c r="F3919">
        <v>242.51960798976299</v>
      </c>
      <c r="G3919">
        <v>48.8671500000018</v>
      </c>
    </row>
    <row r="3920" spans="1:7" x14ac:dyDescent="0.25">
      <c r="A3920">
        <v>39.280000000002403</v>
      </c>
      <c r="B3920">
        <v>1.2912909984588601</v>
      </c>
      <c r="C3920">
        <v>8.3707103729247994</v>
      </c>
      <c r="D3920">
        <v>1.2912909984588601</v>
      </c>
      <c r="E3920">
        <v>29.2289735436839</v>
      </c>
      <c r="F3920">
        <v>242.51991495368301</v>
      </c>
      <c r="G3920">
        <v>48.877150000003802</v>
      </c>
    </row>
    <row r="3921" spans="1:7" x14ac:dyDescent="0.25">
      <c r="A3921">
        <v>39.290000000000802</v>
      </c>
      <c r="B3921">
        <v>1.29165971279144</v>
      </c>
      <c r="C3921">
        <v>8.3715171813964808</v>
      </c>
      <c r="D3921">
        <v>1.29165971279144</v>
      </c>
      <c r="E3921">
        <v>29.229342258016501</v>
      </c>
      <c r="F3921">
        <v>242.52028366801599</v>
      </c>
      <c r="G3921">
        <v>48.887150000002201</v>
      </c>
    </row>
    <row r="3922" spans="1:7" x14ac:dyDescent="0.25">
      <c r="A3922">
        <v>39.299999999999201</v>
      </c>
      <c r="B3922">
        <v>1.29202055931091</v>
      </c>
      <c r="C3922">
        <v>8.3728609085083008</v>
      </c>
      <c r="D3922">
        <v>1.29202055931091</v>
      </c>
      <c r="E3922">
        <v>29.229703104535901</v>
      </c>
      <c r="F3922">
        <v>242.52064451453501</v>
      </c>
      <c r="G3922">
        <v>48.8971500000006</v>
      </c>
    </row>
    <row r="3923" spans="1:7" x14ac:dyDescent="0.25">
      <c r="A3923">
        <v>39.310000000001303</v>
      </c>
      <c r="B3923">
        <v>1.29234075546264</v>
      </c>
      <c r="C3923">
        <v>8.3759164810180593</v>
      </c>
      <c r="D3923">
        <v>1.29234075546264</v>
      </c>
      <c r="E3923">
        <v>29.230023300687701</v>
      </c>
      <c r="F3923">
        <v>242.520964710687</v>
      </c>
      <c r="G3923">
        <v>48.907150000002702</v>
      </c>
    </row>
    <row r="3924" spans="1:7" x14ac:dyDescent="0.25">
      <c r="A3924">
        <v>39.319999999999702</v>
      </c>
      <c r="B3924">
        <v>1.2926435470580999</v>
      </c>
      <c r="C3924">
        <v>8.3779535293579102</v>
      </c>
      <c r="D3924">
        <v>1.2926435470580999</v>
      </c>
      <c r="E3924">
        <v>29.2303260922831</v>
      </c>
      <c r="F3924">
        <v>242.521267502283</v>
      </c>
      <c r="G3924">
        <v>48.917150000001101</v>
      </c>
    </row>
    <row r="3925" spans="1:7" x14ac:dyDescent="0.25">
      <c r="A3925">
        <v>39.330000000001696</v>
      </c>
      <c r="B3925">
        <v>1.2929755449295</v>
      </c>
      <c r="C3925">
        <v>8.3798904418945295</v>
      </c>
      <c r="D3925">
        <v>1.2929755449295</v>
      </c>
      <c r="E3925">
        <v>29.230658090154499</v>
      </c>
      <c r="F3925">
        <v>242.521599500154</v>
      </c>
      <c r="G3925">
        <v>48.927150000003103</v>
      </c>
    </row>
    <row r="3926" spans="1:7" x14ac:dyDescent="0.25">
      <c r="A3926">
        <v>39.340000000000103</v>
      </c>
      <c r="B3926">
        <v>1.2933276891708301</v>
      </c>
      <c r="C3926">
        <v>8.3811435699462802</v>
      </c>
      <c r="D3926">
        <v>1.2933276891708301</v>
      </c>
      <c r="E3926">
        <v>29.2310102343959</v>
      </c>
      <c r="F3926">
        <v>242.52195164439499</v>
      </c>
      <c r="G3926">
        <v>48.937150000001502</v>
      </c>
    </row>
    <row r="3927" spans="1:7" x14ac:dyDescent="0.25">
      <c r="A3927">
        <v>39.350000000002098</v>
      </c>
      <c r="B3927">
        <v>1.29367876052856</v>
      </c>
      <c r="C3927">
        <v>8.3815898895263601</v>
      </c>
      <c r="D3927">
        <v>1.29367876052856</v>
      </c>
      <c r="E3927">
        <v>29.231361305753602</v>
      </c>
      <c r="F3927">
        <v>242.522302715753</v>
      </c>
      <c r="G3927">
        <v>48.947150000003603</v>
      </c>
    </row>
    <row r="3928" spans="1:7" x14ac:dyDescent="0.25">
      <c r="A3928">
        <v>39.360000000000497</v>
      </c>
      <c r="B3928">
        <v>1.29401290416717</v>
      </c>
      <c r="C3928">
        <v>8.3823947906494105</v>
      </c>
      <c r="D3928">
        <v>1.29401290416717</v>
      </c>
      <c r="E3928">
        <v>29.231695449392198</v>
      </c>
      <c r="F3928">
        <v>242.52263685939201</v>
      </c>
      <c r="G3928">
        <v>48.957150000002002</v>
      </c>
    </row>
    <row r="3929" spans="1:7" x14ac:dyDescent="0.25">
      <c r="A3929">
        <v>39.370000000002598</v>
      </c>
      <c r="B3929">
        <v>1.2943317890167201</v>
      </c>
      <c r="C3929">
        <v>8.3825817108154208</v>
      </c>
      <c r="D3929">
        <v>1.2943317890167201</v>
      </c>
      <c r="E3929">
        <v>29.2320143342417</v>
      </c>
      <c r="F3929">
        <v>242.52295574424099</v>
      </c>
      <c r="G3929">
        <v>48.967150000003997</v>
      </c>
    </row>
    <row r="3930" spans="1:7" x14ac:dyDescent="0.25">
      <c r="A3930">
        <v>39.380000000000997</v>
      </c>
      <c r="B3930">
        <v>1.29469335079193</v>
      </c>
      <c r="C3930">
        <v>8.3836097717285103</v>
      </c>
      <c r="D3930">
        <v>1.29469335079193</v>
      </c>
      <c r="E3930">
        <v>29.232375896017</v>
      </c>
      <c r="F3930">
        <v>242.523317306016</v>
      </c>
      <c r="G3930">
        <v>48.977150000002403</v>
      </c>
    </row>
    <row r="3931" spans="1:7" x14ac:dyDescent="0.25">
      <c r="A3931">
        <v>39.389999999999397</v>
      </c>
      <c r="B3931">
        <v>1.295055270195</v>
      </c>
      <c r="C3931">
        <v>8.384765625</v>
      </c>
      <c r="D3931">
        <v>1.295055270195</v>
      </c>
      <c r="E3931">
        <v>29.232737815419998</v>
      </c>
      <c r="F3931">
        <v>242.52367922542001</v>
      </c>
      <c r="G3931">
        <v>48.987150000000803</v>
      </c>
    </row>
    <row r="3932" spans="1:7" x14ac:dyDescent="0.25">
      <c r="A3932">
        <v>39.400000000001398</v>
      </c>
      <c r="B3932">
        <v>1.2954157590866</v>
      </c>
      <c r="C3932">
        <v>8.3857421875</v>
      </c>
      <c r="D3932">
        <v>1.2954157590866</v>
      </c>
      <c r="E3932">
        <v>29.2330983043116</v>
      </c>
      <c r="F3932">
        <v>242.52403971431099</v>
      </c>
      <c r="G3932">
        <v>48.997150000002797</v>
      </c>
    </row>
    <row r="3933" spans="1:7" x14ac:dyDescent="0.25">
      <c r="A3933">
        <v>39.409999999999798</v>
      </c>
      <c r="B3933">
        <v>1.2957568168640099</v>
      </c>
      <c r="C3933">
        <v>8.3862285614013601</v>
      </c>
      <c r="D3933">
        <v>1.2957568168640099</v>
      </c>
      <c r="E3933">
        <v>29.233439362089001</v>
      </c>
      <c r="F3933">
        <v>242.52438077208899</v>
      </c>
      <c r="G3933">
        <v>49.007150000001197</v>
      </c>
    </row>
    <row r="3934" spans="1:7" x14ac:dyDescent="0.25">
      <c r="A3934">
        <v>39.420000000001799</v>
      </c>
      <c r="B3934">
        <v>1.29611587524414</v>
      </c>
      <c r="C3934">
        <v>8.3869428634643501</v>
      </c>
      <c r="D3934">
        <v>1.29611587524414</v>
      </c>
      <c r="E3934">
        <v>29.233798420469199</v>
      </c>
      <c r="F3934">
        <v>242.524739830469</v>
      </c>
      <c r="G3934">
        <v>49.017150000003298</v>
      </c>
    </row>
    <row r="3935" spans="1:7" x14ac:dyDescent="0.25">
      <c r="A3935">
        <v>39.430000000000199</v>
      </c>
      <c r="B3935">
        <v>1.29649829864501</v>
      </c>
      <c r="C3935">
        <v>8.3880624771118093</v>
      </c>
      <c r="D3935">
        <v>1.29649829864501</v>
      </c>
      <c r="E3935">
        <v>29.23418084387</v>
      </c>
      <c r="F3935">
        <v>242.52512225386999</v>
      </c>
      <c r="G3935">
        <v>49.027150000001697</v>
      </c>
    </row>
    <row r="3936" spans="1:7" x14ac:dyDescent="0.25">
      <c r="A3936">
        <v>39.4400000000023</v>
      </c>
      <c r="B3936">
        <v>1.29687011241912</v>
      </c>
      <c r="C3936">
        <v>8.3904953002929599</v>
      </c>
      <c r="D3936">
        <v>1.29687011241912</v>
      </c>
      <c r="E3936">
        <v>29.234552657644201</v>
      </c>
      <c r="F3936">
        <v>242.52549406764399</v>
      </c>
      <c r="G3936">
        <v>49.037150000003699</v>
      </c>
    </row>
    <row r="3937" spans="1:7" x14ac:dyDescent="0.25">
      <c r="A3937">
        <v>39.450000000000699</v>
      </c>
      <c r="B3937">
        <v>1.29724144935607</v>
      </c>
      <c r="C3937">
        <v>8.3938932418823207</v>
      </c>
      <c r="D3937">
        <v>1.29724144935607</v>
      </c>
      <c r="E3937">
        <v>29.234923994581099</v>
      </c>
      <c r="F3937">
        <v>242.525865404581</v>
      </c>
      <c r="G3937">
        <v>49.047150000002098</v>
      </c>
    </row>
    <row r="3938" spans="1:7" x14ac:dyDescent="0.25">
      <c r="A3938">
        <v>39.459999999999098</v>
      </c>
      <c r="B3938">
        <v>1.29760658740997</v>
      </c>
      <c r="C3938">
        <v>8.3960475921630806</v>
      </c>
      <c r="D3938">
        <v>1.29760658740997</v>
      </c>
      <c r="E3938">
        <v>29.235289132635</v>
      </c>
      <c r="F3938">
        <v>242.52623054263501</v>
      </c>
      <c r="G3938">
        <v>49.057150000000497</v>
      </c>
    </row>
    <row r="3939" spans="1:7" x14ac:dyDescent="0.25">
      <c r="A3939">
        <v>39.4700000000011</v>
      </c>
      <c r="B3939">
        <v>1.29792964458465</v>
      </c>
      <c r="C3939">
        <v>8.3994998931884695</v>
      </c>
      <c r="D3939">
        <v>1.29792964458465</v>
      </c>
      <c r="E3939">
        <v>29.2356121898097</v>
      </c>
      <c r="F3939">
        <v>242.52655359980901</v>
      </c>
      <c r="G3939">
        <v>49.067150000002499</v>
      </c>
    </row>
    <row r="3940" spans="1:7" x14ac:dyDescent="0.25">
      <c r="A3940">
        <v>39.479999999999499</v>
      </c>
      <c r="B3940">
        <v>1.2983049154281601</v>
      </c>
      <c r="C3940">
        <v>8.4025287628173793</v>
      </c>
      <c r="D3940">
        <v>1.2983049154281601</v>
      </c>
      <c r="E3940">
        <v>29.235987460653199</v>
      </c>
      <c r="F3940">
        <v>242.52692887065299</v>
      </c>
      <c r="G3940">
        <v>49.077150000000898</v>
      </c>
    </row>
    <row r="3941" spans="1:7" x14ac:dyDescent="0.25">
      <c r="A3941">
        <v>39.490000000001601</v>
      </c>
      <c r="B3941">
        <v>1.2987024784088099</v>
      </c>
      <c r="C3941">
        <v>8.4044723510742099</v>
      </c>
      <c r="D3941">
        <v>1.2987024784088099</v>
      </c>
      <c r="E3941">
        <v>29.236385023633801</v>
      </c>
      <c r="F3941">
        <v>242.52732643363299</v>
      </c>
      <c r="G3941">
        <v>49.087150000003</v>
      </c>
    </row>
    <row r="3942" spans="1:7" x14ac:dyDescent="0.25">
      <c r="A3942">
        <v>39.5</v>
      </c>
      <c r="B3942">
        <v>1.29910624027252</v>
      </c>
      <c r="C3942">
        <v>8.4068851470947195</v>
      </c>
      <c r="D3942">
        <v>1.29910624027252</v>
      </c>
      <c r="E3942">
        <v>29.236788785497499</v>
      </c>
      <c r="F3942">
        <v>242.52773019549701</v>
      </c>
      <c r="G3942">
        <v>49.097150000001399</v>
      </c>
    </row>
    <row r="3943" spans="1:7" x14ac:dyDescent="0.25">
      <c r="A3943">
        <v>39.510000000002002</v>
      </c>
      <c r="B3943">
        <v>1.29948914051055</v>
      </c>
      <c r="C3943">
        <v>8.4091768264770508</v>
      </c>
      <c r="D3943">
        <v>1.29948914051055</v>
      </c>
      <c r="E3943">
        <v>29.2371716857356</v>
      </c>
      <c r="F3943">
        <v>242.52811309573499</v>
      </c>
      <c r="G3943">
        <v>49.107150000003401</v>
      </c>
    </row>
    <row r="3944" spans="1:7" x14ac:dyDescent="0.25">
      <c r="A3944">
        <v>39.520000000000401</v>
      </c>
      <c r="B3944">
        <v>1.29986608028411</v>
      </c>
      <c r="C3944">
        <v>8.4108772277831996</v>
      </c>
      <c r="D3944">
        <v>1.29986608028411</v>
      </c>
      <c r="E3944">
        <v>29.237548625509099</v>
      </c>
      <c r="F3944">
        <v>242.52849003550901</v>
      </c>
      <c r="G3944">
        <v>49.1171500000018</v>
      </c>
    </row>
    <row r="3945" spans="1:7" x14ac:dyDescent="0.25">
      <c r="A3945">
        <v>39.530000000002403</v>
      </c>
      <c r="B3945">
        <v>1.3002417087554901</v>
      </c>
      <c r="C3945">
        <v>8.4128217697143501</v>
      </c>
      <c r="D3945">
        <v>1.3002417087554901</v>
      </c>
      <c r="E3945">
        <v>29.237924253980498</v>
      </c>
      <c r="F3945">
        <v>242.52886566398001</v>
      </c>
      <c r="G3945">
        <v>49.127150000003802</v>
      </c>
    </row>
    <row r="3946" spans="1:7" x14ac:dyDescent="0.25">
      <c r="A3946">
        <v>39.540000000000802</v>
      </c>
      <c r="B3946">
        <v>1.3006299734115601</v>
      </c>
      <c r="C3946">
        <v>8.4148101806640607</v>
      </c>
      <c r="D3946">
        <v>1.3006299734115601</v>
      </c>
      <c r="E3946">
        <v>29.238312518636601</v>
      </c>
      <c r="F3946">
        <v>242.529253928636</v>
      </c>
      <c r="G3946">
        <v>49.137150000002201</v>
      </c>
    </row>
    <row r="3947" spans="1:7" x14ac:dyDescent="0.25">
      <c r="A3947">
        <v>39.549999999999201</v>
      </c>
      <c r="B3947">
        <v>1.3010115623474099</v>
      </c>
      <c r="C3947">
        <v>8.4157361984252894</v>
      </c>
      <c r="D3947">
        <v>1.3010115623474099</v>
      </c>
      <c r="E3947">
        <v>29.2386941075724</v>
      </c>
      <c r="F3947">
        <v>242.52963551757199</v>
      </c>
      <c r="G3947">
        <v>49.1471500000006</v>
      </c>
    </row>
    <row r="3948" spans="1:7" x14ac:dyDescent="0.25">
      <c r="A3948">
        <v>39.560000000001303</v>
      </c>
      <c r="B3948">
        <v>1.3013831377029399</v>
      </c>
      <c r="C3948">
        <v>8.4175043106079102</v>
      </c>
      <c r="D3948">
        <v>1.3013831377029399</v>
      </c>
      <c r="E3948">
        <v>29.239065682928</v>
      </c>
      <c r="F3948">
        <v>242.530007092928</v>
      </c>
      <c r="G3948">
        <v>49.157150000002702</v>
      </c>
    </row>
    <row r="3949" spans="1:7" x14ac:dyDescent="0.25">
      <c r="A3949">
        <v>39.569999999999702</v>
      </c>
      <c r="B3949">
        <v>1.30174088478088</v>
      </c>
      <c r="C3949">
        <v>8.4175281524658203</v>
      </c>
      <c r="D3949">
        <v>1.30174088478088</v>
      </c>
      <c r="E3949">
        <v>29.2394234300059</v>
      </c>
      <c r="F3949">
        <v>242.53036484000501</v>
      </c>
      <c r="G3949">
        <v>49.167150000001101</v>
      </c>
    </row>
    <row r="3950" spans="1:7" x14ac:dyDescent="0.25">
      <c r="A3950">
        <v>39.580000000001696</v>
      </c>
      <c r="B3950">
        <v>1.30206835269927</v>
      </c>
      <c r="C3950">
        <v>8.4179811477661097</v>
      </c>
      <c r="D3950">
        <v>1.30206835269927</v>
      </c>
      <c r="E3950">
        <v>29.239750897924299</v>
      </c>
      <c r="F3950">
        <v>242.530692307924</v>
      </c>
      <c r="G3950">
        <v>49.177150000003103</v>
      </c>
    </row>
    <row r="3951" spans="1:7" x14ac:dyDescent="0.25">
      <c r="A3951">
        <v>39.590000000000103</v>
      </c>
      <c r="B3951">
        <v>1.3023941516876201</v>
      </c>
      <c r="C3951">
        <v>8.4187898635864205</v>
      </c>
      <c r="D3951">
        <v>1.3023941516876201</v>
      </c>
      <c r="E3951">
        <v>29.240076696912599</v>
      </c>
      <c r="F3951">
        <v>242.531018106912</v>
      </c>
      <c r="G3951">
        <v>49.187150000001502</v>
      </c>
    </row>
    <row r="3952" spans="1:7" x14ac:dyDescent="0.25">
      <c r="A3952">
        <v>39.600000000002098</v>
      </c>
      <c r="B3952">
        <v>1.30275154113769</v>
      </c>
      <c r="C3952">
        <v>8.4195737838745099</v>
      </c>
      <c r="D3952">
        <v>1.30275154113769</v>
      </c>
      <c r="E3952">
        <v>29.240434086362701</v>
      </c>
      <c r="F3952">
        <v>242.53137549636199</v>
      </c>
      <c r="G3952">
        <v>49.197150000003603</v>
      </c>
    </row>
    <row r="3953" spans="1:7" x14ac:dyDescent="0.25">
      <c r="A3953">
        <v>39.610000000000497</v>
      </c>
      <c r="B3953">
        <v>1.3031312227249101</v>
      </c>
      <c r="C3953">
        <v>8.4199714660644496</v>
      </c>
      <c r="D3953">
        <v>1.3031312227249101</v>
      </c>
      <c r="E3953">
        <v>29.240813767949899</v>
      </c>
      <c r="F3953">
        <v>242.53175517794901</v>
      </c>
      <c r="G3953">
        <v>49.207150000002002</v>
      </c>
    </row>
    <row r="3954" spans="1:7" x14ac:dyDescent="0.25">
      <c r="A3954">
        <v>39.620000000002598</v>
      </c>
      <c r="B3954">
        <v>1.3034921884536701</v>
      </c>
      <c r="C3954">
        <v>8.4220399856567294</v>
      </c>
      <c r="D3954">
        <v>1.3034921884536701</v>
      </c>
      <c r="E3954">
        <v>29.241174733678701</v>
      </c>
      <c r="F3954">
        <v>242.532116143678</v>
      </c>
      <c r="G3954">
        <v>49.217150000003997</v>
      </c>
    </row>
    <row r="3955" spans="1:7" x14ac:dyDescent="0.25">
      <c r="A3955">
        <v>39.630000000000997</v>
      </c>
      <c r="B3955">
        <v>1.30383193492889</v>
      </c>
      <c r="C3955">
        <v>8.4238700866699201</v>
      </c>
      <c r="D3955">
        <v>1.30383193492889</v>
      </c>
      <c r="E3955">
        <v>29.241514480153899</v>
      </c>
      <c r="F3955">
        <v>242.53245589015299</v>
      </c>
      <c r="G3955">
        <v>49.227150000002403</v>
      </c>
    </row>
    <row r="3956" spans="1:7" x14ac:dyDescent="0.25">
      <c r="A3956">
        <v>39.639999999999397</v>
      </c>
      <c r="B3956">
        <v>1.3041577339172301</v>
      </c>
      <c r="C3956">
        <v>8.4248619079589808</v>
      </c>
      <c r="D3956">
        <v>1.3041577339172301</v>
      </c>
      <c r="E3956">
        <v>29.241840279142298</v>
      </c>
      <c r="F3956">
        <v>242.53278168914201</v>
      </c>
      <c r="G3956">
        <v>49.237150000000803</v>
      </c>
    </row>
    <row r="3957" spans="1:7" x14ac:dyDescent="0.25">
      <c r="A3957">
        <v>39.650000000001398</v>
      </c>
      <c r="B3957">
        <v>1.30449855327606</v>
      </c>
      <c r="C3957">
        <v>8.4262142181396396</v>
      </c>
      <c r="D3957">
        <v>1.30449855327606</v>
      </c>
      <c r="E3957">
        <v>29.242181098501099</v>
      </c>
      <c r="F3957">
        <v>242.53312250850101</v>
      </c>
      <c r="G3957">
        <v>49.247150000002797</v>
      </c>
    </row>
    <row r="3958" spans="1:7" x14ac:dyDescent="0.25">
      <c r="A3958">
        <v>39.659999999999798</v>
      </c>
      <c r="B3958">
        <v>1.30485928058624</v>
      </c>
      <c r="C3958">
        <v>8.4264144897460902</v>
      </c>
      <c r="D3958">
        <v>1.30485928058624</v>
      </c>
      <c r="E3958">
        <v>29.242541825811301</v>
      </c>
      <c r="F3958">
        <v>242.53348323581099</v>
      </c>
      <c r="G3958">
        <v>49.257150000001197</v>
      </c>
    </row>
    <row r="3959" spans="1:7" x14ac:dyDescent="0.25">
      <c r="A3959">
        <v>39.670000000001799</v>
      </c>
      <c r="B3959">
        <v>1.3051837682723899</v>
      </c>
      <c r="C3959">
        <v>8.4277572631835902</v>
      </c>
      <c r="D3959">
        <v>1.3051837682723899</v>
      </c>
      <c r="E3959">
        <v>29.242866313497402</v>
      </c>
      <c r="F3959">
        <v>242.53380772349701</v>
      </c>
      <c r="G3959">
        <v>49.267150000003298</v>
      </c>
    </row>
    <row r="3960" spans="1:7" x14ac:dyDescent="0.25">
      <c r="A3960">
        <v>39.680000000000199</v>
      </c>
      <c r="B3960">
        <v>1.30553698539733</v>
      </c>
      <c r="C3960">
        <v>8.4287595748901296</v>
      </c>
      <c r="D3960">
        <v>1.30553698539733</v>
      </c>
      <c r="E3960">
        <v>29.243219530622401</v>
      </c>
      <c r="F3960">
        <v>242.534160940622</v>
      </c>
      <c r="G3960">
        <v>49.277150000001697</v>
      </c>
    </row>
    <row r="3961" spans="1:7" x14ac:dyDescent="0.25">
      <c r="A3961">
        <v>39.6900000000023</v>
      </c>
      <c r="B3961">
        <v>1.30587422847747</v>
      </c>
      <c r="C3961">
        <v>8.4305353164672798</v>
      </c>
      <c r="D3961">
        <v>1.30587422847747</v>
      </c>
      <c r="E3961">
        <v>29.243556773702501</v>
      </c>
      <c r="F3961">
        <v>242.534498183702</v>
      </c>
      <c r="G3961">
        <v>49.287150000003699</v>
      </c>
    </row>
    <row r="3962" spans="1:7" x14ac:dyDescent="0.25">
      <c r="A3962">
        <v>39.700000000000699</v>
      </c>
      <c r="B3962">
        <v>1.3061891794204701</v>
      </c>
      <c r="C3962">
        <v>8.4323797225952095</v>
      </c>
      <c r="D3962">
        <v>1.3061891794204701</v>
      </c>
      <c r="E3962">
        <v>29.243871724645501</v>
      </c>
      <c r="F3962">
        <v>242.53481313464499</v>
      </c>
      <c r="G3962">
        <v>49.297150000002098</v>
      </c>
    </row>
    <row r="3963" spans="1:7" x14ac:dyDescent="0.25">
      <c r="A3963">
        <v>39.709999999999098</v>
      </c>
      <c r="B3963">
        <v>1.3065228462219201</v>
      </c>
      <c r="C3963">
        <v>8.4343414306640607</v>
      </c>
      <c r="D3963">
        <v>1.3065228462219201</v>
      </c>
      <c r="E3963">
        <v>29.244205391446901</v>
      </c>
      <c r="F3963">
        <v>242.53514680144599</v>
      </c>
      <c r="G3963">
        <v>49.307150000000497</v>
      </c>
    </row>
    <row r="3964" spans="1:7" x14ac:dyDescent="0.25">
      <c r="A3964">
        <v>39.7200000000011</v>
      </c>
      <c r="B3964">
        <v>1.3068588972091599</v>
      </c>
      <c r="C3964">
        <v>8.4343938827514595</v>
      </c>
      <c r="D3964">
        <v>1.3068588972091599</v>
      </c>
      <c r="E3964">
        <v>29.244541442434201</v>
      </c>
      <c r="F3964">
        <v>242.535482852434</v>
      </c>
      <c r="G3964">
        <v>49.317150000002499</v>
      </c>
    </row>
    <row r="3965" spans="1:7" x14ac:dyDescent="0.25">
      <c r="A3965">
        <v>39.729999999999499</v>
      </c>
      <c r="B3965">
        <v>1.30716800689697</v>
      </c>
      <c r="C3965">
        <v>8.4345932006835902</v>
      </c>
      <c r="D3965">
        <v>1.30716800689697</v>
      </c>
      <c r="E3965">
        <v>29.244850552121999</v>
      </c>
      <c r="F3965">
        <v>242.535791962122</v>
      </c>
      <c r="G3965">
        <v>49.327150000000898</v>
      </c>
    </row>
    <row r="3966" spans="1:7" x14ac:dyDescent="0.25">
      <c r="A3966">
        <v>39.740000000001601</v>
      </c>
      <c r="B3966">
        <v>1.3074893951416</v>
      </c>
      <c r="C3966">
        <v>8.4357328414916903</v>
      </c>
      <c r="D3966">
        <v>1.3074893951416</v>
      </c>
      <c r="E3966">
        <v>29.2451719403666</v>
      </c>
      <c r="F3966">
        <v>242.53611335036601</v>
      </c>
      <c r="G3966">
        <v>49.337150000003</v>
      </c>
    </row>
    <row r="3967" spans="1:7" x14ac:dyDescent="0.25">
      <c r="A3967">
        <v>39.75</v>
      </c>
      <c r="B3967">
        <v>1.3078017234802199</v>
      </c>
      <c r="C3967">
        <v>8.4364337921142507</v>
      </c>
      <c r="D3967">
        <v>1.3078017234802199</v>
      </c>
      <c r="E3967">
        <v>29.245484268705201</v>
      </c>
      <c r="F3967">
        <v>242.536425678705</v>
      </c>
      <c r="G3967">
        <v>49.347150000001399</v>
      </c>
    </row>
    <row r="3968" spans="1:7" x14ac:dyDescent="0.25">
      <c r="A3968">
        <v>39.760000000002002</v>
      </c>
      <c r="B3968">
        <v>1.3080919981002801</v>
      </c>
      <c r="C3968">
        <v>8.4374618530273402</v>
      </c>
      <c r="D3968">
        <v>1.3080919981002801</v>
      </c>
      <c r="E3968">
        <v>29.2457745433253</v>
      </c>
      <c r="F3968">
        <v>242.536715953325</v>
      </c>
      <c r="G3968">
        <v>49.357150000003401</v>
      </c>
    </row>
    <row r="3969" spans="1:7" x14ac:dyDescent="0.25">
      <c r="A3969">
        <v>39.770000000000401</v>
      </c>
      <c r="B3969">
        <v>1.30836153030395</v>
      </c>
      <c r="C3969">
        <v>8.4388713836669904</v>
      </c>
      <c r="D3969">
        <v>1.30836153030395</v>
      </c>
      <c r="E3969">
        <v>29.246044075528999</v>
      </c>
      <c r="F3969">
        <v>242.53698548552899</v>
      </c>
      <c r="G3969">
        <v>49.3671500000018</v>
      </c>
    </row>
    <row r="3970" spans="1:7" x14ac:dyDescent="0.25">
      <c r="A3970">
        <v>39.780000000002403</v>
      </c>
      <c r="B3970">
        <v>1.30870532989501</v>
      </c>
      <c r="C3970">
        <v>8.4406967163085902</v>
      </c>
      <c r="D3970">
        <v>1.30870532989501</v>
      </c>
      <c r="E3970">
        <v>29.24638787512</v>
      </c>
      <c r="F3970">
        <v>242.53732928511999</v>
      </c>
      <c r="G3970">
        <v>49.377150000003802</v>
      </c>
    </row>
    <row r="3971" spans="1:7" x14ac:dyDescent="0.25">
      <c r="A3971">
        <v>39.790000000000802</v>
      </c>
      <c r="B3971">
        <v>1.3090176582336399</v>
      </c>
      <c r="C3971">
        <v>8.4422340393066406</v>
      </c>
      <c r="D3971">
        <v>1.3090176582336399</v>
      </c>
      <c r="E3971">
        <v>29.246700203458701</v>
      </c>
      <c r="F3971">
        <v>242.53764161345799</v>
      </c>
      <c r="G3971">
        <v>49.387150000002201</v>
      </c>
    </row>
    <row r="3972" spans="1:7" x14ac:dyDescent="0.25">
      <c r="A3972">
        <v>39.799999999999201</v>
      </c>
      <c r="B3972">
        <v>1.30931985378265</v>
      </c>
      <c r="C3972">
        <v>8.4430637359619105</v>
      </c>
      <c r="D3972">
        <v>1.30931985378265</v>
      </c>
      <c r="E3972">
        <v>29.247002399007702</v>
      </c>
      <c r="F3972">
        <v>242.537943809007</v>
      </c>
      <c r="G3972">
        <v>49.3971500000006</v>
      </c>
    </row>
    <row r="3973" spans="1:7" x14ac:dyDescent="0.25">
      <c r="A3973">
        <v>39.810000000001303</v>
      </c>
      <c r="B3973">
        <v>1.30961966514587</v>
      </c>
      <c r="C3973">
        <v>8.4435997009277308</v>
      </c>
      <c r="D3973">
        <v>1.30961966514587</v>
      </c>
      <c r="E3973">
        <v>29.247302210370901</v>
      </c>
      <c r="F3973">
        <v>242.53824362037</v>
      </c>
      <c r="G3973">
        <v>49.407150000002702</v>
      </c>
    </row>
    <row r="3974" spans="1:7" x14ac:dyDescent="0.25">
      <c r="A3974">
        <v>39.819999999999702</v>
      </c>
      <c r="B3974">
        <v>1.3099076747894201</v>
      </c>
      <c r="C3974">
        <v>8.4450407028198207</v>
      </c>
      <c r="D3974">
        <v>1.3099076747894201</v>
      </c>
      <c r="E3974">
        <v>29.247590220014501</v>
      </c>
      <c r="F3974">
        <v>242.53853163001401</v>
      </c>
      <c r="G3974">
        <v>49.417150000001101</v>
      </c>
    </row>
    <row r="3975" spans="1:7" x14ac:dyDescent="0.25">
      <c r="A3975">
        <v>39.830000000001696</v>
      </c>
      <c r="B3975">
        <v>1.3102003335952701</v>
      </c>
      <c r="C3975">
        <v>8.4472503662109304</v>
      </c>
      <c r="D3975">
        <v>1.3102003335952701</v>
      </c>
      <c r="E3975">
        <v>29.247882878820299</v>
      </c>
      <c r="F3975">
        <v>242.53882428882</v>
      </c>
      <c r="G3975">
        <v>49.427150000003103</v>
      </c>
    </row>
    <row r="3976" spans="1:7" x14ac:dyDescent="0.25">
      <c r="A3976">
        <v>39.840000000000103</v>
      </c>
      <c r="B3976">
        <v>1.3104985952377299</v>
      </c>
      <c r="C3976">
        <v>8.4492540359496999</v>
      </c>
      <c r="D3976">
        <v>1.3104985952377299</v>
      </c>
      <c r="E3976">
        <v>29.248181140462801</v>
      </c>
      <c r="F3976">
        <v>242.539122550462</v>
      </c>
      <c r="G3976">
        <v>49.437150000001502</v>
      </c>
    </row>
    <row r="3977" spans="1:7" x14ac:dyDescent="0.25">
      <c r="A3977">
        <v>39.850000000002098</v>
      </c>
      <c r="B3977">
        <v>1.31078541278839</v>
      </c>
      <c r="C3977">
        <v>8.4501771926879794</v>
      </c>
      <c r="D3977">
        <v>1.31078541278839</v>
      </c>
      <c r="E3977">
        <v>29.2484679580134</v>
      </c>
      <c r="F3977">
        <v>242.539409368013</v>
      </c>
      <c r="G3977">
        <v>49.447150000003603</v>
      </c>
    </row>
    <row r="3978" spans="1:7" x14ac:dyDescent="0.25">
      <c r="A3978">
        <v>39.860000000000497</v>
      </c>
      <c r="B3978">
        <v>1.31113564968109</v>
      </c>
      <c r="C3978">
        <v>8.4509649276733292</v>
      </c>
      <c r="D3978">
        <v>1.31113564968109</v>
      </c>
      <c r="E3978">
        <v>29.2488181949061</v>
      </c>
      <c r="F3978">
        <v>242.53975960490601</v>
      </c>
      <c r="G3978">
        <v>49.457150000002002</v>
      </c>
    </row>
    <row r="3979" spans="1:7" x14ac:dyDescent="0.25">
      <c r="A3979">
        <v>39.870000000002598</v>
      </c>
      <c r="B3979">
        <v>1.31145119667053</v>
      </c>
      <c r="C3979">
        <v>8.4525327682495099</v>
      </c>
      <c r="D3979">
        <v>1.31145119667053</v>
      </c>
      <c r="E3979">
        <v>29.249133741895601</v>
      </c>
      <c r="F3979">
        <v>242.540075151895</v>
      </c>
      <c r="G3979">
        <v>49.467150000003997</v>
      </c>
    </row>
    <row r="3980" spans="1:7" x14ac:dyDescent="0.25">
      <c r="A3980">
        <v>39.880000000000997</v>
      </c>
      <c r="B3980">
        <v>1.31175005435943</v>
      </c>
      <c r="C3980">
        <v>8.4532155990600497</v>
      </c>
      <c r="D3980">
        <v>1.31175005435943</v>
      </c>
      <c r="E3980">
        <v>29.249432599584502</v>
      </c>
      <c r="F3980">
        <v>242.54037400958401</v>
      </c>
      <c r="G3980">
        <v>49.477150000002403</v>
      </c>
    </row>
    <row r="3981" spans="1:7" x14ac:dyDescent="0.25">
      <c r="A3981">
        <v>39.889999999999397</v>
      </c>
      <c r="B3981">
        <v>1.31209397315979</v>
      </c>
      <c r="C3981">
        <v>8.4544048309326101</v>
      </c>
      <c r="D3981">
        <v>1.31209397315979</v>
      </c>
      <c r="E3981">
        <v>29.249776518384799</v>
      </c>
      <c r="F3981">
        <v>242.540717928384</v>
      </c>
      <c r="G3981">
        <v>49.487150000000803</v>
      </c>
    </row>
    <row r="3982" spans="1:7" x14ac:dyDescent="0.25">
      <c r="A3982">
        <v>39.900000000001398</v>
      </c>
      <c r="B3982">
        <v>1.3124020099639799</v>
      </c>
      <c r="C3982">
        <v>8.4551277160644496</v>
      </c>
      <c r="D3982">
        <v>1.3124020099639799</v>
      </c>
      <c r="E3982">
        <v>29.250084555189002</v>
      </c>
      <c r="F3982">
        <v>242.54102596518899</v>
      </c>
      <c r="G3982">
        <v>49.497150000002797</v>
      </c>
    </row>
    <row r="3983" spans="1:7" x14ac:dyDescent="0.25">
      <c r="A3983">
        <v>39.909999999999798</v>
      </c>
      <c r="B3983">
        <v>1.31272757053375</v>
      </c>
      <c r="C3983">
        <v>8.4569883346557599</v>
      </c>
      <c r="D3983">
        <v>1.31272757053375</v>
      </c>
      <c r="E3983">
        <v>29.2504101157588</v>
      </c>
      <c r="F3983">
        <v>242.54135152575799</v>
      </c>
      <c r="G3983">
        <v>49.507150000001197</v>
      </c>
    </row>
    <row r="3984" spans="1:7" x14ac:dyDescent="0.25">
      <c r="A3984">
        <v>39.920000000001799</v>
      </c>
      <c r="B3984">
        <v>1.3130644559860201</v>
      </c>
      <c r="C3984">
        <v>8.4583845138549805</v>
      </c>
      <c r="D3984">
        <v>1.3130644559860201</v>
      </c>
      <c r="E3984">
        <v>29.250747001211</v>
      </c>
      <c r="F3984">
        <v>242.541688411211</v>
      </c>
      <c r="G3984">
        <v>49.517150000003298</v>
      </c>
    </row>
    <row r="3985" spans="1:7" x14ac:dyDescent="0.25">
      <c r="A3985">
        <v>39.930000000000199</v>
      </c>
      <c r="B3985">
        <v>1.3133642673492401</v>
      </c>
      <c r="C3985">
        <v>8.4596233367919904</v>
      </c>
      <c r="D3985">
        <v>1.3133642673492401</v>
      </c>
      <c r="E3985">
        <v>29.251046812574302</v>
      </c>
      <c r="F3985">
        <v>242.54198822257399</v>
      </c>
      <c r="G3985">
        <v>49.527150000001697</v>
      </c>
    </row>
    <row r="3986" spans="1:7" x14ac:dyDescent="0.25">
      <c r="A3986">
        <v>39.9400000000023</v>
      </c>
      <c r="B3986">
        <v>1.3136733770370399</v>
      </c>
      <c r="C3986">
        <v>8.4597692489624006</v>
      </c>
      <c r="D3986">
        <v>1.3136733770370399</v>
      </c>
      <c r="E3986">
        <v>29.2513559222621</v>
      </c>
      <c r="F3986">
        <v>242.542297332262</v>
      </c>
      <c r="G3986">
        <v>49.537150000003699</v>
      </c>
    </row>
    <row r="3987" spans="1:7" x14ac:dyDescent="0.25">
      <c r="A3987">
        <v>39.950000000000699</v>
      </c>
      <c r="B3987">
        <v>1.31397569179534</v>
      </c>
      <c r="C3987">
        <v>8.45991611480712</v>
      </c>
      <c r="D3987">
        <v>1.31397569179534</v>
      </c>
      <c r="E3987">
        <v>29.251658237020401</v>
      </c>
      <c r="F3987">
        <v>242.54259964702001</v>
      </c>
      <c r="G3987">
        <v>49.547150000002098</v>
      </c>
    </row>
    <row r="3988" spans="1:7" x14ac:dyDescent="0.25">
      <c r="A3988">
        <v>39.959999999999098</v>
      </c>
      <c r="B3988">
        <v>1.3142684698104801</v>
      </c>
      <c r="C3988">
        <v>8.4618043899536097</v>
      </c>
      <c r="D3988">
        <v>1.3142684698104801</v>
      </c>
      <c r="E3988">
        <v>29.251951015035502</v>
      </c>
      <c r="F3988">
        <v>242.54289242503501</v>
      </c>
      <c r="G3988">
        <v>49.557150000000497</v>
      </c>
    </row>
    <row r="3989" spans="1:7" x14ac:dyDescent="0.25">
      <c r="A3989">
        <v>39.9700000000011</v>
      </c>
      <c r="B3989">
        <v>1.3145662546157799</v>
      </c>
      <c r="C3989">
        <v>8.4630880355834908</v>
      </c>
      <c r="D3989">
        <v>1.3145662546157799</v>
      </c>
      <c r="E3989">
        <v>29.2522487998408</v>
      </c>
      <c r="F3989">
        <v>242.54319020983999</v>
      </c>
      <c r="G3989">
        <v>49.567150000002499</v>
      </c>
    </row>
    <row r="3990" spans="1:7" x14ac:dyDescent="0.25">
      <c r="A3990">
        <v>39.979999999999499</v>
      </c>
      <c r="B3990">
        <v>1.31489050388336</v>
      </c>
      <c r="C3990">
        <v>8.46624755859375</v>
      </c>
      <c r="D3990">
        <v>1.31489050388336</v>
      </c>
      <c r="E3990">
        <v>29.252573049108399</v>
      </c>
      <c r="F3990">
        <v>242.543514459108</v>
      </c>
      <c r="G3990">
        <v>49.577150000000898</v>
      </c>
    </row>
    <row r="3991" spans="1:7" x14ac:dyDescent="0.25">
      <c r="A3991">
        <v>39.990000000001601</v>
      </c>
      <c r="B3991">
        <v>1.3152107000350901</v>
      </c>
      <c r="C3991">
        <v>8.4670734405517507</v>
      </c>
      <c r="D3991">
        <v>1.3152107000350901</v>
      </c>
      <c r="E3991">
        <v>29.2528932452601</v>
      </c>
      <c r="F3991">
        <v>242.54383465526001</v>
      </c>
      <c r="G3991">
        <v>49.587150000003</v>
      </c>
    </row>
    <row r="3992" spans="1:7" x14ac:dyDescent="0.25">
      <c r="A3992">
        <v>40</v>
      </c>
      <c r="B3992">
        <v>1.31553542613983</v>
      </c>
      <c r="C3992">
        <v>8.4668693542480398</v>
      </c>
      <c r="D3992">
        <v>1.31553542613983</v>
      </c>
      <c r="E3992">
        <v>29.253217971364901</v>
      </c>
      <c r="F3992">
        <v>242.54415938136401</v>
      </c>
      <c r="G3992">
        <v>49.597150000001399</v>
      </c>
    </row>
    <row r="3993" spans="1:7" x14ac:dyDescent="0.25">
      <c r="A3993">
        <v>40.010000000002002</v>
      </c>
      <c r="B3993">
        <v>1.31583380699157</v>
      </c>
      <c r="C3993">
        <v>8.4668436050415004</v>
      </c>
      <c r="D3993">
        <v>1.31583380699157</v>
      </c>
      <c r="E3993">
        <v>29.2535163522166</v>
      </c>
      <c r="F3993">
        <v>242.54445776221601</v>
      </c>
      <c r="G3993">
        <v>49.607150000003401</v>
      </c>
    </row>
    <row r="3994" spans="1:7" x14ac:dyDescent="0.25">
      <c r="A3994">
        <v>40.020000000000401</v>
      </c>
      <c r="B3994">
        <v>1.31612300872802</v>
      </c>
      <c r="C3994">
        <v>8.4686183929443306</v>
      </c>
      <c r="D3994">
        <v>1.31612300872802</v>
      </c>
      <c r="E3994">
        <v>29.2538055539531</v>
      </c>
      <c r="F3994">
        <v>242.544746963953</v>
      </c>
      <c r="G3994">
        <v>49.6171500000018</v>
      </c>
    </row>
    <row r="3995" spans="1:7" x14ac:dyDescent="0.25">
      <c r="A3995">
        <v>40.030000000002403</v>
      </c>
      <c r="B3995">
        <v>1.3164751529693599</v>
      </c>
      <c r="C3995">
        <v>8.4704637527465803</v>
      </c>
      <c r="D3995">
        <v>1.3164751529693599</v>
      </c>
      <c r="E3995">
        <v>29.254157698194401</v>
      </c>
      <c r="F3995">
        <v>242.54509910819399</v>
      </c>
      <c r="G3995">
        <v>49.627150000003802</v>
      </c>
    </row>
    <row r="3996" spans="1:7" x14ac:dyDescent="0.25">
      <c r="A3996">
        <v>40.040000000000802</v>
      </c>
      <c r="B3996">
        <v>1.3168134689330999</v>
      </c>
      <c r="C3996">
        <v>8.4725770950317294</v>
      </c>
      <c r="D3996">
        <v>1.3168134689330999</v>
      </c>
      <c r="E3996">
        <v>29.2544960141581</v>
      </c>
      <c r="F3996">
        <v>242.545437424158</v>
      </c>
      <c r="G3996">
        <v>49.637150000002201</v>
      </c>
    </row>
    <row r="3997" spans="1:7" x14ac:dyDescent="0.25">
      <c r="A3997">
        <v>40.049999999999201</v>
      </c>
      <c r="B3997">
        <v>1.3171365261077801</v>
      </c>
      <c r="C3997">
        <v>8.4751262664794904</v>
      </c>
      <c r="D3997">
        <v>1.3171365261077801</v>
      </c>
      <c r="E3997">
        <v>29.2548190713328</v>
      </c>
      <c r="F3997">
        <v>242.545760481332</v>
      </c>
      <c r="G3997">
        <v>49.6471500000006</v>
      </c>
    </row>
    <row r="3998" spans="1:7" x14ac:dyDescent="0.25">
      <c r="A3998">
        <v>40.060000000001303</v>
      </c>
      <c r="B3998">
        <v>1.31743800640106</v>
      </c>
      <c r="C3998">
        <v>8.4758119583129794</v>
      </c>
      <c r="D3998">
        <v>1.31743800640106</v>
      </c>
      <c r="E3998">
        <v>29.255120551626099</v>
      </c>
      <c r="F3998">
        <v>242.54606196162601</v>
      </c>
      <c r="G3998">
        <v>49.657150000002702</v>
      </c>
    </row>
    <row r="3999" spans="1:7" x14ac:dyDescent="0.25">
      <c r="A3999">
        <v>40.069999999999702</v>
      </c>
      <c r="B3999">
        <v>1.3177397251129099</v>
      </c>
      <c r="C3999">
        <v>8.4770984649658203</v>
      </c>
      <c r="D3999">
        <v>1.3177397251129099</v>
      </c>
      <c r="E3999">
        <v>29.255422270337899</v>
      </c>
      <c r="F3999">
        <v>242.54636368033701</v>
      </c>
      <c r="G3999">
        <v>49.667150000001101</v>
      </c>
    </row>
    <row r="4000" spans="1:7" x14ac:dyDescent="0.25">
      <c r="A4000">
        <v>40.080000000001696</v>
      </c>
      <c r="B4000">
        <v>1.31808733940124</v>
      </c>
      <c r="C4000">
        <v>8.4764366149902308</v>
      </c>
      <c r="D4000">
        <v>1.31808733940124</v>
      </c>
      <c r="E4000">
        <v>29.2557698846263</v>
      </c>
      <c r="F4000">
        <v>242.54671129462599</v>
      </c>
      <c r="G4000">
        <v>49.677150000003103</v>
      </c>
    </row>
    <row r="4001" spans="1:7" x14ac:dyDescent="0.25">
      <c r="A4001">
        <v>40.090000000000103</v>
      </c>
      <c r="B4001">
        <v>1.3184412717819201</v>
      </c>
      <c r="C4001">
        <v>8.4779272079467702</v>
      </c>
      <c r="D4001">
        <v>1.3184412717819201</v>
      </c>
      <c r="E4001">
        <v>29.256123817006898</v>
      </c>
      <c r="F4001">
        <v>242.54706522700599</v>
      </c>
      <c r="G4001">
        <v>49.687150000001502</v>
      </c>
    </row>
    <row r="4002" spans="1:7" x14ac:dyDescent="0.25">
      <c r="A4002">
        <v>40.100000000002098</v>
      </c>
      <c r="B4002">
        <v>1.31876564025878</v>
      </c>
      <c r="C4002">
        <v>8.4791669845581001</v>
      </c>
      <c r="D4002">
        <v>1.31876564025878</v>
      </c>
      <c r="E4002">
        <v>29.256448185483801</v>
      </c>
      <c r="F4002">
        <v>242.547389595483</v>
      </c>
      <c r="G4002">
        <v>49.697150000003603</v>
      </c>
    </row>
    <row r="4003" spans="1:7" x14ac:dyDescent="0.25">
      <c r="A4003">
        <v>40.110000000000497</v>
      </c>
      <c r="B4003">
        <v>1.3190712928771899</v>
      </c>
      <c r="C4003">
        <v>8.4803142547607404</v>
      </c>
      <c r="D4003">
        <v>1.3190712928771899</v>
      </c>
      <c r="E4003">
        <v>29.256753838102199</v>
      </c>
      <c r="F4003">
        <v>242.547695248102</v>
      </c>
      <c r="G4003">
        <v>49.707150000002002</v>
      </c>
    </row>
    <row r="4004" spans="1:7" x14ac:dyDescent="0.25">
      <c r="A4004">
        <v>40.120000000002598</v>
      </c>
      <c r="B4004">
        <v>1.3193935155868499</v>
      </c>
      <c r="C4004">
        <v>8.4808444976806605</v>
      </c>
      <c r="D4004">
        <v>1.3193935155868499</v>
      </c>
      <c r="E4004">
        <v>29.257076060811901</v>
      </c>
      <c r="F4004">
        <v>242.548017470811</v>
      </c>
      <c r="G4004">
        <v>49.717150000003997</v>
      </c>
    </row>
    <row r="4005" spans="1:7" x14ac:dyDescent="0.25">
      <c r="A4005">
        <v>40.130000000000997</v>
      </c>
      <c r="B4005">
        <v>1.3197212219238199</v>
      </c>
      <c r="C4005">
        <v>8.4808912277221609</v>
      </c>
      <c r="D4005">
        <v>1.3197212219238199</v>
      </c>
      <c r="E4005">
        <v>29.257403767148901</v>
      </c>
      <c r="F4005">
        <v>242.54834517714801</v>
      </c>
      <c r="G4005">
        <v>49.727150000002403</v>
      </c>
    </row>
    <row r="4006" spans="1:7" x14ac:dyDescent="0.25">
      <c r="A4006">
        <v>40.139999999999397</v>
      </c>
      <c r="B4006">
        <v>1.3200440406799301</v>
      </c>
      <c r="C4006">
        <v>8.4803676605224592</v>
      </c>
      <c r="D4006">
        <v>1.3200440406799301</v>
      </c>
      <c r="E4006">
        <v>29.257726585905001</v>
      </c>
      <c r="F4006">
        <v>242.548667995904</v>
      </c>
      <c r="G4006">
        <v>49.737150000000803</v>
      </c>
    </row>
    <row r="4007" spans="1:7" x14ac:dyDescent="0.25">
      <c r="A4007">
        <v>40.150000000001398</v>
      </c>
      <c r="B4007">
        <v>1.32035100460052</v>
      </c>
      <c r="C4007">
        <v>8.4809265136718697</v>
      </c>
      <c r="D4007">
        <v>1.32035100460052</v>
      </c>
      <c r="E4007">
        <v>29.258033549825502</v>
      </c>
      <c r="F4007">
        <v>242.54897495982499</v>
      </c>
      <c r="G4007">
        <v>49.747150000002797</v>
      </c>
    </row>
    <row r="4008" spans="1:7" x14ac:dyDescent="0.25">
      <c r="A4008">
        <v>40.159999999999798</v>
      </c>
      <c r="B4008">
        <v>1.3206814527511499</v>
      </c>
      <c r="C4008">
        <v>8.4821901321411097</v>
      </c>
      <c r="D4008">
        <v>1.3206814527511499</v>
      </c>
      <c r="E4008">
        <v>29.2583639979762</v>
      </c>
      <c r="F4008">
        <v>242.54930540797599</v>
      </c>
      <c r="G4008">
        <v>49.757150000001197</v>
      </c>
    </row>
    <row r="4009" spans="1:7" x14ac:dyDescent="0.25">
      <c r="A4009">
        <v>40.170000000001799</v>
      </c>
      <c r="B4009">
        <v>1.3210431337356501</v>
      </c>
      <c r="C4009">
        <v>8.4826068878173793</v>
      </c>
      <c r="D4009">
        <v>1.3210431337356501</v>
      </c>
      <c r="E4009">
        <v>29.258725678960701</v>
      </c>
      <c r="F4009">
        <v>242.54966708896001</v>
      </c>
      <c r="G4009">
        <v>49.767150000003298</v>
      </c>
    </row>
    <row r="4010" spans="1:7" x14ac:dyDescent="0.25">
      <c r="A4010">
        <v>40.180000000000199</v>
      </c>
      <c r="B4010">
        <v>1.32139992713928</v>
      </c>
      <c r="C4010">
        <v>8.4830083847045792</v>
      </c>
      <c r="D4010">
        <v>1.32139992713928</v>
      </c>
      <c r="E4010">
        <v>29.259082472364302</v>
      </c>
      <c r="F4010">
        <v>242.550023882364</v>
      </c>
      <c r="G4010">
        <v>49.777150000001697</v>
      </c>
    </row>
    <row r="4011" spans="1:7" x14ac:dyDescent="0.25">
      <c r="A4011">
        <v>40.1900000000023</v>
      </c>
      <c r="B4011">
        <v>1.3217191696166899</v>
      </c>
      <c r="C4011">
        <v>8.4828023910522408</v>
      </c>
      <c r="D4011">
        <v>1.3217191696166899</v>
      </c>
      <c r="E4011">
        <v>29.259401714841701</v>
      </c>
      <c r="F4011">
        <v>242.55034312484099</v>
      </c>
      <c r="G4011">
        <v>49.787150000003699</v>
      </c>
    </row>
    <row r="4012" spans="1:7" x14ac:dyDescent="0.25">
      <c r="A4012">
        <v>40.200000000000699</v>
      </c>
      <c r="B4012">
        <v>1.32202136516571</v>
      </c>
      <c r="C4012">
        <v>8.4841508865356392</v>
      </c>
      <c r="D4012">
        <v>1.32202136516571</v>
      </c>
      <c r="E4012">
        <v>29.259703910390702</v>
      </c>
      <c r="F4012">
        <v>242.55064532039</v>
      </c>
      <c r="G4012">
        <v>49.797150000002098</v>
      </c>
    </row>
    <row r="4013" spans="1:7" x14ac:dyDescent="0.25">
      <c r="A4013">
        <v>40.209999999999098</v>
      </c>
      <c r="B4013">
        <v>1.3223521709442101</v>
      </c>
      <c r="C4013">
        <v>8.4856843948364205</v>
      </c>
      <c r="D4013">
        <v>1.3223521709442101</v>
      </c>
      <c r="E4013">
        <v>29.260034716169201</v>
      </c>
      <c r="F4013">
        <v>242.55097612616899</v>
      </c>
      <c r="G4013">
        <v>49.807150000000497</v>
      </c>
    </row>
    <row r="4014" spans="1:7" x14ac:dyDescent="0.25">
      <c r="A4014">
        <v>40.2200000000011</v>
      </c>
      <c r="B4014">
        <v>1.32270467281341</v>
      </c>
      <c r="C4014">
        <v>8.4867372512817294</v>
      </c>
      <c r="D4014">
        <v>1.32270467281341</v>
      </c>
      <c r="E4014">
        <v>29.260387218038399</v>
      </c>
      <c r="F4014">
        <v>242.55132862803799</v>
      </c>
      <c r="G4014">
        <v>49.817150000002499</v>
      </c>
    </row>
    <row r="4015" spans="1:7" x14ac:dyDescent="0.25">
      <c r="A4015">
        <v>40.229999999999499</v>
      </c>
      <c r="B4015">
        <v>1.3230404853820801</v>
      </c>
      <c r="C4015">
        <v>8.4879064559936506</v>
      </c>
      <c r="D4015">
        <v>1.3230404853820801</v>
      </c>
      <c r="E4015">
        <v>29.2607230306071</v>
      </c>
      <c r="F4015">
        <v>242.551664440607</v>
      </c>
      <c r="G4015">
        <v>49.827150000000898</v>
      </c>
    </row>
    <row r="4016" spans="1:7" x14ac:dyDescent="0.25">
      <c r="A4016">
        <v>40.240000000001601</v>
      </c>
      <c r="B4016">
        <v>1.3233340978622401</v>
      </c>
      <c r="C4016">
        <v>8.4895210266113192</v>
      </c>
      <c r="D4016">
        <v>1.3233340978622401</v>
      </c>
      <c r="E4016">
        <v>29.261016643087299</v>
      </c>
      <c r="F4016">
        <v>242.55195805308699</v>
      </c>
      <c r="G4016">
        <v>49.837150000003</v>
      </c>
    </row>
    <row r="4017" spans="1:7" x14ac:dyDescent="0.25">
      <c r="A4017">
        <v>40.25</v>
      </c>
      <c r="B4017">
        <v>1.3236778974532999</v>
      </c>
      <c r="C4017">
        <v>8.4915456771850497</v>
      </c>
      <c r="D4017">
        <v>1.3236778974532999</v>
      </c>
      <c r="E4017">
        <v>29.261360442678299</v>
      </c>
      <c r="F4017">
        <v>242.552301852678</v>
      </c>
      <c r="G4017">
        <v>49.847150000001399</v>
      </c>
    </row>
    <row r="4018" spans="1:7" x14ac:dyDescent="0.25">
      <c r="A4018">
        <v>40.260000000002002</v>
      </c>
      <c r="B4018">
        <v>1.3240149021148599</v>
      </c>
      <c r="C4018">
        <v>8.4920415878295792</v>
      </c>
      <c r="D4018">
        <v>1.3240149021148599</v>
      </c>
      <c r="E4018">
        <v>29.261697447339898</v>
      </c>
      <c r="F4018">
        <v>242.55263885733899</v>
      </c>
      <c r="G4018">
        <v>49.857150000003401</v>
      </c>
    </row>
    <row r="4019" spans="1:7" x14ac:dyDescent="0.25">
      <c r="A4019">
        <v>40.270000000000401</v>
      </c>
      <c r="B4019">
        <v>1.324347615242</v>
      </c>
      <c r="C4019">
        <v>8.4939250946044904</v>
      </c>
      <c r="D4019">
        <v>1.324347615242</v>
      </c>
      <c r="E4019">
        <v>29.262030160466999</v>
      </c>
      <c r="F4019">
        <v>242.55297157046701</v>
      </c>
      <c r="G4019">
        <v>49.8671500000018</v>
      </c>
    </row>
    <row r="4020" spans="1:7" x14ac:dyDescent="0.25">
      <c r="A4020">
        <v>40.280000000002403</v>
      </c>
      <c r="B4020">
        <v>1.32465732097625</v>
      </c>
      <c r="C4020">
        <v>8.4956588745117099</v>
      </c>
      <c r="D4020">
        <v>1.32465732097625</v>
      </c>
      <c r="E4020">
        <v>29.262339866201302</v>
      </c>
      <c r="F4020">
        <v>242.55328127620101</v>
      </c>
      <c r="G4020">
        <v>49.877150000003802</v>
      </c>
    </row>
    <row r="4021" spans="1:7" x14ac:dyDescent="0.25">
      <c r="A4021">
        <v>40.290000000000802</v>
      </c>
      <c r="B4021">
        <v>1.32496321201324</v>
      </c>
      <c r="C4021">
        <v>8.4968414306640607</v>
      </c>
      <c r="D4021">
        <v>1.32496321201324</v>
      </c>
      <c r="E4021">
        <v>29.2626457572383</v>
      </c>
      <c r="F4021">
        <v>242.55358716723799</v>
      </c>
      <c r="G4021">
        <v>49.887150000002201</v>
      </c>
    </row>
    <row r="4022" spans="1:7" x14ac:dyDescent="0.25">
      <c r="A4022">
        <v>40.299999999999201</v>
      </c>
      <c r="B4022">
        <v>1.3253136873245199</v>
      </c>
      <c r="C4022">
        <v>8.49800205230712</v>
      </c>
      <c r="D4022">
        <v>1.3253136873245199</v>
      </c>
      <c r="E4022">
        <v>29.262996232549501</v>
      </c>
      <c r="F4022">
        <v>242.55393764254899</v>
      </c>
      <c r="G4022">
        <v>49.8971500000006</v>
      </c>
    </row>
    <row r="4023" spans="1:7" x14ac:dyDescent="0.25">
      <c r="A4023">
        <v>40.310000000001303</v>
      </c>
      <c r="B4023">
        <v>1.3256589174270601</v>
      </c>
      <c r="C4023">
        <v>8.4990434646606392</v>
      </c>
      <c r="D4023">
        <v>1.3256589174270601</v>
      </c>
      <c r="E4023">
        <v>29.2633414626521</v>
      </c>
      <c r="F4023">
        <v>242.55428287265201</v>
      </c>
      <c r="G4023">
        <v>49.907150000002702</v>
      </c>
    </row>
    <row r="4024" spans="1:7" x14ac:dyDescent="0.25">
      <c r="A4024">
        <v>40.319999999999702</v>
      </c>
      <c r="B4024">
        <v>1.32597696781158</v>
      </c>
      <c r="C4024">
        <v>8.5008811950683505</v>
      </c>
      <c r="D4024">
        <v>1.32597696781158</v>
      </c>
      <c r="E4024">
        <v>29.2636595130366</v>
      </c>
      <c r="F4024">
        <v>242.55460092303599</v>
      </c>
      <c r="G4024">
        <v>49.917150000001101</v>
      </c>
    </row>
    <row r="4025" spans="1:7" x14ac:dyDescent="0.25">
      <c r="A4025">
        <v>40.330000000001696</v>
      </c>
      <c r="B4025">
        <v>1.3263175487518299</v>
      </c>
      <c r="C4025">
        <v>8.5022001266479403</v>
      </c>
      <c r="D4025">
        <v>1.3263175487518299</v>
      </c>
      <c r="E4025">
        <v>29.2640000939769</v>
      </c>
      <c r="F4025">
        <v>242.55494150397601</v>
      </c>
      <c r="G4025">
        <v>49.927150000003103</v>
      </c>
    </row>
    <row r="4026" spans="1:7" x14ac:dyDescent="0.25">
      <c r="A4026">
        <v>40.340000000000103</v>
      </c>
      <c r="B4026">
        <v>1.32667803764343</v>
      </c>
      <c r="C4026">
        <v>8.5039157867431605</v>
      </c>
      <c r="D4026">
        <v>1.32667803764343</v>
      </c>
      <c r="E4026">
        <v>29.264360582868498</v>
      </c>
      <c r="F4026">
        <v>242.55530199286801</v>
      </c>
      <c r="G4026">
        <v>49.937150000001502</v>
      </c>
    </row>
    <row r="4027" spans="1:7" x14ac:dyDescent="0.25">
      <c r="A4027">
        <v>40.350000000002098</v>
      </c>
      <c r="B4027">
        <v>1.32704401016235</v>
      </c>
      <c r="C4027">
        <v>8.5030670166015607</v>
      </c>
      <c r="D4027">
        <v>1.32704401016235</v>
      </c>
      <c r="E4027">
        <v>29.264726555387401</v>
      </c>
      <c r="F4027">
        <v>242.55566796538699</v>
      </c>
      <c r="G4027">
        <v>49.947150000003603</v>
      </c>
    </row>
    <row r="4028" spans="1:7" x14ac:dyDescent="0.25">
      <c r="A4028">
        <v>40.360000000000497</v>
      </c>
      <c r="B4028">
        <v>1.3273965120315501</v>
      </c>
      <c r="C4028">
        <v>8.5054092407226491</v>
      </c>
      <c r="D4028">
        <v>1.3273965120315501</v>
      </c>
      <c r="E4028">
        <v>29.2650790572566</v>
      </c>
      <c r="F4028">
        <v>242.55602046725599</v>
      </c>
      <c r="G4028">
        <v>49.957150000002002</v>
      </c>
    </row>
    <row r="4029" spans="1:7" x14ac:dyDescent="0.25">
      <c r="A4029">
        <v>40.370000000002598</v>
      </c>
      <c r="B4029">
        <v>1.3277292251586901</v>
      </c>
      <c r="C4029">
        <v>8.5075521469116193</v>
      </c>
      <c r="D4029">
        <v>1.3277292251586901</v>
      </c>
      <c r="E4029">
        <v>29.2654117703837</v>
      </c>
      <c r="F4029">
        <v>242.55635318038301</v>
      </c>
      <c r="G4029">
        <v>49.967150000003997</v>
      </c>
    </row>
    <row r="4030" spans="1:7" x14ac:dyDescent="0.25">
      <c r="A4030">
        <v>40.380000000000997</v>
      </c>
      <c r="B4030">
        <v>1.3280401229858301</v>
      </c>
      <c r="C4030">
        <v>8.5086145401000906</v>
      </c>
      <c r="D4030">
        <v>1.3280401229858301</v>
      </c>
      <c r="E4030">
        <v>29.265722668210898</v>
      </c>
      <c r="F4030">
        <v>242.55666407820999</v>
      </c>
      <c r="G4030">
        <v>49.977150000002403</v>
      </c>
    </row>
    <row r="4031" spans="1:7" x14ac:dyDescent="0.25">
      <c r="A4031">
        <v>40.389999999999397</v>
      </c>
      <c r="B4031">
        <v>1.32839691638946</v>
      </c>
      <c r="C4031">
        <v>8.5102310180663991</v>
      </c>
      <c r="D4031">
        <v>1.32839691638946</v>
      </c>
      <c r="E4031">
        <v>29.266079461614499</v>
      </c>
      <c r="F4031">
        <v>242.55702087161399</v>
      </c>
      <c r="G4031">
        <v>49.987150000000803</v>
      </c>
    </row>
    <row r="4032" spans="1:7" x14ac:dyDescent="0.25">
      <c r="A4032">
        <v>40.400000000001398</v>
      </c>
      <c r="B4032">
        <v>1.3287590742111199</v>
      </c>
      <c r="C4032">
        <v>8.5123491287231392</v>
      </c>
      <c r="D4032">
        <v>1.3287590742111199</v>
      </c>
      <c r="E4032">
        <v>29.266441619436101</v>
      </c>
      <c r="F4032">
        <v>242.55738302943601</v>
      </c>
      <c r="G4032">
        <v>49.997150000002797</v>
      </c>
    </row>
    <row r="4033" spans="1:7" x14ac:dyDescent="0.25">
      <c r="A4033">
        <v>40.409999999999798</v>
      </c>
      <c r="B4033">
        <v>1.3291195631027199</v>
      </c>
      <c r="C4033">
        <v>8.5146274566650302</v>
      </c>
      <c r="D4033">
        <v>1.3291195631027199</v>
      </c>
      <c r="E4033">
        <v>29.266802108327699</v>
      </c>
      <c r="F4033">
        <v>242.55774351832699</v>
      </c>
      <c r="G4033">
        <v>50.007150000001197</v>
      </c>
    </row>
    <row r="4034" spans="1:7" x14ac:dyDescent="0.25">
      <c r="A4034">
        <v>40.420000000001799</v>
      </c>
      <c r="B4034">
        <v>1.32948005199432</v>
      </c>
      <c r="C4034">
        <v>8.5163106918334908</v>
      </c>
      <c r="D4034">
        <v>1.32948005199432</v>
      </c>
      <c r="E4034">
        <v>29.267162597219301</v>
      </c>
      <c r="F4034">
        <v>242.55810400721899</v>
      </c>
      <c r="G4034">
        <v>50.017150000003298</v>
      </c>
    </row>
    <row r="4035" spans="1:7" x14ac:dyDescent="0.25">
      <c r="A4035">
        <v>40.430000000000199</v>
      </c>
      <c r="B4035">
        <v>1.32984471321105</v>
      </c>
      <c r="C4035">
        <v>8.5184659957885707</v>
      </c>
      <c r="D4035">
        <v>1.32984471321105</v>
      </c>
      <c r="E4035">
        <v>29.2675272584361</v>
      </c>
      <c r="F4035">
        <v>242.55846866843601</v>
      </c>
      <c r="G4035">
        <v>50.027150000001697</v>
      </c>
    </row>
    <row r="4036" spans="1:7" x14ac:dyDescent="0.25">
      <c r="A4036">
        <v>40.4400000000023</v>
      </c>
      <c r="B4036">
        <v>1.3301930427551201</v>
      </c>
      <c r="C4036">
        <v>8.5202426910400302</v>
      </c>
      <c r="D4036">
        <v>1.3301930427551201</v>
      </c>
      <c r="E4036">
        <v>29.2678755879801</v>
      </c>
      <c r="F4036">
        <v>242.55881699797999</v>
      </c>
      <c r="G4036">
        <v>50.037150000003699</v>
      </c>
    </row>
    <row r="4037" spans="1:7" x14ac:dyDescent="0.25">
      <c r="A4037">
        <v>40.450000000000699</v>
      </c>
      <c r="B4037">
        <v>1.3305474519729601</v>
      </c>
      <c r="C4037">
        <v>8.5231409072875906</v>
      </c>
      <c r="D4037">
        <v>1.3305474519729601</v>
      </c>
      <c r="E4037">
        <v>29.268229997197999</v>
      </c>
      <c r="F4037">
        <v>242.55917140719799</v>
      </c>
      <c r="G4037">
        <v>50.047150000002098</v>
      </c>
    </row>
    <row r="4038" spans="1:7" x14ac:dyDescent="0.25">
      <c r="A4038">
        <v>40.459999999999098</v>
      </c>
      <c r="B4038">
        <v>1.3309466838836601</v>
      </c>
      <c r="C4038">
        <v>8.5250024795532209</v>
      </c>
      <c r="D4038">
        <v>1.3309466838836601</v>
      </c>
      <c r="E4038">
        <v>29.268629229108701</v>
      </c>
      <c r="F4038">
        <v>242.55957063910799</v>
      </c>
      <c r="G4038">
        <v>50.057150000000497</v>
      </c>
    </row>
    <row r="4039" spans="1:7" x14ac:dyDescent="0.25">
      <c r="A4039">
        <v>40.4700000000011</v>
      </c>
      <c r="B4039">
        <v>1.3313171863555899</v>
      </c>
      <c r="C4039">
        <v>8.5262069702148402</v>
      </c>
      <c r="D4039">
        <v>1.3313171863555899</v>
      </c>
      <c r="E4039">
        <v>29.2689997315806</v>
      </c>
      <c r="F4039">
        <v>242.55994114158</v>
      </c>
      <c r="G4039">
        <v>50.067150000002499</v>
      </c>
    </row>
    <row r="4040" spans="1:7" x14ac:dyDescent="0.25">
      <c r="A4040">
        <v>40.479999999999499</v>
      </c>
      <c r="B4040">
        <v>1.33169400691986</v>
      </c>
      <c r="C4040">
        <v>8.5288896560668892</v>
      </c>
      <c r="D4040">
        <v>1.33169400691986</v>
      </c>
      <c r="E4040">
        <v>29.269376552144902</v>
      </c>
      <c r="F4040">
        <v>242.56031796214401</v>
      </c>
      <c r="G4040">
        <v>50.077150000000898</v>
      </c>
    </row>
    <row r="4041" spans="1:7" x14ac:dyDescent="0.25">
      <c r="A4041">
        <v>40.490000000001601</v>
      </c>
      <c r="B4041">
        <v>1.3320728540420499</v>
      </c>
      <c r="C4041">
        <v>8.5306377410888601</v>
      </c>
      <c r="D4041">
        <v>1.3320728540420499</v>
      </c>
      <c r="E4041">
        <v>29.269755399267101</v>
      </c>
      <c r="F4041">
        <v>242.560696809267</v>
      </c>
      <c r="G4041">
        <v>50.087150000003</v>
      </c>
    </row>
    <row r="4042" spans="1:7" x14ac:dyDescent="0.25">
      <c r="A4042">
        <v>40.5</v>
      </c>
      <c r="B4042">
        <v>1.3324291706085201</v>
      </c>
      <c r="C4042">
        <v>8.5332794189453107</v>
      </c>
      <c r="D4042">
        <v>1.3324291706085201</v>
      </c>
      <c r="E4042">
        <v>29.270111715833501</v>
      </c>
      <c r="F4042">
        <v>242.56105312583301</v>
      </c>
      <c r="G4042">
        <v>50.097150000001399</v>
      </c>
    </row>
    <row r="4043" spans="1:7" x14ac:dyDescent="0.25">
      <c r="A4043">
        <v>40.510000000002002</v>
      </c>
      <c r="B4043">
        <v>1.33280181884765</v>
      </c>
      <c r="C4043">
        <v>8.5346813201904208</v>
      </c>
      <c r="D4043">
        <v>1.33280181884765</v>
      </c>
      <c r="E4043">
        <v>29.270484364072701</v>
      </c>
      <c r="F4043">
        <v>242.56142577407201</v>
      </c>
      <c r="G4043">
        <v>50.107150000003401</v>
      </c>
    </row>
    <row r="4044" spans="1:7" x14ac:dyDescent="0.25">
      <c r="A4044">
        <v>40.520000000000401</v>
      </c>
      <c r="B4044">
        <v>1.33320116996765</v>
      </c>
      <c r="C4044">
        <v>8.5366802215576101</v>
      </c>
      <c r="D4044">
        <v>1.33320116996765</v>
      </c>
      <c r="E4044">
        <v>29.270883715192699</v>
      </c>
      <c r="F4044">
        <v>242.561825125192</v>
      </c>
      <c r="G4044">
        <v>50.1171500000018</v>
      </c>
    </row>
    <row r="4045" spans="1:7" x14ac:dyDescent="0.25">
      <c r="A4045">
        <v>40.530000000002403</v>
      </c>
      <c r="B4045">
        <v>1.33356881141662</v>
      </c>
      <c r="C4045">
        <v>8.5377626419067294</v>
      </c>
      <c r="D4045">
        <v>1.33356881141662</v>
      </c>
      <c r="E4045">
        <v>29.271251356641599</v>
      </c>
      <c r="F4045">
        <v>242.562192766641</v>
      </c>
      <c r="G4045">
        <v>50.127150000003802</v>
      </c>
    </row>
    <row r="4046" spans="1:7" x14ac:dyDescent="0.25">
      <c r="A4046">
        <v>40.540000000000802</v>
      </c>
      <c r="B4046">
        <v>1.3339303731918299</v>
      </c>
      <c r="C4046">
        <v>8.5379934310912997</v>
      </c>
      <c r="D4046">
        <v>1.3339303731918299</v>
      </c>
      <c r="E4046">
        <v>29.271612918416899</v>
      </c>
      <c r="F4046">
        <v>242.56255432841601</v>
      </c>
      <c r="G4046">
        <v>50.137150000002201</v>
      </c>
    </row>
    <row r="4047" spans="1:7" x14ac:dyDescent="0.25">
      <c r="A4047">
        <v>40.549999999999201</v>
      </c>
      <c r="B4047">
        <v>1.3343213796615601</v>
      </c>
      <c r="C4047">
        <v>8.5390825271606392</v>
      </c>
      <c r="D4047">
        <v>1.3343213796615601</v>
      </c>
      <c r="E4047">
        <v>29.272003924886601</v>
      </c>
      <c r="F4047">
        <v>242.562945334886</v>
      </c>
      <c r="G4047">
        <v>50.1471500000006</v>
      </c>
    </row>
    <row r="4048" spans="1:7" x14ac:dyDescent="0.25">
      <c r="A4048">
        <v>40.560000000001303</v>
      </c>
      <c r="B4048">
        <v>1.3346796035766599</v>
      </c>
      <c r="C4048">
        <v>8.5408658981323207</v>
      </c>
      <c r="D4048">
        <v>1.3346796035766599</v>
      </c>
      <c r="E4048">
        <v>29.272362148801701</v>
      </c>
      <c r="F4048">
        <v>242.56330355880101</v>
      </c>
      <c r="G4048">
        <v>50.157150000002702</v>
      </c>
    </row>
    <row r="4049" spans="1:7" x14ac:dyDescent="0.25">
      <c r="A4049">
        <v>40.569999999999702</v>
      </c>
      <c r="B4049">
        <v>1.33505487442016</v>
      </c>
      <c r="C4049">
        <v>8.5425004959106392</v>
      </c>
      <c r="D4049">
        <v>1.33505487442016</v>
      </c>
      <c r="E4049">
        <v>29.2727374196452</v>
      </c>
      <c r="F4049">
        <v>242.563678829645</v>
      </c>
      <c r="G4049">
        <v>50.167150000001101</v>
      </c>
    </row>
    <row r="4050" spans="1:7" x14ac:dyDescent="0.25">
      <c r="A4050">
        <v>40.580000000001696</v>
      </c>
      <c r="B4050">
        <v>1.3354145288467401</v>
      </c>
      <c r="C4050">
        <v>8.5439567565917898</v>
      </c>
      <c r="D4050">
        <v>1.3354145288467401</v>
      </c>
      <c r="E4050">
        <v>29.273097074071799</v>
      </c>
      <c r="F4050">
        <v>242.56403848407101</v>
      </c>
      <c r="G4050">
        <v>50.177150000003103</v>
      </c>
    </row>
    <row r="4051" spans="1:7" x14ac:dyDescent="0.25">
      <c r="A4051">
        <v>40.590000000000103</v>
      </c>
      <c r="B4051">
        <v>1.33575522899627</v>
      </c>
      <c r="C4051">
        <v>8.5456991195678693</v>
      </c>
      <c r="D4051">
        <v>1.33575522899627</v>
      </c>
      <c r="E4051">
        <v>29.2734377742213</v>
      </c>
      <c r="F4051">
        <v>242.564379184221</v>
      </c>
      <c r="G4051">
        <v>50.187150000001502</v>
      </c>
    </row>
    <row r="4052" spans="1:7" x14ac:dyDescent="0.25">
      <c r="A4052">
        <v>40.600000000002098</v>
      </c>
      <c r="B4052">
        <v>1.3361129760742101</v>
      </c>
      <c r="C4052">
        <v>8.5466756820678693</v>
      </c>
      <c r="D4052">
        <v>1.3361129760742101</v>
      </c>
      <c r="E4052">
        <v>29.273795521299199</v>
      </c>
      <c r="F4052">
        <v>242.564736931299</v>
      </c>
      <c r="G4052">
        <v>50.197150000003603</v>
      </c>
    </row>
    <row r="4053" spans="1:7" x14ac:dyDescent="0.25">
      <c r="A4053">
        <v>40.610000000000497</v>
      </c>
      <c r="B4053">
        <v>1.33644187450408</v>
      </c>
      <c r="C4053">
        <v>8.5477542877197195</v>
      </c>
      <c r="D4053">
        <v>1.33644187450408</v>
      </c>
      <c r="E4053">
        <v>29.274124419729102</v>
      </c>
      <c r="F4053">
        <v>242.56506582972901</v>
      </c>
      <c r="G4053">
        <v>50.207150000002002</v>
      </c>
    </row>
    <row r="4054" spans="1:7" x14ac:dyDescent="0.25">
      <c r="A4054">
        <v>40.620000000002598</v>
      </c>
      <c r="B4054">
        <v>1.33680212497711</v>
      </c>
      <c r="C4054">
        <v>8.5480527877807599</v>
      </c>
      <c r="D4054">
        <v>1.33680212497711</v>
      </c>
      <c r="E4054">
        <v>29.274484670202099</v>
      </c>
      <c r="F4054">
        <v>242.565426080202</v>
      </c>
      <c r="G4054">
        <v>50.217150000003997</v>
      </c>
    </row>
    <row r="4055" spans="1:7" x14ac:dyDescent="0.25">
      <c r="A4055">
        <v>40.630000000000997</v>
      </c>
      <c r="B4055">
        <v>1.3371653556823699</v>
      </c>
      <c r="C4055">
        <v>8.5479707717895508</v>
      </c>
      <c r="D4055">
        <v>1.3371653556823699</v>
      </c>
      <c r="E4055">
        <v>29.2748479009074</v>
      </c>
      <c r="F4055">
        <v>242.56578931090701</v>
      </c>
      <c r="G4055">
        <v>50.227150000002403</v>
      </c>
    </row>
    <row r="4056" spans="1:7" x14ac:dyDescent="0.25">
      <c r="A4056">
        <v>40.639999999999397</v>
      </c>
      <c r="B4056">
        <v>1.3375066518783501</v>
      </c>
      <c r="C4056">
        <v>8.5495090484619105</v>
      </c>
      <c r="D4056">
        <v>1.3375066518783501</v>
      </c>
      <c r="E4056">
        <v>29.275189197103401</v>
      </c>
      <c r="F4056">
        <v>242.56613060710299</v>
      </c>
      <c r="G4056">
        <v>50.237150000000803</v>
      </c>
    </row>
    <row r="4057" spans="1:7" x14ac:dyDescent="0.25">
      <c r="A4057">
        <v>40.650000000001398</v>
      </c>
      <c r="B4057">
        <v>1.33786964416503</v>
      </c>
      <c r="C4057">
        <v>8.5511598587036097</v>
      </c>
      <c r="D4057">
        <v>1.33786964416503</v>
      </c>
      <c r="E4057">
        <v>29.275552189390101</v>
      </c>
      <c r="F4057">
        <v>242.56649359938999</v>
      </c>
      <c r="G4057">
        <v>50.247150000002797</v>
      </c>
    </row>
    <row r="4058" spans="1:7" x14ac:dyDescent="0.25">
      <c r="A4058">
        <v>40.659999999999798</v>
      </c>
      <c r="B4058">
        <v>1.3382040262222199</v>
      </c>
      <c r="C4058">
        <v>8.5514535903930593</v>
      </c>
      <c r="D4058">
        <v>1.3382040262222199</v>
      </c>
      <c r="E4058">
        <v>29.275886571447302</v>
      </c>
      <c r="F4058">
        <v>242.56682798144701</v>
      </c>
      <c r="G4058">
        <v>50.257150000001197</v>
      </c>
    </row>
    <row r="4059" spans="1:7" x14ac:dyDescent="0.25">
      <c r="A4059">
        <v>40.670000000001799</v>
      </c>
      <c r="B4059">
        <v>1.3385490179061801</v>
      </c>
      <c r="C4059">
        <v>8.5509357452392507</v>
      </c>
      <c r="D4059">
        <v>1.3385490179061801</v>
      </c>
      <c r="E4059">
        <v>29.276231563131201</v>
      </c>
      <c r="F4059">
        <v>242.56717297313099</v>
      </c>
      <c r="G4059">
        <v>50.267150000003298</v>
      </c>
    </row>
    <row r="4060" spans="1:7" x14ac:dyDescent="0.25">
      <c r="A4060">
        <v>40.680000000000199</v>
      </c>
      <c r="B4060">
        <v>1.33887267112731</v>
      </c>
      <c r="C4060">
        <v>8.5507431030273402</v>
      </c>
      <c r="D4060">
        <v>1.33887267112731</v>
      </c>
      <c r="E4060">
        <v>29.2765552163523</v>
      </c>
      <c r="F4060">
        <v>242.56749662635201</v>
      </c>
      <c r="G4060">
        <v>50.277150000001697</v>
      </c>
    </row>
    <row r="4061" spans="1:7" x14ac:dyDescent="0.25">
      <c r="A4061">
        <v>40.6900000000023</v>
      </c>
      <c r="B4061">
        <v>1.3391911983489899</v>
      </c>
      <c r="C4061">
        <v>8.5520887374877894</v>
      </c>
      <c r="D4061">
        <v>1.3391911983489899</v>
      </c>
      <c r="E4061">
        <v>29.276873743574001</v>
      </c>
      <c r="F4061">
        <v>242.567815153574</v>
      </c>
      <c r="G4061">
        <v>50.287150000003699</v>
      </c>
    </row>
    <row r="4062" spans="1:7" x14ac:dyDescent="0.25">
      <c r="A4062">
        <v>40.700000000000699</v>
      </c>
      <c r="B4062">
        <v>1.3395406007766699</v>
      </c>
      <c r="C4062">
        <v>8.5528821945190394</v>
      </c>
      <c r="D4062">
        <v>1.3395406007766699</v>
      </c>
      <c r="E4062">
        <v>29.277223146001699</v>
      </c>
      <c r="F4062">
        <v>242.56816455600099</v>
      </c>
      <c r="G4062">
        <v>50.297150000002098</v>
      </c>
    </row>
    <row r="4063" spans="1:7" x14ac:dyDescent="0.25">
      <c r="A4063">
        <v>40.709999999999098</v>
      </c>
      <c r="B4063">
        <v>1.3398569822311399</v>
      </c>
      <c r="C4063">
        <v>8.5542707443237305</v>
      </c>
      <c r="D4063">
        <v>1.3398569822311399</v>
      </c>
      <c r="E4063">
        <v>29.277539527456199</v>
      </c>
      <c r="F4063">
        <v>242.568480937456</v>
      </c>
      <c r="G4063">
        <v>50.307150000000497</v>
      </c>
    </row>
    <row r="4064" spans="1:7" x14ac:dyDescent="0.25">
      <c r="A4064">
        <v>40.7200000000011</v>
      </c>
      <c r="B4064">
        <v>1.3401578664779601</v>
      </c>
      <c r="C4064">
        <v>8.5556612014770508</v>
      </c>
      <c r="D4064">
        <v>1.3401578664779601</v>
      </c>
      <c r="E4064">
        <v>29.277840411703</v>
      </c>
      <c r="F4064">
        <v>242.568781821703</v>
      </c>
      <c r="G4064">
        <v>50.317150000002499</v>
      </c>
    </row>
    <row r="4065" spans="1:7" x14ac:dyDescent="0.25">
      <c r="A4065">
        <v>40.729999999999499</v>
      </c>
      <c r="B4065">
        <v>1.3404834270477199</v>
      </c>
      <c r="C4065">
        <v>8.5574922561645508</v>
      </c>
      <c r="D4065">
        <v>1.3404834270477199</v>
      </c>
      <c r="E4065">
        <v>29.278165972272799</v>
      </c>
      <c r="F4065">
        <v>242.56910738227199</v>
      </c>
      <c r="G4065">
        <v>50.327150000000898</v>
      </c>
    </row>
    <row r="4066" spans="1:7" x14ac:dyDescent="0.25">
      <c r="A4066">
        <v>40.740000000001601</v>
      </c>
      <c r="B4066">
        <v>1.3408203125</v>
      </c>
      <c r="C4066">
        <v>8.5586509704589808</v>
      </c>
      <c r="D4066">
        <v>1.3408203125</v>
      </c>
      <c r="E4066">
        <v>29.278502857725002</v>
      </c>
      <c r="F4066">
        <v>242.569444267725</v>
      </c>
      <c r="G4066">
        <v>50.337150000003</v>
      </c>
    </row>
    <row r="4067" spans="1:7" x14ac:dyDescent="0.25">
      <c r="A4067">
        <v>40.75</v>
      </c>
      <c r="B4067">
        <v>1.3411284685134801</v>
      </c>
      <c r="C4067">
        <v>8.56007575988769</v>
      </c>
      <c r="D4067">
        <v>1.3411284685134801</v>
      </c>
      <c r="E4067">
        <v>29.278811013738501</v>
      </c>
      <c r="F4067">
        <v>242.56975242373801</v>
      </c>
      <c r="G4067">
        <v>50.347150000001399</v>
      </c>
    </row>
    <row r="4068" spans="1:7" x14ac:dyDescent="0.25">
      <c r="A4068">
        <v>40.760000000002002</v>
      </c>
      <c r="B4068">
        <v>1.3414293527603101</v>
      </c>
      <c r="C4068">
        <v>8.5612611770629794</v>
      </c>
      <c r="D4068">
        <v>1.3414293527603101</v>
      </c>
      <c r="E4068">
        <v>29.279111897985299</v>
      </c>
      <c r="F4068">
        <v>242.57005330798501</v>
      </c>
      <c r="G4068">
        <v>50.357150000003401</v>
      </c>
    </row>
    <row r="4069" spans="1:7" x14ac:dyDescent="0.25">
      <c r="A4069">
        <v>40.770000000000401</v>
      </c>
      <c r="B4069">
        <v>1.3417534828186</v>
      </c>
      <c r="C4069">
        <v>8.5632419586181605</v>
      </c>
      <c r="D4069">
        <v>1.3417534828186</v>
      </c>
      <c r="E4069">
        <v>29.279436028043602</v>
      </c>
      <c r="F4069">
        <v>242.57037743804301</v>
      </c>
      <c r="G4069">
        <v>50.3671500000018</v>
      </c>
    </row>
    <row r="4070" spans="1:7" x14ac:dyDescent="0.25">
      <c r="A4070">
        <v>40.780000000002403</v>
      </c>
      <c r="B4070">
        <v>1.34207928180694</v>
      </c>
      <c r="C4070">
        <v>8.5637588500976491</v>
      </c>
      <c r="D4070">
        <v>1.34207928180694</v>
      </c>
      <c r="E4070">
        <v>29.279761827032001</v>
      </c>
      <c r="F4070">
        <v>242.57070323703201</v>
      </c>
      <c r="G4070">
        <v>50.377150000003802</v>
      </c>
    </row>
    <row r="4071" spans="1:7" x14ac:dyDescent="0.25">
      <c r="A4071">
        <v>40.790000000000802</v>
      </c>
      <c r="B4071">
        <v>1.34241235256195</v>
      </c>
      <c r="C4071">
        <v>8.5638904571533203</v>
      </c>
      <c r="D4071">
        <v>1.34241235256195</v>
      </c>
      <c r="E4071">
        <v>29.280094897786999</v>
      </c>
      <c r="F4071">
        <v>242.57103630778701</v>
      </c>
      <c r="G4071">
        <v>50.387150000002201</v>
      </c>
    </row>
    <row r="4072" spans="1:7" x14ac:dyDescent="0.25">
      <c r="A4072">
        <v>40.799999999999201</v>
      </c>
      <c r="B4072">
        <v>1.34269678592681</v>
      </c>
      <c r="C4072">
        <v>8.5635690689086896</v>
      </c>
      <c r="D4072">
        <v>1.34269678592681</v>
      </c>
      <c r="E4072">
        <v>29.280379331151799</v>
      </c>
      <c r="F4072">
        <v>242.571320741151</v>
      </c>
      <c r="G4072">
        <v>50.3971500000006</v>
      </c>
    </row>
    <row r="4073" spans="1:7" x14ac:dyDescent="0.25">
      <c r="A4073">
        <v>40.810000000001303</v>
      </c>
      <c r="B4073">
        <v>1.34297943115234</v>
      </c>
      <c r="C4073">
        <v>8.5635080337524396</v>
      </c>
      <c r="D4073">
        <v>1.34297943115234</v>
      </c>
      <c r="E4073">
        <v>29.280661976377399</v>
      </c>
      <c r="F4073">
        <v>242.57160338637701</v>
      </c>
      <c r="G4073">
        <v>50.407150000002702</v>
      </c>
    </row>
    <row r="4074" spans="1:7" x14ac:dyDescent="0.25">
      <c r="A4074">
        <v>40.819999999999702</v>
      </c>
      <c r="B4074">
        <v>1.34329545497894</v>
      </c>
      <c r="C4074">
        <v>8.5635156631469709</v>
      </c>
      <c r="D4074">
        <v>1.34329545497894</v>
      </c>
      <c r="E4074">
        <v>29.280978000204001</v>
      </c>
      <c r="F4074">
        <v>242.571919410204</v>
      </c>
      <c r="G4074">
        <v>50.417150000001101</v>
      </c>
    </row>
    <row r="4075" spans="1:7" x14ac:dyDescent="0.25">
      <c r="A4075">
        <v>40.830000000001696</v>
      </c>
      <c r="B4075">
        <v>1.3435758352279601</v>
      </c>
      <c r="C4075">
        <v>8.5641841888427699</v>
      </c>
      <c r="D4075">
        <v>1.3435758352279601</v>
      </c>
      <c r="E4075">
        <v>29.281258380453</v>
      </c>
      <c r="F4075">
        <v>242.572199790453</v>
      </c>
      <c r="G4075">
        <v>50.427150000003103</v>
      </c>
    </row>
    <row r="4076" spans="1:7" x14ac:dyDescent="0.25">
      <c r="A4076">
        <v>40.840000000000103</v>
      </c>
      <c r="B4076">
        <v>1.3439024686813299</v>
      </c>
      <c r="C4076">
        <v>8.5649528503417898</v>
      </c>
      <c r="D4076">
        <v>1.3439024686813299</v>
      </c>
      <c r="E4076">
        <v>29.281585013906401</v>
      </c>
      <c r="F4076">
        <v>242.572526423906</v>
      </c>
      <c r="G4076">
        <v>50.437150000001502</v>
      </c>
    </row>
    <row r="4077" spans="1:7" x14ac:dyDescent="0.25">
      <c r="A4077">
        <v>40.850000000002098</v>
      </c>
      <c r="B4077">
        <v>1.34418177604675</v>
      </c>
      <c r="C4077">
        <v>8.5662250518798793</v>
      </c>
      <c r="D4077">
        <v>1.34418177604675</v>
      </c>
      <c r="E4077">
        <v>29.281864321271801</v>
      </c>
      <c r="F4077">
        <v>242.57280573127099</v>
      </c>
      <c r="G4077">
        <v>50.447150000003603</v>
      </c>
    </row>
    <row r="4078" spans="1:7" x14ac:dyDescent="0.25">
      <c r="A4078">
        <v>40.860000000000497</v>
      </c>
      <c r="B4078">
        <v>1.3444850444793699</v>
      </c>
      <c r="C4078">
        <v>8.5668659210205007</v>
      </c>
      <c r="D4078">
        <v>1.3444850444793699</v>
      </c>
      <c r="E4078">
        <v>29.2821675897044</v>
      </c>
      <c r="F4078">
        <v>242.573108999704</v>
      </c>
      <c r="G4078">
        <v>50.457150000002002</v>
      </c>
    </row>
    <row r="4079" spans="1:7" x14ac:dyDescent="0.25">
      <c r="A4079">
        <v>40.870000000002598</v>
      </c>
      <c r="B4079">
        <v>1.34481060504913</v>
      </c>
      <c r="C4079">
        <v>8.5671415328979403</v>
      </c>
      <c r="D4079">
        <v>1.34481060504913</v>
      </c>
      <c r="E4079">
        <v>29.282493150274199</v>
      </c>
      <c r="F4079">
        <v>242.57343456027399</v>
      </c>
      <c r="G4079">
        <v>50.467150000003997</v>
      </c>
    </row>
    <row r="4080" spans="1:7" x14ac:dyDescent="0.25">
      <c r="A4080">
        <v>40.880000000000997</v>
      </c>
      <c r="B4080">
        <v>1.3451284170150699</v>
      </c>
      <c r="C4080">
        <v>8.5693111419677699</v>
      </c>
      <c r="D4080">
        <v>1.3451284170150699</v>
      </c>
      <c r="E4080">
        <v>29.282810962240099</v>
      </c>
      <c r="F4080">
        <v>242.57375237223999</v>
      </c>
      <c r="G4080">
        <v>50.477150000002403</v>
      </c>
    </row>
    <row r="4081" spans="1:7" x14ac:dyDescent="0.25">
      <c r="A4081">
        <v>40.889999999999397</v>
      </c>
      <c r="B4081">
        <v>1.3454278707504199</v>
      </c>
      <c r="C4081">
        <v>8.5695753097534109</v>
      </c>
      <c r="D4081">
        <v>1.3454278707504199</v>
      </c>
      <c r="E4081">
        <v>29.2831104159755</v>
      </c>
      <c r="F4081">
        <v>242.574051825975</v>
      </c>
      <c r="G4081">
        <v>50.487150000000803</v>
      </c>
    </row>
    <row r="4082" spans="1:7" x14ac:dyDescent="0.25">
      <c r="A4082">
        <v>40.900000000001398</v>
      </c>
      <c r="B4082">
        <v>1.3457381725311199</v>
      </c>
      <c r="C4082">
        <v>8.5710983276367099</v>
      </c>
      <c r="D4082">
        <v>1.3457381725311199</v>
      </c>
      <c r="E4082">
        <v>29.283420717756201</v>
      </c>
      <c r="F4082">
        <v>242.57436212775599</v>
      </c>
      <c r="G4082">
        <v>50.497150000002797</v>
      </c>
    </row>
    <row r="4083" spans="1:7" x14ac:dyDescent="0.25">
      <c r="A4083">
        <v>40.909999999999798</v>
      </c>
      <c r="B4083">
        <v>1.3460614681243801</v>
      </c>
      <c r="C4083">
        <v>8.5724363327026296</v>
      </c>
      <c r="D4083">
        <v>1.3460614681243801</v>
      </c>
      <c r="E4083">
        <v>29.283744013349398</v>
      </c>
      <c r="F4083">
        <v>242.574685423349</v>
      </c>
      <c r="G4083">
        <v>50.507150000001197</v>
      </c>
    </row>
    <row r="4084" spans="1:7" x14ac:dyDescent="0.25">
      <c r="A4084">
        <v>40.920000000001799</v>
      </c>
      <c r="B4084">
        <v>1.3463501930236801</v>
      </c>
      <c r="C4084">
        <v>8.5726613998412997</v>
      </c>
      <c r="D4084">
        <v>1.3463501930236801</v>
      </c>
      <c r="E4084">
        <v>29.284032738248701</v>
      </c>
      <c r="F4084">
        <v>242.574974148248</v>
      </c>
      <c r="G4084">
        <v>50.517150000003298</v>
      </c>
    </row>
    <row r="4085" spans="1:7" x14ac:dyDescent="0.25">
      <c r="A4085">
        <v>40.930000000000199</v>
      </c>
      <c r="B4085">
        <v>1.34663999080657</v>
      </c>
      <c r="C4085">
        <v>8.5742807388305593</v>
      </c>
      <c r="D4085">
        <v>1.34663999080657</v>
      </c>
      <c r="E4085">
        <v>29.284322536031599</v>
      </c>
      <c r="F4085">
        <v>242.57526394603099</v>
      </c>
      <c r="G4085">
        <v>50.527150000001697</v>
      </c>
    </row>
    <row r="4086" spans="1:7" x14ac:dyDescent="0.25">
      <c r="A4086">
        <v>40.9400000000023</v>
      </c>
      <c r="B4086">
        <v>1.34696221351623</v>
      </c>
      <c r="C4086">
        <v>8.5760707855224592</v>
      </c>
      <c r="D4086">
        <v>1.34696221351623</v>
      </c>
      <c r="E4086">
        <v>29.284644758741301</v>
      </c>
      <c r="F4086">
        <v>242.57558616874101</v>
      </c>
      <c r="G4086">
        <v>50.537150000003699</v>
      </c>
    </row>
    <row r="4087" spans="1:7" x14ac:dyDescent="0.25">
      <c r="A4087">
        <v>40.950000000000699</v>
      </c>
      <c r="B4087">
        <v>1.3473091125488199</v>
      </c>
      <c r="C4087">
        <v>8.5763530731201101</v>
      </c>
      <c r="D4087">
        <v>1.3473091125488199</v>
      </c>
      <c r="E4087">
        <v>29.284991657773901</v>
      </c>
      <c r="F4087">
        <v>242.57593306777301</v>
      </c>
      <c r="G4087">
        <v>50.547150000002098</v>
      </c>
    </row>
    <row r="4088" spans="1:7" x14ac:dyDescent="0.25">
      <c r="A4088">
        <v>40.959999999999098</v>
      </c>
      <c r="B4088">
        <v>1.34760749340057</v>
      </c>
      <c r="C4088">
        <v>8.5770349502563406</v>
      </c>
      <c r="D4088">
        <v>1.34760749340057</v>
      </c>
      <c r="E4088">
        <v>29.2852900386256</v>
      </c>
      <c r="F4088">
        <v>242.57623144862501</v>
      </c>
      <c r="G4088">
        <v>50.557150000000497</v>
      </c>
    </row>
    <row r="4089" spans="1:7" x14ac:dyDescent="0.25">
      <c r="A4089">
        <v>40.9700000000011</v>
      </c>
      <c r="B4089">
        <v>1.34792351722717</v>
      </c>
      <c r="C4089">
        <v>8.5774612426757795</v>
      </c>
      <c r="D4089">
        <v>1.34792351722717</v>
      </c>
      <c r="E4089">
        <v>29.285606062452199</v>
      </c>
      <c r="F4089">
        <v>242.57654747245201</v>
      </c>
      <c r="G4089">
        <v>50.567150000002499</v>
      </c>
    </row>
    <row r="4090" spans="1:7" x14ac:dyDescent="0.25">
      <c r="A4090">
        <v>40.979999999999499</v>
      </c>
      <c r="B4090">
        <v>1.3482313156127901</v>
      </c>
      <c r="C4090">
        <v>8.5784854888915998</v>
      </c>
      <c r="D4090">
        <v>1.3482313156127901</v>
      </c>
      <c r="E4090">
        <v>29.285913860837798</v>
      </c>
      <c r="F4090">
        <v>242.576855270837</v>
      </c>
      <c r="G4090">
        <v>50.577150000000898</v>
      </c>
    </row>
    <row r="4091" spans="1:7" x14ac:dyDescent="0.25">
      <c r="A4091">
        <v>40.990000000001601</v>
      </c>
      <c r="B4091">
        <v>1.34853911399841</v>
      </c>
      <c r="C4091">
        <v>8.5796871185302699</v>
      </c>
      <c r="D4091">
        <v>1.34853911399841</v>
      </c>
      <c r="E4091">
        <v>29.286221659223401</v>
      </c>
      <c r="F4091">
        <v>242.57716306922299</v>
      </c>
      <c r="G4091">
        <v>50.587150000003</v>
      </c>
    </row>
    <row r="4092" spans="1:7" x14ac:dyDescent="0.25">
      <c r="A4092">
        <v>41</v>
      </c>
      <c r="B4092">
        <v>1.3488247394561701</v>
      </c>
      <c r="C4092">
        <v>8.5794830322265607</v>
      </c>
      <c r="D4092">
        <v>1.3488247394561701</v>
      </c>
      <c r="E4092">
        <v>29.2865072846812</v>
      </c>
      <c r="F4092">
        <v>242.57744869468101</v>
      </c>
      <c r="G4092">
        <v>50.597150000001399</v>
      </c>
    </row>
    <row r="4093" spans="1:7" x14ac:dyDescent="0.25">
      <c r="A4093">
        <v>41.010000000002002</v>
      </c>
      <c r="B4093">
        <v>1.34915447235107</v>
      </c>
      <c r="C4093">
        <v>8.5791482925415004</v>
      </c>
      <c r="D4093">
        <v>1.34915447235107</v>
      </c>
      <c r="E4093">
        <v>29.286837017576101</v>
      </c>
      <c r="F4093">
        <v>242.57777842757599</v>
      </c>
      <c r="G4093">
        <v>50.607150000003401</v>
      </c>
    </row>
    <row r="4094" spans="1:7" x14ac:dyDescent="0.25">
      <c r="A4094">
        <v>41.020000000000401</v>
      </c>
      <c r="B4094">
        <v>1.3494913578033401</v>
      </c>
      <c r="C4094">
        <v>8.58064365386962</v>
      </c>
      <c r="D4094">
        <v>1.3494913578033401</v>
      </c>
      <c r="E4094">
        <v>29.2871739030284</v>
      </c>
      <c r="F4094">
        <v>242.57811531302801</v>
      </c>
      <c r="G4094">
        <v>50.6171500000018</v>
      </c>
    </row>
    <row r="4095" spans="1:7" x14ac:dyDescent="0.25">
      <c r="A4095">
        <v>41.030000000002403</v>
      </c>
      <c r="B4095">
        <v>1.34980916976928</v>
      </c>
      <c r="C4095">
        <v>8.5806713104247994</v>
      </c>
      <c r="D4095">
        <v>1.34980916976928</v>
      </c>
      <c r="E4095">
        <v>29.287491714994299</v>
      </c>
      <c r="F4095">
        <v>242.57843312499401</v>
      </c>
      <c r="G4095">
        <v>50.627150000003802</v>
      </c>
    </row>
    <row r="4096" spans="1:7" x14ac:dyDescent="0.25">
      <c r="A4096">
        <v>41.040000000000802</v>
      </c>
      <c r="B4096">
        <v>1.3501127958297701</v>
      </c>
      <c r="C4096">
        <v>8.5824003219604403</v>
      </c>
      <c r="D4096">
        <v>1.3501127958297701</v>
      </c>
      <c r="E4096">
        <v>29.2877953410548</v>
      </c>
      <c r="F4096">
        <v>242.57873675105401</v>
      </c>
      <c r="G4096">
        <v>50.637150000002201</v>
      </c>
    </row>
    <row r="4097" spans="1:7" x14ac:dyDescent="0.25">
      <c r="A4097">
        <v>41.049999999999201</v>
      </c>
      <c r="B4097">
        <v>1.35044252872467</v>
      </c>
      <c r="C4097">
        <v>8.5835542678833008</v>
      </c>
      <c r="D4097">
        <v>1.35044252872467</v>
      </c>
      <c r="E4097">
        <v>29.288125073949701</v>
      </c>
      <c r="F4097">
        <v>242.57906648394899</v>
      </c>
      <c r="G4097">
        <v>50.6471500000006</v>
      </c>
    </row>
    <row r="4098" spans="1:7" x14ac:dyDescent="0.25">
      <c r="A4098">
        <v>41.060000000001303</v>
      </c>
      <c r="B4098">
        <v>1.3507781028747501</v>
      </c>
      <c r="C4098">
        <v>8.5844984054565394</v>
      </c>
      <c r="D4098">
        <v>1.3507781028747501</v>
      </c>
      <c r="E4098">
        <v>29.2884606480998</v>
      </c>
      <c r="F4098">
        <v>242.57940205809899</v>
      </c>
      <c r="G4098">
        <v>50.657150000002702</v>
      </c>
    </row>
    <row r="4099" spans="1:7" x14ac:dyDescent="0.25">
      <c r="A4099">
        <v>41.069999999999702</v>
      </c>
      <c r="B4099">
        <v>1.3510969877243</v>
      </c>
      <c r="C4099">
        <v>8.5856189727783203</v>
      </c>
      <c r="D4099">
        <v>1.3510969877243</v>
      </c>
      <c r="E4099">
        <v>29.288779532949299</v>
      </c>
      <c r="F4099">
        <v>242.579720942949</v>
      </c>
      <c r="G4099">
        <v>50.667150000001101</v>
      </c>
    </row>
    <row r="4100" spans="1:7" x14ac:dyDescent="0.25">
      <c r="A4100">
        <v>41.080000000001696</v>
      </c>
      <c r="B4100">
        <v>1.3514039516448899</v>
      </c>
      <c r="C4100">
        <v>8.58587646484375</v>
      </c>
      <c r="D4100">
        <v>1.3514039516448899</v>
      </c>
      <c r="E4100">
        <v>29.289086496869899</v>
      </c>
      <c r="F4100">
        <v>242.58002790686899</v>
      </c>
      <c r="G4100">
        <v>50.677150000003103</v>
      </c>
    </row>
    <row r="4101" spans="1:7" x14ac:dyDescent="0.25">
      <c r="A4101">
        <v>41.090000000000103</v>
      </c>
      <c r="B4101">
        <v>1.3517233133316</v>
      </c>
      <c r="C4101">
        <v>8.5865201950073207</v>
      </c>
      <c r="D4101">
        <v>1.3517233133316</v>
      </c>
      <c r="E4101">
        <v>29.289405858556599</v>
      </c>
      <c r="F4101">
        <v>242.58034726855601</v>
      </c>
      <c r="G4101">
        <v>50.687150000001502</v>
      </c>
    </row>
    <row r="4102" spans="1:7" x14ac:dyDescent="0.25">
      <c r="A4102">
        <v>41.100000000002098</v>
      </c>
      <c r="B4102">
        <v>1.3520758152007999</v>
      </c>
      <c r="C4102">
        <v>8.5879878997802699</v>
      </c>
      <c r="D4102">
        <v>1.3520758152007999</v>
      </c>
      <c r="E4102">
        <v>29.2897583604258</v>
      </c>
      <c r="F4102">
        <v>242.58069977042501</v>
      </c>
      <c r="G4102">
        <v>50.697150000003603</v>
      </c>
    </row>
    <row r="4103" spans="1:7" x14ac:dyDescent="0.25">
      <c r="A4103">
        <v>41.110000000000497</v>
      </c>
      <c r="B4103">
        <v>1.3524112701416</v>
      </c>
      <c r="C4103">
        <v>8.5901994705200106</v>
      </c>
      <c r="D4103">
        <v>1.3524112701416</v>
      </c>
      <c r="E4103">
        <v>29.2900938153666</v>
      </c>
      <c r="F4103">
        <v>242.58103522536601</v>
      </c>
      <c r="G4103">
        <v>50.707150000002002</v>
      </c>
    </row>
    <row r="4104" spans="1:7" x14ac:dyDescent="0.25">
      <c r="A4104">
        <v>41.120000000002598</v>
      </c>
      <c r="B4104">
        <v>1.3527305126190099</v>
      </c>
      <c r="C4104">
        <v>8.5928325653076101</v>
      </c>
      <c r="D4104">
        <v>1.3527305126190099</v>
      </c>
      <c r="E4104">
        <v>29.290413057843999</v>
      </c>
      <c r="F4104">
        <v>242.58135446784399</v>
      </c>
      <c r="G4104">
        <v>50.717150000003997</v>
      </c>
    </row>
    <row r="4105" spans="1:7" x14ac:dyDescent="0.25">
      <c r="A4105">
        <v>41.130000000000997</v>
      </c>
      <c r="B4105">
        <v>1.35303270816802</v>
      </c>
      <c r="C4105">
        <v>8.5959444046020508</v>
      </c>
      <c r="D4105">
        <v>1.35303270816802</v>
      </c>
      <c r="E4105">
        <v>29.290715253393099</v>
      </c>
      <c r="F4105">
        <v>242.58165666339301</v>
      </c>
      <c r="G4105">
        <v>50.727150000002403</v>
      </c>
    </row>
    <row r="4106" spans="1:7" x14ac:dyDescent="0.25">
      <c r="A4106">
        <v>41.139999999999397</v>
      </c>
      <c r="B4106">
        <v>1.3533565998077299</v>
      </c>
      <c r="C4106">
        <v>8.5961418151855398</v>
      </c>
      <c r="D4106">
        <v>1.3533565998077299</v>
      </c>
      <c r="E4106">
        <v>29.291039145032801</v>
      </c>
      <c r="F4106">
        <v>242.581980555032</v>
      </c>
      <c r="G4106">
        <v>50.737150000000803</v>
      </c>
    </row>
    <row r="4107" spans="1:7" x14ac:dyDescent="0.25">
      <c r="A4107">
        <v>41.150000000001398</v>
      </c>
      <c r="B4107">
        <v>1.353719830513</v>
      </c>
      <c r="C4107">
        <v>8.5972414016723597</v>
      </c>
      <c r="D4107">
        <v>1.353719830513</v>
      </c>
      <c r="E4107">
        <v>29.291402375737999</v>
      </c>
      <c r="F4107">
        <v>242.582343785738</v>
      </c>
      <c r="G4107">
        <v>50.747150000002797</v>
      </c>
    </row>
    <row r="4108" spans="1:7" x14ac:dyDescent="0.25">
      <c r="A4108">
        <v>41.159999999999798</v>
      </c>
      <c r="B4108">
        <v>1.3540803194046001</v>
      </c>
      <c r="C4108">
        <v>8.5986022949218697</v>
      </c>
      <c r="D4108">
        <v>1.3540803194046001</v>
      </c>
      <c r="E4108">
        <v>29.2917628646296</v>
      </c>
      <c r="F4108">
        <v>242.58270427462901</v>
      </c>
      <c r="G4108">
        <v>50.757150000001197</v>
      </c>
    </row>
    <row r="4109" spans="1:7" x14ac:dyDescent="0.25">
      <c r="A4109">
        <v>41.170000000001799</v>
      </c>
      <c r="B4109">
        <v>1.35440814495086</v>
      </c>
      <c r="C4109">
        <v>8.5990991592407209</v>
      </c>
      <c r="D4109">
        <v>1.35440814495086</v>
      </c>
      <c r="E4109">
        <v>29.2920906901759</v>
      </c>
      <c r="F4109">
        <v>242.58303210017499</v>
      </c>
      <c r="G4109">
        <v>50.767150000003298</v>
      </c>
    </row>
    <row r="4110" spans="1:7" x14ac:dyDescent="0.25">
      <c r="A4110">
        <v>41.180000000000199</v>
      </c>
      <c r="B4110">
        <v>1.3547103404998699</v>
      </c>
      <c r="C4110">
        <v>8.6000509262084908</v>
      </c>
      <c r="D4110">
        <v>1.3547103404998699</v>
      </c>
      <c r="E4110">
        <v>29.292392885724901</v>
      </c>
      <c r="F4110">
        <v>242.583334295724</v>
      </c>
      <c r="G4110">
        <v>50.777150000001697</v>
      </c>
    </row>
    <row r="4111" spans="1:7" x14ac:dyDescent="0.25">
      <c r="A4111">
        <v>41.1900000000023</v>
      </c>
      <c r="B4111">
        <v>1.35503041744232</v>
      </c>
      <c r="C4111">
        <v>8.6012830734252894</v>
      </c>
      <c r="D4111">
        <v>1.35503041744232</v>
      </c>
      <c r="E4111">
        <v>29.292712962667299</v>
      </c>
      <c r="F4111">
        <v>242.58365437266701</v>
      </c>
      <c r="G4111">
        <v>50.787150000003699</v>
      </c>
    </row>
    <row r="4112" spans="1:7" x14ac:dyDescent="0.25">
      <c r="A4112">
        <v>41.200000000000699</v>
      </c>
      <c r="B4112">
        <v>1.3553617000579801</v>
      </c>
      <c r="C4112">
        <v>8.6022806167602504</v>
      </c>
      <c r="D4112">
        <v>1.3553617000579801</v>
      </c>
      <c r="E4112">
        <v>29.293044245282999</v>
      </c>
      <c r="F4112">
        <v>242.58398565528299</v>
      </c>
      <c r="G4112">
        <v>50.797150000002098</v>
      </c>
    </row>
    <row r="4113" spans="1:7" x14ac:dyDescent="0.25">
      <c r="A4113">
        <v>41.209999999999098</v>
      </c>
      <c r="B4113">
        <v>1.35566735267639</v>
      </c>
      <c r="C4113">
        <v>8.6028223037719709</v>
      </c>
      <c r="D4113">
        <v>1.35566735267639</v>
      </c>
      <c r="E4113">
        <v>29.2933498979014</v>
      </c>
      <c r="F4113">
        <v>242.584291307901</v>
      </c>
      <c r="G4113">
        <v>50.807150000000497</v>
      </c>
    </row>
    <row r="4114" spans="1:7" x14ac:dyDescent="0.25">
      <c r="A4114">
        <v>41.2200000000011</v>
      </c>
      <c r="B4114">
        <v>1.3559607267379701</v>
      </c>
      <c r="C4114">
        <v>8.6031627655029208</v>
      </c>
      <c r="D4114">
        <v>1.3559607267379701</v>
      </c>
      <c r="E4114">
        <v>29.293643271962999</v>
      </c>
      <c r="F4114">
        <v>242.58458468196301</v>
      </c>
      <c r="G4114">
        <v>50.817150000002499</v>
      </c>
    </row>
    <row r="4115" spans="1:7" x14ac:dyDescent="0.25">
      <c r="A4115">
        <v>41.229999999999499</v>
      </c>
      <c r="B4115">
        <v>1.3563195466995199</v>
      </c>
      <c r="C4115">
        <v>8.6030330657958896</v>
      </c>
      <c r="D4115">
        <v>1.3563195466995199</v>
      </c>
      <c r="E4115">
        <v>29.294002091924501</v>
      </c>
      <c r="F4115">
        <v>242.58494350192399</v>
      </c>
      <c r="G4115">
        <v>50.827150000000898</v>
      </c>
    </row>
    <row r="4116" spans="1:7" x14ac:dyDescent="0.25">
      <c r="A4116">
        <v>41.240000000001601</v>
      </c>
      <c r="B4116">
        <v>1.35667192935943</v>
      </c>
      <c r="C4116">
        <v>8.6035776138305593</v>
      </c>
      <c r="D4116">
        <v>1.35667192935943</v>
      </c>
      <c r="E4116">
        <v>29.294354474584502</v>
      </c>
      <c r="F4116">
        <v>242.58529588458401</v>
      </c>
      <c r="G4116">
        <v>50.837150000003</v>
      </c>
    </row>
    <row r="4117" spans="1:7" x14ac:dyDescent="0.25">
      <c r="A4117">
        <v>41.25</v>
      </c>
      <c r="B4117">
        <v>1.3569855690002399</v>
      </c>
      <c r="C4117">
        <v>8.6030015945434499</v>
      </c>
      <c r="D4117">
        <v>1.3569855690002399</v>
      </c>
      <c r="E4117">
        <v>29.294668114225299</v>
      </c>
      <c r="F4117">
        <v>242.58560952422499</v>
      </c>
      <c r="G4117">
        <v>50.847150000001399</v>
      </c>
    </row>
    <row r="4118" spans="1:7" x14ac:dyDescent="0.25">
      <c r="A4118">
        <v>41.260000000002002</v>
      </c>
      <c r="B4118">
        <v>1.35732746124267</v>
      </c>
      <c r="C4118">
        <v>8.6031103134155202</v>
      </c>
      <c r="D4118">
        <v>1.35732746124267</v>
      </c>
      <c r="E4118">
        <v>29.295010006467699</v>
      </c>
      <c r="F4118">
        <v>242.585951416467</v>
      </c>
      <c r="G4118">
        <v>50.857150000003401</v>
      </c>
    </row>
    <row r="4119" spans="1:7" x14ac:dyDescent="0.25">
      <c r="A4119">
        <v>41.270000000000401</v>
      </c>
      <c r="B4119">
        <v>1.3576716184616</v>
      </c>
      <c r="C4119">
        <v>8.6048536300659109</v>
      </c>
      <c r="D4119">
        <v>1.3576716184616</v>
      </c>
      <c r="E4119">
        <v>29.2953541636866</v>
      </c>
      <c r="F4119">
        <v>242.58629557368599</v>
      </c>
      <c r="G4119">
        <v>50.8671500000018</v>
      </c>
    </row>
    <row r="4120" spans="1:7" x14ac:dyDescent="0.25">
      <c r="A4120">
        <v>41.280000000002403</v>
      </c>
      <c r="B4120">
        <v>1.35799217224121</v>
      </c>
      <c r="C4120">
        <v>8.6053838729858292</v>
      </c>
      <c r="D4120">
        <v>1.35799217224121</v>
      </c>
      <c r="E4120">
        <v>29.295674717466198</v>
      </c>
      <c r="F4120">
        <v>242.58661612746599</v>
      </c>
      <c r="G4120">
        <v>50.877150000003802</v>
      </c>
    </row>
    <row r="4121" spans="1:7" x14ac:dyDescent="0.25">
      <c r="A4121">
        <v>41.290000000000802</v>
      </c>
      <c r="B4121">
        <v>1.3583010435104299</v>
      </c>
      <c r="C4121">
        <v>8.6070671081542898</v>
      </c>
      <c r="D4121">
        <v>1.3583010435104299</v>
      </c>
      <c r="E4121">
        <v>29.295983588735499</v>
      </c>
      <c r="F4121">
        <v>242.58692499873499</v>
      </c>
      <c r="G4121">
        <v>50.887150000002201</v>
      </c>
    </row>
    <row r="4122" spans="1:7" x14ac:dyDescent="0.25">
      <c r="A4122">
        <v>41.299999999999201</v>
      </c>
      <c r="B4122">
        <v>1.3586571216583201</v>
      </c>
      <c r="C4122">
        <v>8.6078681945800692</v>
      </c>
      <c r="D4122">
        <v>1.3586571216583201</v>
      </c>
      <c r="E4122">
        <v>29.296339666883298</v>
      </c>
      <c r="F4122">
        <v>242.58728107688299</v>
      </c>
      <c r="G4122">
        <v>50.8971500000006</v>
      </c>
    </row>
    <row r="4123" spans="1:7" x14ac:dyDescent="0.25">
      <c r="A4123">
        <v>41.310000000001303</v>
      </c>
      <c r="B4123">
        <v>1.3590165376663199</v>
      </c>
      <c r="C4123">
        <v>8.6096315383911097</v>
      </c>
      <c r="D4123">
        <v>1.3590165376663199</v>
      </c>
      <c r="E4123">
        <v>29.296699082891301</v>
      </c>
      <c r="F4123">
        <v>242.58764049289101</v>
      </c>
      <c r="G4123">
        <v>50.907150000002702</v>
      </c>
    </row>
    <row r="4124" spans="1:7" x14ac:dyDescent="0.25">
      <c r="A4124">
        <v>41.319999999999702</v>
      </c>
      <c r="B4124">
        <v>1.3593436479568399</v>
      </c>
      <c r="C4124">
        <v>8.6113128662109304</v>
      </c>
      <c r="D4124">
        <v>1.3593436479568399</v>
      </c>
      <c r="E4124">
        <v>29.2970261931819</v>
      </c>
      <c r="F4124">
        <v>242.587967603181</v>
      </c>
      <c r="G4124">
        <v>50.917150000001101</v>
      </c>
    </row>
    <row r="4125" spans="1:7" x14ac:dyDescent="0.25">
      <c r="A4125">
        <v>41.330000000001696</v>
      </c>
      <c r="B4125">
        <v>1.3596723079681301</v>
      </c>
      <c r="C4125">
        <v>8.6121912002563406</v>
      </c>
      <c r="D4125">
        <v>1.3596723079681301</v>
      </c>
      <c r="E4125">
        <v>29.297354853193202</v>
      </c>
      <c r="F4125">
        <v>242.588296263193</v>
      </c>
      <c r="G4125">
        <v>50.927150000003103</v>
      </c>
    </row>
    <row r="4126" spans="1:7" x14ac:dyDescent="0.25">
      <c r="A4126">
        <v>41.340000000000103</v>
      </c>
      <c r="B4126">
        <v>1.3599995374679501</v>
      </c>
      <c r="C4126">
        <v>8.6124420166015607</v>
      </c>
      <c r="D4126">
        <v>1.3599995374679501</v>
      </c>
      <c r="E4126">
        <v>29.297682082693001</v>
      </c>
      <c r="F4126">
        <v>242.58862349269299</v>
      </c>
      <c r="G4126">
        <v>50.937150000001502</v>
      </c>
    </row>
    <row r="4127" spans="1:7" x14ac:dyDescent="0.25">
      <c r="A4127">
        <v>41.350000000002098</v>
      </c>
      <c r="B4127">
        <v>1.36035692691802</v>
      </c>
      <c r="C4127">
        <v>8.6145496368408203</v>
      </c>
      <c r="D4127">
        <v>1.36035692691802</v>
      </c>
      <c r="E4127">
        <v>29.298039472143099</v>
      </c>
      <c r="F4127">
        <v>242.58898088214301</v>
      </c>
      <c r="G4127">
        <v>50.947150000003603</v>
      </c>
    </row>
    <row r="4128" spans="1:7" x14ac:dyDescent="0.25">
      <c r="A4128">
        <v>41.360000000000497</v>
      </c>
      <c r="B4128">
        <v>1.3607255220413199</v>
      </c>
      <c r="C4128">
        <v>8.6170349121093697</v>
      </c>
      <c r="D4128">
        <v>1.3607255220413199</v>
      </c>
      <c r="E4128">
        <v>29.298408067266301</v>
      </c>
      <c r="F4128">
        <v>242.58934947726601</v>
      </c>
      <c r="G4128">
        <v>50.957150000002002</v>
      </c>
    </row>
    <row r="4129" spans="1:7" x14ac:dyDescent="0.25">
      <c r="A4129">
        <v>41.370000000002598</v>
      </c>
      <c r="B4129">
        <v>1.36109066009521</v>
      </c>
      <c r="C4129">
        <v>8.6184301376342702</v>
      </c>
      <c r="D4129">
        <v>1.36109066009521</v>
      </c>
      <c r="E4129">
        <v>29.298773205320199</v>
      </c>
      <c r="F4129">
        <v>242.58971461531999</v>
      </c>
      <c r="G4129">
        <v>50.967150000003997</v>
      </c>
    </row>
    <row r="4130" spans="1:7" x14ac:dyDescent="0.25">
      <c r="A4130">
        <v>41.380000000000997</v>
      </c>
      <c r="B4130">
        <v>1.36142206192016</v>
      </c>
      <c r="C4130">
        <v>8.6191005706787092</v>
      </c>
      <c r="D4130">
        <v>1.36142206192016</v>
      </c>
      <c r="E4130">
        <v>29.2991046071452</v>
      </c>
      <c r="F4130">
        <v>242.590046017145</v>
      </c>
      <c r="G4130">
        <v>50.977150000002403</v>
      </c>
    </row>
    <row r="4131" spans="1:7" x14ac:dyDescent="0.25">
      <c r="A4131">
        <v>41.389999999999397</v>
      </c>
      <c r="B4131">
        <v>1.36176002025604</v>
      </c>
      <c r="C4131">
        <v>8.6213312149047798</v>
      </c>
      <c r="D4131">
        <v>1.36176002025604</v>
      </c>
      <c r="E4131">
        <v>29.299442565481101</v>
      </c>
      <c r="F4131">
        <v>242.59038397548099</v>
      </c>
      <c r="G4131">
        <v>50.987150000000803</v>
      </c>
    </row>
    <row r="4132" spans="1:7" x14ac:dyDescent="0.25">
      <c r="A4132">
        <v>41.400000000001398</v>
      </c>
      <c r="B4132">
        <v>1.3620905876159599</v>
      </c>
      <c r="C4132">
        <v>8.6234884262084908</v>
      </c>
      <c r="D4132">
        <v>1.3620905876159599</v>
      </c>
      <c r="E4132">
        <v>29.299773132841</v>
      </c>
      <c r="F4132">
        <v>242.590714542841</v>
      </c>
      <c r="G4132">
        <v>50.997150000002797</v>
      </c>
    </row>
    <row r="4133" spans="1:7" x14ac:dyDescent="0.25">
      <c r="A4133">
        <v>41.409999999999798</v>
      </c>
      <c r="B4133">
        <v>1.36242032051086</v>
      </c>
      <c r="C4133">
        <v>8.624755859375</v>
      </c>
      <c r="D4133">
        <v>1.36242032051086</v>
      </c>
      <c r="E4133">
        <v>29.300102865735902</v>
      </c>
      <c r="F4133">
        <v>242.59104427573499</v>
      </c>
      <c r="G4133">
        <v>51.007150000001197</v>
      </c>
    </row>
    <row r="4134" spans="1:7" x14ac:dyDescent="0.25">
      <c r="A4134">
        <v>41.420000000001799</v>
      </c>
      <c r="B4134">
        <v>1.3627611398696799</v>
      </c>
      <c r="C4134">
        <v>8.6258296966552699</v>
      </c>
      <c r="D4134">
        <v>1.3627611398696799</v>
      </c>
      <c r="E4134">
        <v>29.300443685094699</v>
      </c>
      <c r="F4134">
        <v>242.59138509509401</v>
      </c>
      <c r="G4134">
        <v>51.017150000003298</v>
      </c>
    </row>
    <row r="4135" spans="1:7" x14ac:dyDescent="0.25">
      <c r="A4135">
        <v>41.430000000000199</v>
      </c>
      <c r="B4135">
        <v>1.3631145954132</v>
      </c>
      <c r="C4135">
        <v>8.6271123886108292</v>
      </c>
      <c r="D4135">
        <v>1.3631145954132</v>
      </c>
      <c r="E4135">
        <v>29.300797140638199</v>
      </c>
      <c r="F4135">
        <v>242.59173855063801</v>
      </c>
      <c r="G4135">
        <v>51.027150000001697</v>
      </c>
    </row>
    <row r="4136" spans="1:7" x14ac:dyDescent="0.25">
      <c r="A4136">
        <v>41.4400000000023</v>
      </c>
      <c r="B4136">
        <v>1.3635011911392201</v>
      </c>
      <c r="C4136">
        <v>8.6285781860351491</v>
      </c>
      <c r="D4136">
        <v>1.3635011911392201</v>
      </c>
      <c r="E4136">
        <v>29.301183736364202</v>
      </c>
      <c r="F4136">
        <v>242.592125146364</v>
      </c>
      <c r="G4136">
        <v>51.037150000003699</v>
      </c>
    </row>
    <row r="4137" spans="1:7" x14ac:dyDescent="0.25">
      <c r="A4137">
        <v>41.450000000000699</v>
      </c>
      <c r="B4137">
        <v>1.36387026309967</v>
      </c>
      <c r="C4137">
        <v>8.6299772262573207</v>
      </c>
      <c r="D4137">
        <v>1.36387026309967</v>
      </c>
      <c r="E4137">
        <v>29.301552808324701</v>
      </c>
      <c r="F4137">
        <v>242.59249421832399</v>
      </c>
      <c r="G4137">
        <v>51.047150000002098</v>
      </c>
    </row>
    <row r="4138" spans="1:7" x14ac:dyDescent="0.25">
      <c r="A4138">
        <v>41.459999999999098</v>
      </c>
      <c r="B4138">
        <v>1.36425244808197</v>
      </c>
      <c r="C4138">
        <v>8.6318302154540998</v>
      </c>
      <c r="D4138">
        <v>1.36425244808197</v>
      </c>
      <c r="E4138">
        <v>29.301934993307</v>
      </c>
      <c r="F4138">
        <v>242.592876403307</v>
      </c>
      <c r="G4138">
        <v>51.057150000000497</v>
      </c>
    </row>
    <row r="4139" spans="1:7" x14ac:dyDescent="0.25">
      <c r="A4139">
        <v>41.4700000000011</v>
      </c>
      <c r="B4139">
        <v>1.36466300487518</v>
      </c>
      <c r="C4139">
        <v>8.6336069107055593</v>
      </c>
      <c r="D4139">
        <v>1.36466300487518</v>
      </c>
      <c r="E4139">
        <v>29.302345550100199</v>
      </c>
      <c r="F4139">
        <v>242.59328696009999</v>
      </c>
      <c r="G4139">
        <v>51.067150000002499</v>
      </c>
    </row>
    <row r="4140" spans="1:7" x14ac:dyDescent="0.25">
      <c r="A4140">
        <v>41.479999999999499</v>
      </c>
      <c r="B4140">
        <v>1.3650665283203101</v>
      </c>
      <c r="C4140">
        <v>8.6361103057861293</v>
      </c>
      <c r="D4140">
        <v>1.3650665283203101</v>
      </c>
      <c r="E4140">
        <v>29.3027490735453</v>
      </c>
      <c r="F4140">
        <v>242.593690483545</v>
      </c>
      <c r="G4140">
        <v>51.077150000000898</v>
      </c>
    </row>
    <row r="4141" spans="1:7" x14ac:dyDescent="0.25">
      <c r="A4141">
        <v>41.490000000001601</v>
      </c>
      <c r="B4141">
        <v>1.3654366731643599</v>
      </c>
      <c r="C4141">
        <v>8.6359472274780202</v>
      </c>
      <c r="D4141">
        <v>1.3654366731643599</v>
      </c>
      <c r="E4141">
        <v>29.303119218389401</v>
      </c>
      <c r="F4141">
        <v>242.594060628389</v>
      </c>
      <c r="G4141">
        <v>51.087150000003</v>
      </c>
    </row>
    <row r="4142" spans="1:7" x14ac:dyDescent="0.25">
      <c r="A4142">
        <v>41.5</v>
      </c>
      <c r="B4142">
        <v>1.3658071756362899</v>
      </c>
      <c r="C4142">
        <v>8.6379032135009695</v>
      </c>
      <c r="D4142">
        <v>1.3658071756362899</v>
      </c>
      <c r="E4142">
        <v>29.3034897208613</v>
      </c>
      <c r="F4142">
        <v>242.59443113086101</v>
      </c>
      <c r="G4142">
        <v>51.097150000001399</v>
      </c>
    </row>
    <row r="4143" spans="1:7" x14ac:dyDescent="0.25">
      <c r="A4143">
        <v>41.510000000002002</v>
      </c>
      <c r="B4143">
        <v>1.3661979436874301</v>
      </c>
      <c r="C4143">
        <v>8.6400613784790004</v>
      </c>
      <c r="D4143">
        <v>1.3661979436874301</v>
      </c>
      <c r="E4143">
        <v>29.303880488912501</v>
      </c>
      <c r="F4143">
        <v>242.59482189891199</v>
      </c>
      <c r="G4143">
        <v>51.107150000003401</v>
      </c>
    </row>
    <row r="4144" spans="1:7" x14ac:dyDescent="0.25">
      <c r="A4144">
        <v>41.520000000000401</v>
      </c>
      <c r="B4144">
        <v>1.3665806055068901</v>
      </c>
      <c r="C4144">
        <v>8.6420583724975497</v>
      </c>
      <c r="D4144">
        <v>1.3665806055068901</v>
      </c>
      <c r="E4144">
        <v>29.304263150731899</v>
      </c>
      <c r="F4144">
        <v>242.59520456073099</v>
      </c>
      <c r="G4144">
        <v>51.1171500000018</v>
      </c>
    </row>
    <row r="4145" spans="1:7" x14ac:dyDescent="0.25">
      <c r="A4145">
        <v>41.530000000002403</v>
      </c>
      <c r="B4145">
        <v>1.36695516109466</v>
      </c>
      <c r="C4145">
        <v>8.6425275802612305</v>
      </c>
      <c r="D4145">
        <v>1.36695516109466</v>
      </c>
      <c r="E4145">
        <v>29.304637706319699</v>
      </c>
      <c r="F4145">
        <v>242.59557911631899</v>
      </c>
      <c r="G4145">
        <v>51.127150000003802</v>
      </c>
    </row>
    <row r="4146" spans="1:7" x14ac:dyDescent="0.25">
      <c r="A4146">
        <v>41.540000000000802</v>
      </c>
      <c r="B4146">
        <v>1.36729788780212</v>
      </c>
      <c r="C4146">
        <v>8.6442165374755806</v>
      </c>
      <c r="D4146">
        <v>1.36729788780212</v>
      </c>
      <c r="E4146">
        <v>29.304980433027101</v>
      </c>
      <c r="F4146">
        <v>242.59592184302701</v>
      </c>
      <c r="G4146">
        <v>51.137150000002201</v>
      </c>
    </row>
    <row r="4147" spans="1:7" x14ac:dyDescent="0.25">
      <c r="A4147">
        <v>41.549999999999201</v>
      </c>
      <c r="B4147">
        <v>1.36766481399536</v>
      </c>
      <c r="C4147">
        <v>8.6463842391967702</v>
      </c>
      <c r="D4147">
        <v>1.36766481399536</v>
      </c>
      <c r="E4147">
        <v>29.305347359220399</v>
      </c>
      <c r="F4147">
        <v>242.59628876922</v>
      </c>
      <c r="G4147">
        <v>51.1471500000006</v>
      </c>
    </row>
    <row r="4148" spans="1:7" x14ac:dyDescent="0.25">
      <c r="A4148">
        <v>41.560000000001303</v>
      </c>
      <c r="B4148">
        <v>1.3680502176284699</v>
      </c>
      <c r="C4148">
        <v>8.6490736007690394</v>
      </c>
      <c r="D4148">
        <v>1.3680502176284699</v>
      </c>
      <c r="E4148">
        <v>29.305732762853498</v>
      </c>
      <c r="F4148">
        <v>242.596674172853</v>
      </c>
      <c r="G4148">
        <v>51.157150000002702</v>
      </c>
    </row>
    <row r="4149" spans="1:7" x14ac:dyDescent="0.25">
      <c r="A4149">
        <v>41.569999999999702</v>
      </c>
      <c r="B4149">
        <v>1.3684138059616</v>
      </c>
      <c r="C4149">
        <v>8.6503038406371999</v>
      </c>
      <c r="D4149">
        <v>1.3684138059616</v>
      </c>
      <c r="E4149">
        <v>29.3060963511866</v>
      </c>
      <c r="F4149">
        <v>242.59703776118599</v>
      </c>
      <c r="G4149">
        <v>51.167150000001101</v>
      </c>
    </row>
    <row r="4150" spans="1:7" x14ac:dyDescent="0.25">
      <c r="A4150">
        <v>41.580000000001696</v>
      </c>
      <c r="B4150">
        <v>1.3687703609466499</v>
      </c>
      <c r="C4150">
        <v>8.6523666381835902</v>
      </c>
      <c r="D4150">
        <v>1.3687703609466499</v>
      </c>
      <c r="E4150">
        <v>29.3064529061717</v>
      </c>
      <c r="F4150">
        <v>242.59739431617101</v>
      </c>
      <c r="G4150">
        <v>51.177150000003103</v>
      </c>
    </row>
    <row r="4151" spans="1:7" x14ac:dyDescent="0.25">
      <c r="A4151">
        <v>41.590000000000103</v>
      </c>
      <c r="B4151">
        <v>1.3691055774688701</v>
      </c>
      <c r="C4151">
        <v>8.6554012298583896</v>
      </c>
      <c r="D4151">
        <v>1.3691055774688701</v>
      </c>
      <c r="E4151">
        <v>29.306788122693899</v>
      </c>
      <c r="F4151">
        <v>242.59772953269299</v>
      </c>
      <c r="G4151">
        <v>51.187150000001502</v>
      </c>
    </row>
    <row r="4152" spans="1:7" x14ac:dyDescent="0.25">
      <c r="A4152">
        <v>41.600000000002098</v>
      </c>
      <c r="B4152">
        <v>1.36946189403533</v>
      </c>
      <c r="C4152">
        <v>8.6570968627929599</v>
      </c>
      <c r="D4152">
        <v>1.36946189403533</v>
      </c>
      <c r="E4152">
        <v>29.307144439260401</v>
      </c>
      <c r="F4152">
        <v>242.59808584926</v>
      </c>
      <c r="G4152">
        <v>51.197150000003603</v>
      </c>
    </row>
    <row r="4153" spans="1:7" x14ac:dyDescent="0.25">
      <c r="A4153">
        <v>41.610000000000497</v>
      </c>
      <c r="B4153">
        <v>1.36981165409088</v>
      </c>
      <c r="C4153">
        <v>8.6584758758544904</v>
      </c>
      <c r="D4153">
        <v>1.36981165409088</v>
      </c>
      <c r="E4153">
        <v>29.307494199315901</v>
      </c>
      <c r="F4153">
        <v>242.598435609315</v>
      </c>
      <c r="G4153">
        <v>51.207150000002002</v>
      </c>
    </row>
    <row r="4154" spans="1:7" x14ac:dyDescent="0.25">
      <c r="A4154">
        <v>41.620000000002598</v>
      </c>
      <c r="B4154">
        <v>1.3701374530792201</v>
      </c>
      <c r="C4154">
        <v>8.6597394943237305</v>
      </c>
      <c r="D4154">
        <v>1.3701374530792201</v>
      </c>
      <c r="E4154">
        <v>29.3078199983042</v>
      </c>
      <c r="F4154">
        <v>242.598761408304</v>
      </c>
      <c r="G4154">
        <v>51.217150000003997</v>
      </c>
    </row>
    <row r="4155" spans="1:7" x14ac:dyDescent="0.25">
      <c r="A4155">
        <v>41.630000000000997</v>
      </c>
      <c r="B4155">
        <v>1.37050461769104</v>
      </c>
      <c r="C4155">
        <v>8.66217041015625</v>
      </c>
      <c r="D4155">
        <v>1.37050461769104</v>
      </c>
      <c r="E4155">
        <v>29.308187162916099</v>
      </c>
      <c r="F4155">
        <v>242.59912857291599</v>
      </c>
      <c r="G4155">
        <v>51.227150000002403</v>
      </c>
    </row>
    <row r="4156" spans="1:7" x14ac:dyDescent="0.25">
      <c r="A4156">
        <v>41.639999999999397</v>
      </c>
      <c r="B4156">
        <v>1.37084865570068</v>
      </c>
      <c r="C4156">
        <v>8.6633234024047798</v>
      </c>
      <c r="D4156">
        <v>1.37084865570068</v>
      </c>
      <c r="E4156">
        <v>29.3085312009257</v>
      </c>
      <c r="F4156">
        <v>242.59947261092501</v>
      </c>
      <c r="G4156">
        <v>51.237150000000803</v>
      </c>
    </row>
    <row r="4157" spans="1:7" x14ac:dyDescent="0.25">
      <c r="A4157">
        <v>41.650000000001398</v>
      </c>
      <c r="B4157">
        <v>1.3711909055709799</v>
      </c>
      <c r="C4157">
        <v>8.6650342941284109</v>
      </c>
      <c r="D4157">
        <v>1.3711909055709799</v>
      </c>
      <c r="E4157">
        <v>29.308873450796</v>
      </c>
      <c r="F4157">
        <v>242.59981486079599</v>
      </c>
      <c r="G4157">
        <v>51.247150000002797</v>
      </c>
    </row>
    <row r="4158" spans="1:7" x14ac:dyDescent="0.25">
      <c r="A4158">
        <v>41.659999999999798</v>
      </c>
      <c r="B4158">
        <v>1.37155556678771</v>
      </c>
      <c r="C4158">
        <v>8.6655073165893501</v>
      </c>
      <c r="D4158">
        <v>1.37155556678771</v>
      </c>
      <c r="E4158">
        <v>29.3092381120127</v>
      </c>
      <c r="F4158">
        <v>242.60017952201201</v>
      </c>
      <c r="G4158">
        <v>51.257150000001197</v>
      </c>
    </row>
    <row r="4159" spans="1:7" x14ac:dyDescent="0.25">
      <c r="A4159">
        <v>41.670000000001799</v>
      </c>
      <c r="B4159">
        <v>1.3718857765197701</v>
      </c>
      <c r="C4159">
        <v>8.6676816940307599</v>
      </c>
      <c r="D4159">
        <v>1.3718857765197701</v>
      </c>
      <c r="E4159">
        <v>29.309568321744798</v>
      </c>
      <c r="F4159">
        <v>242.60050973174401</v>
      </c>
      <c r="G4159">
        <v>51.267150000003298</v>
      </c>
    </row>
    <row r="4160" spans="1:7" x14ac:dyDescent="0.25">
      <c r="A4160">
        <v>41.680000000000199</v>
      </c>
      <c r="B4160">
        <v>1.37222552299499</v>
      </c>
      <c r="C4160">
        <v>8.6683082580566406</v>
      </c>
      <c r="D4160">
        <v>1.37222552299499</v>
      </c>
      <c r="E4160">
        <v>29.30990806822</v>
      </c>
      <c r="F4160">
        <v>242.60084947822</v>
      </c>
      <c r="G4160">
        <v>51.277150000001697</v>
      </c>
    </row>
    <row r="4161" spans="1:7" x14ac:dyDescent="0.25">
      <c r="A4161">
        <v>41.6900000000023</v>
      </c>
      <c r="B4161">
        <v>1.37253773212432</v>
      </c>
      <c r="C4161">
        <v>8.6683683395385707</v>
      </c>
      <c r="D4161">
        <v>1.37253773212432</v>
      </c>
      <c r="E4161">
        <v>29.310220277349401</v>
      </c>
      <c r="F4161">
        <v>242.60116168734899</v>
      </c>
      <c r="G4161">
        <v>51.287150000003699</v>
      </c>
    </row>
    <row r="4162" spans="1:7" x14ac:dyDescent="0.25">
      <c r="A4162">
        <v>41.700000000000699</v>
      </c>
      <c r="B4162">
        <v>1.37286329269409</v>
      </c>
      <c r="C4162">
        <v>8.6700706481933505</v>
      </c>
      <c r="D4162">
        <v>1.37286329269409</v>
      </c>
      <c r="E4162">
        <v>29.310545837919101</v>
      </c>
      <c r="F4162">
        <v>242.60148724791901</v>
      </c>
      <c r="G4162">
        <v>51.297150000002098</v>
      </c>
    </row>
    <row r="4163" spans="1:7" x14ac:dyDescent="0.25">
      <c r="A4163">
        <v>41.709999999999098</v>
      </c>
      <c r="B4163">
        <v>1.3732001781463601</v>
      </c>
      <c r="C4163">
        <v>8.6720075607299805</v>
      </c>
      <c r="D4163">
        <v>1.3732001781463601</v>
      </c>
      <c r="E4163">
        <v>29.3108827233714</v>
      </c>
      <c r="F4163">
        <v>242.601824133371</v>
      </c>
      <c r="G4163">
        <v>51.307150000000497</v>
      </c>
    </row>
    <row r="4164" spans="1:7" x14ac:dyDescent="0.25">
      <c r="A4164">
        <v>41.7200000000011</v>
      </c>
      <c r="B4164">
        <v>1.3735098838806099</v>
      </c>
      <c r="C4164">
        <v>8.6718959808349592</v>
      </c>
      <c r="D4164">
        <v>1.3735098838806099</v>
      </c>
      <c r="E4164">
        <v>29.311192429105599</v>
      </c>
      <c r="F4164">
        <v>242.60213383910499</v>
      </c>
      <c r="G4164">
        <v>51.317150000002499</v>
      </c>
    </row>
    <row r="4165" spans="1:7" x14ac:dyDescent="0.25">
      <c r="A4165">
        <v>41.729999999999499</v>
      </c>
      <c r="B4165">
        <v>1.37379658222198</v>
      </c>
      <c r="C4165">
        <v>8.6723785400390607</v>
      </c>
      <c r="D4165">
        <v>1.37379658222198</v>
      </c>
      <c r="E4165">
        <v>29.311479127447001</v>
      </c>
      <c r="F4165">
        <v>242.60242053744699</v>
      </c>
      <c r="G4165">
        <v>51.327150000000898</v>
      </c>
    </row>
    <row r="4166" spans="1:7" x14ac:dyDescent="0.25">
      <c r="A4166">
        <v>41.740000000001601</v>
      </c>
      <c r="B4166">
        <v>1.3741208314895601</v>
      </c>
      <c r="C4166">
        <v>8.6735734939575106</v>
      </c>
      <c r="D4166">
        <v>1.3741208314895601</v>
      </c>
      <c r="E4166">
        <v>29.3118033767146</v>
      </c>
      <c r="F4166">
        <v>242.602744786714</v>
      </c>
      <c r="G4166">
        <v>51.337150000003</v>
      </c>
    </row>
    <row r="4167" spans="1:7" x14ac:dyDescent="0.25">
      <c r="A4167">
        <v>41.75</v>
      </c>
      <c r="B4167">
        <v>1.3744698762893599</v>
      </c>
      <c r="C4167">
        <v>8.6744747161865199</v>
      </c>
      <c r="D4167">
        <v>1.3744698762893599</v>
      </c>
      <c r="E4167">
        <v>29.312152421514401</v>
      </c>
      <c r="F4167">
        <v>242.603093831514</v>
      </c>
      <c r="G4167">
        <v>51.347150000001399</v>
      </c>
    </row>
    <row r="4168" spans="1:7" x14ac:dyDescent="0.25">
      <c r="A4168">
        <v>41.760000000002002</v>
      </c>
      <c r="B4168">
        <v>1.3748046159744201</v>
      </c>
      <c r="C4168">
        <v>8.6758756637573207</v>
      </c>
      <c r="D4168">
        <v>1.3748046159744201</v>
      </c>
      <c r="E4168">
        <v>29.3124871611994</v>
      </c>
      <c r="F4168">
        <v>242.603428571199</v>
      </c>
      <c r="G4168">
        <v>51.357150000003401</v>
      </c>
    </row>
    <row r="4169" spans="1:7" x14ac:dyDescent="0.25">
      <c r="A4169">
        <v>41.770000000000401</v>
      </c>
      <c r="B4169">
        <v>1.37510550022125</v>
      </c>
      <c r="C4169">
        <v>8.6754980087280202</v>
      </c>
      <c r="D4169">
        <v>1.37510550022125</v>
      </c>
      <c r="E4169">
        <v>29.3127880454463</v>
      </c>
      <c r="F4169">
        <v>242.603729455446</v>
      </c>
      <c r="G4169">
        <v>51.3671500000018</v>
      </c>
    </row>
    <row r="4170" spans="1:7" x14ac:dyDescent="0.25">
      <c r="A4170">
        <v>41.780000000002403</v>
      </c>
      <c r="B4170">
        <v>1.37541043758392</v>
      </c>
      <c r="C4170">
        <v>8.67646884918212</v>
      </c>
      <c r="D4170">
        <v>1.37541043758392</v>
      </c>
      <c r="E4170">
        <v>29.3130929828089</v>
      </c>
      <c r="F4170">
        <v>242.60403439280799</v>
      </c>
      <c r="G4170">
        <v>51.377150000003802</v>
      </c>
    </row>
    <row r="4171" spans="1:7" x14ac:dyDescent="0.25">
      <c r="A4171">
        <v>41.790000000000802</v>
      </c>
      <c r="B4171">
        <v>1.37571692466735</v>
      </c>
      <c r="C4171">
        <v>8.6775999069213796</v>
      </c>
      <c r="D4171">
        <v>1.37571692466735</v>
      </c>
      <c r="E4171">
        <v>29.313399469892399</v>
      </c>
      <c r="F4171">
        <v>242.60434087989199</v>
      </c>
      <c r="G4171">
        <v>51.387150000002201</v>
      </c>
    </row>
    <row r="4172" spans="1:7" x14ac:dyDescent="0.25">
      <c r="A4172">
        <v>41.799999999999201</v>
      </c>
      <c r="B4172">
        <v>1.3760396242141699</v>
      </c>
      <c r="C4172">
        <v>8.67842292785644</v>
      </c>
      <c r="D4172">
        <v>1.3760396242141699</v>
      </c>
      <c r="E4172">
        <v>29.313722169439199</v>
      </c>
      <c r="F4172">
        <v>242.60466357943901</v>
      </c>
      <c r="G4172">
        <v>51.3971500000006</v>
      </c>
    </row>
    <row r="4173" spans="1:7" x14ac:dyDescent="0.25">
      <c r="A4173">
        <v>41.810000000001303</v>
      </c>
      <c r="B4173">
        <v>1.3763626813888501</v>
      </c>
      <c r="C4173">
        <v>8.6788482666015607</v>
      </c>
      <c r="D4173">
        <v>1.3763626813888501</v>
      </c>
      <c r="E4173">
        <v>29.314045226613899</v>
      </c>
      <c r="F4173">
        <v>242.60498663661301</v>
      </c>
      <c r="G4173">
        <v>51.407150000002702</v>
      </c>
    </row>
    <row r="4174" spans="1:7" x14ac:dyDescent="0.25">
      <c r="A4174">
        <v>41.819999999999702</v>
      </c>
      <c r="B4174">
        <v>1.37665855884552</v>
      </c>
      <c r="C4174">
        <v>8.679443359375</v>
      </c>
      <c r="D4174">
        <v>1.37665855884552</v>
      </c>
      <c r="E4174">
        <v>29.3143411040705</v>
      </c>
      <c r="F4174">
        <v>242.60528251407001</v>
      </c>
      <c r="G4174">
        <v>51.417150000001101</v>
      </c>
    </row>
    <row r="4175" spans="1:7" x14ac:dyDescent="0.25">
      <c r="A4175">
        <v>41.830000000001696</v>
      </c>
      <c r="B4175">
        <v>1.3769452571868801</v>
      </c>
      <c r="C4175">
        <v>8.6798162460327095</v>
      </c>
      <c r="D4175">
        <v>1.3769452571868801</v>
      </c>
      <c r="E4175">
        <v>29.314627802411898</v>
      </c>
      <c r="F4175">
        <v>242.60556921241101</v>
      </c>
      <c r="G4175">
        <v>51.427150000003103</v>
      </c>
    </row>
    <row r="4176" spans="1:7" x14ac:dyDescent="0.25">
      <c r="A4176">
        <v>41.840000000000103</v>
      </c>
      <c r="B4176">
        <v>1.3772614002227701</v>
      </c>
      <c r="C4176">
        <v>8.6813669204711896</v>
      </c>
      <c r="D4176">
        <v>1.3772614002227701</v>
      </c>
      <c r="E4176">
        <v>29.314943945447801</v>
      </c>
      <c r="F4176">
        <v>242.60588535544699</v>
      </c>
      <c r="G4176">
        <v>51.437150000001502</v>
      </c>
    </row>
    <row r="4177" spans="1:7" x14ac:dyDescent="0.25">
      <c r="A4177">
        <v>41.850000000002098</v>
      </c>
      <c r="B4177">
        <v>1.3775622844696001</v>
      </c>
      <c r="C4177">
        <v>8.6819906234741193</v>
      </c>
      <c r="D4177">
        <v>1.3775622844696001</v>
      </c>
      <c r="E4177">
        <v>29.315244829694599</v>
      </c>
      <c r="F4177">
        <v>242.60618623969401</v>
      </c>
      <c r="G4177">
        <v>51.447150000003603</v>
      </c>
    </row>
    <row r="4178" spans="1:7" x14ac:dyDescent="0.25">
      <c r="A4178">
        <v>41.860000000000497</v>
      </c>
      <c r="B4178">
        <v>1.37786865234375</v>
      </c>
      <c r="C4178">
        <v>8.6827297210693306</v>
      </c>
      <c r="D4178">
        <v>1.37786865234375</v>
      </c>
      <c r="E4178">
        <v>29.315551197568801</v>
      </c>
      <c r="F4178">
        <v>242.60649260756799</v>
      </c>
      <c r="G4178">
        <v>51.457150000002002</v>
      </c>
    </row>
    <row r="4179" spans="1:7" x14ac:dyDescent="0.25">
      <c r="A4179">
        <v>41.870000000002598</v>
      </c>
      <c r="B4179">
        <v>1.3781778812408401</v>
      </c>
      <c r="C4179">
        <v>8.68531990051269</v>
      </c>
      <c r="D4179">
        <v>1.3781778812408401</v>
      </c>
      <c r="E4179">
        <v>29.3158604264659</v>
      </c>
      <c r="F4179">
        <v>242.606801836465</v>
      </c>
      <c r="G4179">
        <v>51.467150000003997</v>
      </c>
    </row>
    <row r="4180" spans="1:7" x14ac:dyDescent="0.25">
      <c r="A4180">
        <v>41.880000000000997</v>
      </c>
      <c r="B4180">
        <v>1.37848567962646</v>
      </c>
      <c r="C4180">
        <v>8.6856660842895508</v>
      </c>
      <c r="D4180">
        <v>1.37848567962646</v>
      </c>
      <c r="E4180">
        <v>29.316168224851499</v>
      </c>
      <c r="F4180">
        <v>242.60710963485101</v>
      </c>
      <c r="G4180">
        <v>51.477150000002403</v>
      </c>
    </row>
    <row r="4181" spans="1:7" x14ac:dyDescent="0.25">
      <c r="A4181">
        <v>41.889999999999397</v>
      </c>
      <c r="B4181">
        <v>1.3787934780120801</v>
      </c>
      <c r="C4181">
        <v>8.6873426437377894</v>
      </c>
      <c r="D4181">
        <v>1.3787934780120801</v>
      </c>
      <c r="E4181">
        <v>29.316476023237101</v>
      </c>
      <c r="F4181">
        <v>242.607417433237</v>
      </c>
      <c r="G4181">
        <v>51.487150000000803</v>
      </c>
    </row>
    <row r="4182" spans="1:7" x14ac:dyDescent="0.25">
      <c r="A4182">
        <v>41.900000000001398</v>
      </c>
      <c r="B4182">
        <v>1.3790971040725699</v>
      </c>
      <c r="C4182">
        <v>8.6883020401000906</v>
      </c>
      <c r="D4182">
        <v>1.3790971040725699</v>
      </c>
      <c r="E4182">
        <v>29.316779649297601</v>
      </c>
      <c r="F4182">
        <v>242.60772105929701</v>
      </c>
      <c r="G4182">
        <v>51.497150000002797</v>
      </c>
    </row>
    <row r="4183" spans="1:7" x14ac:dyDescent="0.25">
      <c r="A4183">
        <v>41.909999999999798</v>
      </c>
      <c r="B4183">
        <v>1.37940633296966</v>
      </c>
      <c r="C4183">
        <v>8.6886920928955007</v>
      </c>
      <c r="D4183">
        <v>1.37940633296966</v>
      </c>
      <c r="E4183">
        <v>29.317088878194699</v>
      </c>
      <c r="F4183">
        <v>242.60803028819399</v>
      </c>
      <c r="G4183">
        <v>51.507150000001197</v>
      </c>
    </row>
    <row r="4184" spans="1:7" x14ac:dyDescent="0.25">
      <c r="A4184">
        <v>41.920000000001799</v>
      </c>
      <c r="B4184">
        <v>1.37971544265747</v>
      </c>
      <c r="C4184">
        <v>8.6898822784423793</v>
      </c>
      <c r="D4184">
        <v>1.37971544265747</v>
      </c>
      <c r="E4184">
        <v>29.317397987882501</v>
      </c>
      <c r="F4184">
        <v>242.60833939788199</v>
      </c>
      <c r="G4184">
        <v>51.517150000003298</v>
      </c>
    </row>
    <row r="4185" spans="1:7" x14ac:dyDescent="0.25">
      <c r="A4185">
        <v>41.930000000000199</v>
      </c>
      <c r="B4185">
        <v>1.37999308109283</v>
      </c>
      <c r="C4185">
        <v>8.6914625167846609</v>
      </c>
      <c r="D4185">
        <v>1.37999308109283</v>
      </c>
      <c r="E4185">
        <v>29.3176756263179</v>
      </c>
      <c r="F4185">
        <v>242.60861703631701</v>
      </c>
      <c r="G4185">
        <v>51.527150000001697</v>
      </c>
    </row>
    <row r="4186" spans="1:7" x14ac:dyDescent="0.25">
      <c r="A4186">
        <v>41.9400000000023</v>
      </c>
      <c r="B4186">
        <v>1.3802756071090601</v>
      </c>
      <c r="C4186">
        <v>8.6934795379638601</v>
      </c>
      <c r="D4186">
        <v>1.3802756071090601</v>
      </c>
      <c r="E4186">
        <v>29.3179581523341</v>
      </c>
      <c r="F4186">
        <v>242.60889956233399</v>
      </c>
      <c r="G4186">
        <v>51.537150000003699</v>
      </c>
    </row>
    <row r="4187" spans="1:7" x14ac:dyDescent="0.25">
      <c r="A4187">
        <v>41.950000000000699</v>
      </c>
      <c r="B4187">
        <v>1.38061094284057</v>
      </c>
      <c r="C4187">
        <v>8.6949758529662997</v>
      </c>
      <c r="D4187">
        <v>1.38061094284057</v>
      </c>
      <c r="E4187">
        <v>29.318293488065599</v>
      </c>
      <c r="F4187">
        <v>242.60923489806501</v>
      </c>
      <c r="G4187">
        <v>51.547150000002098</v>
      </c>
    </row>
    <row r="4188" spans="1:7" x14ac:dyDescent="0.25">
      <c r="A4188">
        <v>41.959999999999098</v>
      </c>
      <c r="B4188">
        <v>1.38094365596771</v>
      </c>
      <c r="C4188">
        <v>8.6949491500854403</v>
      </c>
      <c r="D4188">
        <v>1.38094365596771</v>
      </c>
      <c r="E4188">
        <v>29.3186262011927</v>
      </c>
      <c r="F4188">
        <v>242.60956761119201</v>
      </c>
      <c r="G4188">
        <v>51.557150000000497</v>
      </c>
    </row>
    <row r="4189" spans="1:7" x14ac:dyDescent="0.25">
      <c r="A4189">
        <v>41.9700000000011</v>
      </c>
      <c r="B4189">
        <v>1.3812627792358301</v>
      </c>
      <c r="C4189">
        <v>8.6956043243408203</v>
      </c>
      <c r="D4189">
        <v>1.3812627792358301</v>
      </c>
      <c r="E4189">
        <v>29.318945324460898</v>
      </c>
      <c r="F4189">
        <v>242.60988673445999</v>
      </c>
      <c r="G4189">
        <v>51.567150000002499</v>
      </c>
    </row>
    <row r="4190" spans="1:7" x14ac:dyDescent="0.25">
      <c r="A4190">
        <v>41.979999999999499</v>
      </c>
      <c r="B4190">
        <v>1.3815883398055999</v>
      </c>
      <c r="C4190">
        <v>8.6977558135986293</v>
      </c>
      <c r="D4190">
        <v>1.3815883398055999</v>
      </c>
      <c r="E4190">
        <v>29.319270885030601</v>
      </c>
      <c r="F4190">
        <v>242.61021229503001</v>
      </c>
      <c r="G4190">
        <v>51.577150000000898</v>
      </c>
    </row>
    <row r="4191" spans="1:7" x14ac:dyDescent="0.25">
      <c r="A4191">
        <v>41.990000000001601</v>
      </c>
      <c r="B4191">
        <v>1.3818992376327499</v>
      </c>
      <c r="C4191">
        <v>8.6983928680419904</v>
      </c>
      <c r="D4191">
        <v>1.3818992376327499</v>
      </c>
      <c r="E4191">
        <v>29.319581782857799</v>
      </c>
      <c r="F4191">
        <v>242.61052319285699</v>
      </c>
      <c r="G4191">
        <v>51.587150000003</v>
      </c>
    </row>
    <row r="4192" spans="1:7" x14ac:dyDescent="0.25">
      <c r="A4192">
        <v>42</v>
      </c>
      <c r="B4192">
        <v>1.3821930885314899</v>
      </c>
      <c r="C4192">
        <v>8.6980285644531197</v>
      </c>
      <c r="D4192">
        <v>1.3821930885314899</v>
      </c>
      <c r="E4192">
        <v>29.319875633756499</v>
      </c>
      <c r="F4192">
        <v>242.61081704375599</v>
      </c>
      <c r="G4192">
        <v>51.597150000001399</v>
      </c>
    </row>
    <row r="4193" spans="1:7" x14ac:dyDescent="0.25">
      <c r="A4193">
        <v>42.010000000002002</v>
      </c>
      <c r="B4193">
        <v>1.38252389430999</v>
      </c>
      <c r="C4193">
        <v>8.6989383697509695</v>
      </c>
      <c r="D4193">
        <v>1.38252389430999</v>
      </c>
      <c r="E4193">
        <v>29.320206439534999</v>
      </c>
      <c r="F4193">
        <v>242.611147849535</v>
      </c>
      <c r="G4193">
        <v>51.607150000003401</v>
      </c>
    </row>
    <row r="4194" spans="1:7" x14ac:dyDescent="0.25">
      <c r="A4194">
        <v>42.020000000000401</v>
      </c>
      <c r="B4194">
        <v>1.38285720348358</v>
      </c>
      <c r="C4194">
        <v>8.7006301879882795</v>
      </c>
      <c r="D4194">
        <v>1.38285720348358</v>
      </c>
      <c r="E4194">
        <v>29.320539748708601</v>
      </c>
      <c r="F4194">
        <v>242.61148115870799</v>
      </c>
      <c r="G4194">
        <v>51.6171500000018</v>
      </c>
    </row>
    <row r="4195" spans="1:7" x14ac:dyDescent="0.25">
      <c r="A4195">
        <v>42.030000000002403</v>
      </c>
      <c r="B4195">
        <v>1.3831706047058101</v>
      </c>
      <c r="C4195">
        <v>8.7016611099243093</v>
      </c>
      <c r="D4195">
        <v>1.3831706047058101</v>
      </c>
      <c r="E4195">
        <v>29.320853149930802</v>
      </c>
      <c r="F4195">
        <v>242.61179455992999</v>
      </c>
      <c r="G4195">
        <v>51.627150000003802</v>
      </c>
    </row>
    <row r="4196" spans="1:7" x14ac:dyDescent="0.25">
      <c r="A4196">
        <v>42.040000000000802</v>
      </c>
      <c r="B4196">
        <v>1.3834522962570099</v>
      </c>
      <c r="C4196">
        <v>8.7010135650634695</v>
      </c>
      <c r="D4196">
        <v>1.3834522962570099</v>
      </c>
      <c r="E4196">
        <v>29.321134841481999</v>
      </c>
      <c r="F4196">
        <v>242.61207625148199</v>
      </c>
      <c r="G4196">
        <v>51.637150000002201</v>
      </c>
    </row>
    <row r="4197" spans="1:7" x14ac:dyDescent="0.25">
      <c r="A4197">
        <v>42.049999999999201</v>
      </c>
      <c r="B4197">
        <v>1.38374984264373</v>
      </c>
      <c r="C4197">
        <v>8.7022733688354403</v>
      </c>
      <c r="D4197">
        <v>1.38374984264373</v>
      </c>
      <c r="E4197">
        <v>29.3214323878688</v>
      </c>
      <c r="F4197">
        <v>242.612373797868</v>
      </c>
      <c r="G4197">
        <v>51.6471500000006</v>
      </c>
    </row>
    <row r="4198" spans="1:7" x14ac:dyDescent="0.25">
      <c r="A4198">
        <v>42.060000000001303</v>
      </c>
      <c r="B4198">
        <v>1.3840909004211399</v>
      </c>
      <c r="C4198">
        <v>8.7022056579589808</v>
      </c>
      <c r="D4198">
        <v>1.3840909004211399</v>
      </c>
      <c r="E4198">
        <v>29.321773445646201</v>
      </c>
      <c r="F4198">
        <v>242.612714855646</v>
      </c>
      <c r="G4198">
        <v>51.657150000002702</v>
      </c>
    </row>
    <row r="4199" spans="1:7" x14ac:dyDescent="0.25">
      <c r="A4199">
        <v>42.069999999999702</v>
      </c>
      <c r="B4199">
        <v>1.3844306468963601</v>
      </c>
      <c r="C4199">
        <v>8.7008123397827095</v>
      </c>
      <c r="D4199">
        <v>1.3844306468963601</v>
      </c>
      <c r="E4199">
        <v>29.3221131921214</v>
      </c>
      <c r="F4199">
        <v>242.613054602121</v>
      </c>
      <c r="G4199">
        <v>51.667150000001101</v>
      </c>
    </row>
    <row r="4200" spans="1:7" x14ac:dyDescent="0.25">
      <c r="A4200">
        <v>42.080000000001696</v>
      </c>
      <c r="B4200">
        <v>1.38474428653717</v>
      </c>
      <c r="C4200">
        <v>8.7012777328491193</v>
      </c>
      <c r="D4200">
        <v>1.38474428653717</v>
      </c>
      <c r="E4200">
        <v>29.322426831762201</v>
      </c>
      <c r="F4200">
        <v>242.613368241762</v>
      </c>
      <c r="G4200">
        <v>51.677150000003103</v>
      </c>
    </row>
    <row r="4201" spans="1:7" x14ac:dyDescent="0.25">
      <c r="A4201">
        <v>42.090000000000103</v>
      </c>
      <c r="B4201">
        <v>1.38504922389984</v>
      </c>
      <c r="C4201">
        <v>8.7028303146362305</v>
      </c>
      <c r="D4201">
        <v>1.38504922389984</v>
      </c>
      <c r="E4201">
        <v>29.3227317691249</v>
      </c>
      <c r="F4201">
        <v>242.61367317912399</v>
      </c>
      <c r="G4201">
        <v>51.687150000001502</v>
      </c>
    </row>
    <row r="4202" spans="1:7" x14ac:dyDescent="0.25">
      <c r="A4202">
        <v>42.100000000002098</v>
      </c>
      <c r="B4202">
        <v>1.38539254665374</v>
      </c>
      <c r="C4202">
        <v>8.7043657302856392</v>
      </c>
      <c r="D4202">
        <v>1.38539254665374</v>
      </c>
      <c r="E4202">
        <v>29.323075091878799</v>
      </c>
      <c r="F4202">
        <v>242.61401650187801</v>
      </c>
      <c r="G4202">
        <v>51.697150000003603</v>
      </c>
    </row>
    <row r="4203" spans="1:7" x14ac:dyDescent="0.25">
      <c r="A4203">
        <v>42.110000000000497</v>
      </c>
      <c r="B4203">
        <v>1.3857325315475399</v>
      </c>
      <c r="C4203">
        <v>8.7050724029540998</v>
      </c>
      <c r="D4203">
        <v>1.3857325315475399</v>
      </c>
      <c r="E4203">
        <v>29.323415076772601</v>
      </c>
      <c r="F4203">
        <v>242.61435648677201</v>
      </c>
      <c r="G4203">
        <v>51.707150000002002</v>
      </c>
    </row>
    <row r="4204" spans="1:7" x14ac:dyDescent="0.25">
      <c r="A4204">
        <v>42.120000000002598</v>
      </c>
      <c r="B4204">
        <v>1.3860516548156701</v>
      </c>
      <c r="C4204">
        <v>8.7058153152465803</v>
      </c>
      <c r="D4204">
        <v>1.3860516548156701</v>
      </c>
      <c r="E4204">
        <v>29.3237342000407</v>
      </c>
      <c r="F4204">
        <v>242.61467561004</v>
      </c>
      <c r="G4204">
        <v>51.717150000003997</v>
      </c>
    </row>
    <row r="4205" spans="1:7" x14ac:dyDescent="0.25">
      <c r="A4205">
        <v>42.130000000000997</v>
      </c>
      <c r="B4205">
        <v>1.3863581418991</v>
      </c>
      <c r="C4205">
        <v>8.7069034576415998</v>
      </c>
      <c r="D4205">
        <v>1.3863581418991</v>
      </c>
      <c r="E4205">
        <v>29.3240406871241</v>
      </c>
      <c r="F4205">
        <v>242.614982097124</v>
      </c>
      <c r="G4205">
        <v>51.727150000002403</v>
      </c>
    </row>
    <row r="4206" spans="1:7" x14ac:dyDescent="0.25">
      <c r="A4206">
        <v>42.139999999999397</v>
      </c>
      <c r="B4206">
        <v>1.3866931200027399</v>
      </c>
      <c r="C4206">
        <v>8.7083883285522408</v>
      </c>
      <c r="D4206">
        <v>1.3866931200027399</v>
      </c>
      <c r="E4206">
        <v>29.324375665227802</v>
      </c>
      <c r="F4206">
        <v>242.61531707522701</v>
      </c>
      <c r="G4206">
        <v>51.737150000000803</v>
      </c>
    </row>
    <row r="4207" spans="1:7" x14ac:dyDescent="0.25">
      <c r="A4207">
        <v>42.150000000001398</v>
      </c>
      <c r="B4207">
        <v>1.38704001903533</v>
      </c>
      <c r="C4207">
        <v>8.7087955474853498</v>
      </c>
      <c r="D4207">
        <v>1.38704001903533</v>
      </c>
      <c r="E4207">
        <v>29.324722564260401</v>
      </c>
      <c r="F4207">
        <v>242.61566397426</v>
      </c>
      <c r="G4207">
        <v>51.747150000002797</v>
      </c>
    </row>
    <row r="4208" spans="1:7" x14ac:dyDescent="0.25">
      <c r="A4208">
        <v>42.159999999999798</v>
      </c>
      <c r="B4208">
        <v>1.38739049434661</v>
      </c>
      <c r="C4208">
        <v>8.710693359375</v>
      </c>
      <c r="D4208">
        <v>1.38739049434661</v>
      </c>
      <c r="E4208">
        <v>29.325073039571599</v>
      </c>
      <c r="F4208">
        <v>242.616014449571</v>
      </c>
      <c r="G4208">
        <v>51.757150000001197</v>
      </c>
    </row>
    <row r="4209" spans="1:7" x14ac:dyDescent="0.25">
      <c r="A4209">
        <v>42.170000000001799</v>
      </c>
      <c r="B4209">
        <v>1.38771128654479</v>
      </c>
      <c r="C4209">
        <v>8.7125654220581001</v>
      </c>
      <c r="D4209">
        <v>1.38771128654479</v>
      </c>
      <c r="E4209">
        <v>29.325393831769802</v>
      </c>
      <c r="F4209">
        <v>242.61633524176901</v>
      </c>
      <c r="G4209">
        <v>51.767150000003298</v>
      </c>
    </row>
    <row r="4210" spans="1:7" x14ac:dyDescent="0.25">
      <c r="A4210">
        <v>42.180000000000199</v>
      </c>
      <c r="B4210">
        <v>1.3880188465118399</v>
      </c>
      <c r="C4210">
        <v>8.7137804031371999</v>
      </c>
      <c r="D4210">
        <v>1.3880188465118399</v>
      </c>
      <c r="E4210">
        <v>29.325701391736899</v>
      </c>
      <c r="F4210">
        <v>242.61664280173599</v>
      </c>
      <c r="G4210">
        <v>51.777150000001697</v>
      </c>
    </row>
    <row r="4211" spans="1:7" x14ac:dyDescent="0.25">
      <c r="A4211">
        <v>42.1900000000023</v>
      </c>
      <c r="B4211">
        <v>1.3883640766143699</v>
      </c>
      <c r="C4211">
        <v>8.71437263488769</v>
      </c>
      <c r="D4211">
        <v>1.3883640766143699</v>
      </c>
      <c r="E4211">
        <v>29.326046621839399</v>
      </c>
      <c r="F4211">
        <v>242.61698803183901</v>
      </c>
      <c r="G4211">
        <v>51.787150000003699</v>
      </c>
    </row>
    <row r="4212" spans="1:7" x14ac:dyDescent="0.25">
      <c r="A4212">
        <v>42.200000000000699</v>
      </c>
      <c r="B4212">
        <v>1.38871598243713</v>
      </c>
      <c r="C4212">
        <v>8.7158298492431605</v>
      </c>
      <c r="D4212">
        <v>1.38871598243713</v>
      </c>
      <c r="E4212">
        <v>29.326398527662199</v>
      </c>
      <c r="F4212">
        <v>242.617339937662</v>
      </c>
      <c r="G4212">
        <v>51.797150000002098</v>
      </c>
    </row>
    <row r="4213" spans="1:7" x14ac:dyDescent="0.25">
      <c r="A4213">
        <v>42.209999999999098</v>
      </c>
      <c r="B4213">
        <v>1.38907122611999</v>
      </c>
      <c r="C4213">
        <v>8.7172698974609304</v>
      </c>
      <c r="D4213">
        <v>1.38907122611999</v>
      </c>
      <c r="E4213">
        <v>29.326753771345</v>
      </c>
      <c r="F4213">
        <v>242.617695181345</v>
      </c>
      <c r="G4213">
        <v>51.807150000000497</v>
      </c>
    </row>
    <row r="4214" spans="1:7" x14ac:dyDescent="0.25">
      <c r="A4214">
        <v>42.2200000000011</v>
      </c>
      <c r="B4214">
        <v>1.38937675952911</v>
      </c>
      <c r="C4214">
        <v>8.7178621292114205</v>
      </c>
      <c r="D4214">
        <v>1.38937675952911</v>
      </c>
      <c r="E4214">
        <v>29.327059304754101</v>
      </c>
      <c r="F4214">
        <v>242.618000714754</v>
      </c>
      <c r="G4214">
        <v>51.817150000002499</v>
      </c>
    </row>
    <row r="4215" spans="1:7" x14ac:dyDescent="0.25">
      <c r="A4215">
        <v>42.229999999999499</v>
      </c>
      <c r="B4215">
        <v>1.3896687030792201</v>
      </c>
      <c r="C4215">
        <v>8.7193117141723597</v>
      </c>
      <c r="D4215">
        <v>1.3896687030792201</v>
      </c>
      <c r="E4215">
        <v>29.3273512483042</v>
      </c>
      <c r="F4215">
        <v>242.618292658304</v>
      </c>
      <c r="G4215">
        <v>51.827150000000898</v>
      </c>
    </row>
    <row r="4216" spans="1:7" x14ac:dyDescent="0.25">
      <c r="A4216">
        <v>42.240000000001601</v>
      </c>
      <c r="B4216">
        <v>1.3900042772293</v>
      </c>
      <c r="C4216">
        <v>8.7202510833740199</v>
      </c>
      <c r="D4216">
        <v>1.3900042772293</v>
      </c>
      <c r="E4216">
        <v>29.3276868224543</v>
      </c>
      <c r="F4216">
        <v>242.618628232454</v>
      </c>
      <c r="G4216">
        <v>51.837150000003</v>
      </c>
    </row>
    <row r="4217" spans="1:7" x14ac:dyDescent="0.25">
      <c r="A4217">
        <v>42.25</v>
      </c>
      <c r="B4217">
        <v>1.3903220891952499</v>
      </c>
      <c r="C4217">
        <v>8.7207107543945295</v>
      </c>
      <c r="D4217">
        <v>1.3903220891952499</v>
      </c>
      <c r="E4217">
        <v>29.328004634420299</v>
      </c>
      <c r="F4217">
        <v>242.61894604442</v>
      </c>
      <c r="G4217">
        <v>51.847150000001399</v>
      </c>
    </row>
    <row r="4218" spans="1:7" x14ac:dyDescent="0.25">
      <c r="A4218">
        <v>42.260000000002002</v>
      </c>
      <c r="B4218">
        <v>1.39062571525573</v>
      </c>
      <c r="C4218">
        <v>8.7221279144287092</v>
      </c>
      <c r="D4218">
        <v>1.39062571525573</v>
      </c>
      <c r="E4218">
        <v>29.328308260480799</v>
      </c>
      <c r="F4218">
        <v>242.61924967048</v>
      </c>
      <c r="G4218">
        <v>51.857150000003401</v>
      </c>
    </row>
    <row r="4219" spans="1:7" x14ac:dyDescent="0.25">
      <c r="A4219">
        <v>42.270000000000401</v>
      </c>
      <c r="B4219">
        <v>1.3909717798232999</v>
      </c>
      <c r="C4219">
        <v>8.7243280410766602</v>
      </c>
      <c r="D4219">
        <v>1.3909717798232999</v>
      </c>
      <c r="E4219">
        <v>29.328654325048301</v>
      </c>
      <c r="F4219">
        <v>242.61959573504799</v>
      </c>
      <c r="G4219">
        <v>51.8671500000018</v>
      </c>
    </row>
    <row r="4220" spans="1:7" x14ac:dyDescent="0.25">
      <c r="A4220">
        <v>42.280000000002403</v>
      </c>
      <c r="B4220">
        <v>1.3913103342056199</v>
      </c>
      <c r="C4220">
        <v>8.7253446578979403</v>
      </c>
      <c r="D4220">
        <v>1.3913103342056199</v>
      </c>
      <c r="E4220">
        <v>29.3289928794307</v>
      </c>
      <c r="F4220">
        <v>242.61993428943001</v>
      </c>
      <c r="G4220">
        <v>51.877150000003802</v>
      </c>
    </row>
    <row r="4221" spans="1:7" x14ac:dyDescent="0.25">
      <c r="A4221">
        <v>42.290000000000802</v>
      </c>
      <c r="B4221">
        <v>1.3916281461715601</v>
      </c>
      <c r="C4221">
        <v>8.7276535034179599</v>
      </c>
      <c r="D4221">
        <v>1.3916281461715601</v>
      </c>
      <c r="E4221">
        <v>29.3293106913966</v>
      </c>
      <c r="F4221">
        <v>242.62025210139601</v>
      </c>
      <c r="G4221">
        <v>51.887150000002201</v>
      </c>
    </row>
    <row r="4222" spans="1:7" x14ac:dyDescent="0.25">
      <c r="A4222">
        <v>42.299999999999201</v>
      </c>
      <c r="B4222">
        <v>1.39195621013641</v>
      </c>
      <c r="C4222">
        <v>8.7295408248901296</v>
      </c>
      <c r="D4222">
        <v>1.39195621013641</v>
      </c>
      <c r="E4222">
        <v>29.329638755361401</v>
      </c>
      <c r="F4222">
        <v>242.62058016536099</v>
      </c>
      <c r="G4222">
        <v>51.8971500000006</v>
      </c>
    </row>
    <row r="4223" spans="1:7" x14ac:dyDescent="0.25">
      <c r="A4223">
        <v>42.310000000001303</v>
      </c>
      <c r="B4223">
        <v>1.3923249244689899</v>
      </c>
      <c r="C4223">
        <v>8.7306594848632795</v>
      </c>
      <c r="D4223">
        <v>1.3923249244689899</v>
      </c>
      <c r="E4223">
        <v>29.330007469693999</v>
      </c>
      <c r="F4223">
        <v>242.620948879694</v>
      </c>
      <c r="G4223">
        <v>51.907150000002702</v>
      </c>
    </row>
    <row r="4224" spans="1:7" x14ac:dyDescent="0.25">
      <c r="A4224">
        <v>42.319999999999702</v>
      </c>
      <c r="B4224">
        <v>1.39268267154693</v>
      </c>
      <c r="C4224">
        <v>8.7321701049804599</v>
      </c>
      <c r="D4224">
        <v>1.39268267154693</v>
      </c>
      <c r="E4224">
        <v>29.330365216772002</v>
      </c>
      <c r="F4224">
        <v>242.621306626771</v>
      </c>
      <c r="G4224">
        <v>51.917150000001101</v>
      </c>
    </row>
    <row r="4225" spans="1:7" x14ac:dyDescent="0.25">
      <c r="A4225">
        <v>42.330000000001696</v>
      </c>
      <c r="B4225">
        <v>1.39301741123199</v>
      </c>
      <c r="C4225">
        <v>8.7341260910034109</v>
      </c>
      <c r="D4225">
        <v>1.39301741123199</v>
      </c>
      <c r="E4225">
        <v>29.330699956457</v>
      </c>
      <c r="F4225">
        <v>242.621641366457</v>
      </c>
      <c r="G4225">
        <v>51.927150000003103</v>
      </c>
    </row>
    <row r="4226" spans="1:7" x14ac:dyDescent="0.25">
      <c r="A4226">
        <v>42.340000000000103</v>
      </c>
      <c r="B4226">
        <v>1.39333879947662</v>
      </c>
      <c r="C4226">
        <v>8.7368755340576101</v>
      </c>
      <c r="D4226">
        <v>1.39333879947662</v>
      </c>
      <c r="E4226">
        <v>29.3310213447016</v>
      </c>
      <c r="F4226">
        <v>242.621962754701</v>
      </c>
      <c r="G4226">
        <v>51.937150000001502</v>
      </c>
    </row>
    <row r="4227" spans="1:7" x14ac:dyDescent="0.25">
      <c r="A4227">
        <v>42.350000000002098</v>
      </c>
      <c r="B4227">
        <v>1.39366459846496</v>
      </c>
      <c r="C4227">
        <v>8.7403297424316406</v>
      </c>
      <c r="D4227">
        <v>1.39366459846496</v>
      </c>
      <c r="E4227">
        <v>29.33134714369</v>
      </c>
      <c r="F4227">
        <v>242.62228855369</v>
      </c>
      <c r="G4227">
        <v>51.947150000003603</v>
      </c>
    </row>
    <row r="4228" spans="1:7" x14ac:dyDescent="0.25">
      <c r="A4228">
        <v>42.360000000000497</v>
      </c>
      <c r="B4228">
        <v>1.39402174949646</v>
      </c>
      <c r="C4228">
        <v>8.7420892715454102</v>
      </c>
      <c r="D4228">
        <v>1.39402174949646</v>
      </c>
      <c r="E4228">
        <v>29.331704294721501</v>
      </c>
      <c r="F4228">
        <v>242.62264570472101</v>
      </c>
      <c r="G4228">
        <v>51.957150000002002</v>
      </c>
    </row>
    <row r="4229" spans="1:7" x14ac:dyDescent="0.25">
      <c r="A4229">
        <v>42.370000000002598</v>
      </c>
      <c r="B4229">
        <v>1.39438664913177</v>
      </c>
      <c r="C4229">
        <v>8.7438945770263601</v>
      </c>
      <c r="D4229">
        <v>1.39438664913177</v>
      </c>
      <c r="E4229">
        <v>29.332069194356801</v>
      </c>
      <c r="F4229">
        <v>242.62301060435601</v>
      </c>
      <c r="G4229">
        <v>51.967150000003997</v>
      </c>
    </row>
    <row r="4230" spans="1:7" x14ac:dyDescent="0.25">
      <c r="A4230">
        <v>42.380000000000997</v>
      </c>
      <c r="B4230">
        <v>1.39474856853485</v>
      </c>
      <c r="C4230">
        <v>8.7453594207763601</v>
      </c>
      <c r="D4230">
        <v>1.39474856853485</v>
      </c>
      <c r="E4230">
        <v>29.332431113759899</v>
      </c>
      <c r="F4230">
        <v>242.623372523759</v>
      </c>
      <c r="G4230">
        <v>51.977150000002403</v>
      </c>
    </row>
    <row r="4231" spans="1:7" x14ac:dyDescent="0.25">
      <c r="A4231">
        <v>42.389999999999397</v>
      </c>
      <c r="B4231">
        <v>1.39510905742645</v>
      </c>
      <c r="C4231">
        <v>8.7464570999145508</v>
      </c>
      <c r="D4231">
        <v>1.39510905742645</v>
      </c>
      <c r="E4231">
        <v>29.332791602651501</v>
      </c>
      <c r="F4231">
        <v>242.623733012651</v>
      </c>
      <c r="G4231">
        <v>51.987150000000803</v>
      </c>
    </row>
    <row r="4232" spans="1:7" x14ac:dyDescent="0.25">
      <c r="A4232">
        <v>42.400000000001398</v>
      </c>
      <c r="B4232">
        <v>1.39546835422515</v>
      </c>
      <c r="C4232">
        <v>8.7483053207397408</v>
      </c>
      <c r="D4232">
        <v>1.39546835422515</v>
      </c>
      <c r="E4232">
        <v>29.333150899450199</v>
      </c>
      <c r="F4232">
        <v>242.62409230944999</v>
      </c>
      <c r="G4232">
        <v>51.997150000002797</v>
      </c>
    </row>
    <row r="4233" spans="1:7" x14ac:dyDescent="0.25">
      <c r="A4233">
        <v>42.409999999999798</v>
      </c>
      <c r="B4233">
        <v>1.39579701423645</v>
      </c>
      <c r="C4233">
        <v>8.7496070861816406</v>
      </c>
      <c r="D4233">
        <v>1.39579701423645</v>
      </c>
      <c r="E4233">
        <v>29.333479559461502</v>
      </c>
      <c r="F4233">
        <v>242.624420969461</v>
      </c>
      <c r="G4233">
        <v>52.007150000001197</v>
      </c>
    </row>
    <row r="4234" spans="1:7" x14ac:dyDescent="0.25">
      <c r="A4234">
        <v>42.420000000001799</v>
      </c>
      <c r="B4234">
        <v>1.39612281322479</v>
      </c>
      <c r="C4234">
        <v>8.7513914108276296</v>
      </c>
      <c r="D4234">
        <v>1.39612281322479</v>
      </c>
      <c r="E4234">
        <v>29.333805358449801</v>
      </c>
      <c r="F4234">
        <v>242.624746768449</v>
      </c>
      <c r="G4234">
        <v>52.017150000003298</v>
      </c>
    </row>
    <row r="4235" spans="1:7" x14ac:dyDescent="0.25">
      <c r="A4235">
        <v>42.430000000000199</v>
      </c>
      <c r="B4235">
        <v>1.3964527845382599</v>
      </c>
      <c r="C4235">
        <v>8.7536973953246999</v>
      </c>
      <c r="D4235">
        <v>1.3964527845382599</v>
      </c>
      <c r="E4235">
        <v>29.334135329763299</v>
      </c>
      <c r="F4235">
        <v>242.62507673976299</v>
      </c>
      <c r="G4235">
        <v>52.027150000001697</v>
      </c>
    </row>
    <row r="4236" spans="1:7" x14ac:dyDescent="0.25">
      <c r="A4236">
        <v>42.4400000000023</v>
      </c>
      <c r="B4236">
        <v>1.39679634571075</v>
      </c>
      <c r="C4236">
        <v>8.7555122375488192</v>
      </c>
      <c r="D4236">
        <v>1.39679634571075</v>
      </c>
      <c r="E4236">
        <v>29.334478890935799</v>
      </c>
      <c r="F4236">
        <v>242.62542030093499</v>
      </c>
      <c r="G4236">
        <v>52.037150000003699</v>
      </c>
    </row>
    <row r="4237" spans="1:7" x14ac:dyDescent="0.25">
      <c r="A4237">
        <v>42.450000000000699</v>
      </c>
      <c r="B4237">
        <v>1.3971817493438701</v>
      </c>
      <c r="C4237">
        <v>8.7558212280273402</v>
      </c>
      <c r="D4237">
        <v>1.3971817493438701</v>
      </c>
      <c r="E4237">
        <v>29.334864294568899</v>
      </c>
      <c r="F4237">
        <v>242.62580570456799</v>
      </c>
      <c r="G4237">
        <v>52.047150000002098</v>
      </c>
    </row>
    <row r="4238" spans="1:7" x14ac:dyDescent="0.25">
      <c r="A4238">
        <v>42.459999999999098</v>
      </c>
      <c r="B4238">
        <v>1.39754366874694</v>
      </c>
      <c r="C4238">
        <v>8.7567319869995099</v>
      </c>
      <c r="D4238">
        <v>1.39754366874694</v>
      </c>
      <c r="E4238">
        <v>29.335226213972</v>
      </c>
      <c r="F4238">
        <v>242.62616762397201</v>
      </c>
      <c r="G4238">
        <v>52.057150000000497</v>
      </c>
    </row>
    <row r="4239" spans="1:7" x14ac:dyDescent="0.25">
      <c r="A4239">
        <v>42.4700000000011</v>
      </c>
      <c r="B4239">
        <v>1.3979066610336299</v>
      </c>
      <c r="C4239">
        <v>8.7583885192871005</v>
      </c>
      <c r="D4239">
        <v>1.3979066610336299</v>
      </c>
      <c r="E4239">
        <v>29.3355892062587</v>
      </c>
      <c r="F4239">
        <v>242.62653061625801</v>
      </c>
      <c r="G4239">
        <v>52.067150000002499</v>
      </c>
    </row>
    <row r="4240" spans="1:7" x14ac:dyDescent="0.25">
      <c r="A4240">
        <v>42.479999999999499</v>
      </c>
      <c r="B4240">
        <v>1.39830982685089</v>
      </c>
      <c r="C4240">
        <v>8.7608594894409109</v>
      </c>
      <c r="D4240">
        <v>1.39830982685089</v>
      </c>
      <c r="E4240">
        <v>29.3359923720759</v>
      </c>
      <c r="F4240">
        <v>242.62693378207501</v>
      </c>
      <c r="G4240">
        <v>52.077150000000898</v>
      </c>
    </row>
    <row r="4241" spans="1:7" x14ac:dyDescent="0.25">
      <c r="A4241">
        <v>42.490000000001601</v>
      </c>
      <c r="B4241">
        <v>1.3987177610397299</v>
      </c>
      <c r="C4241">
        <v>8.7623138427734304</v>
      </c>
      <c r="D4241">
        <v>1.3987177610397299</v>
      </c>
      <c r="E4241">
        <v>29.3364003062648</v>
      </c>
      <c r="F4241">
        <v>242.627341716264</v>
      </c>
      <c r="G4241">
        <v>52.087150000003</v>
      </c>
    </row>
    <row r="4242" spans="1:7" x14ac:dyDescent="0.25">
      <c r="A4242">
        <v>42.5</v>
      </c>
      <c r="B4242">
        <v>1.3990948200225799</v>
      </c>
      <c r="C4242">
        <v>8.7632932662963796</v>
      </c>
      <c r="D4242">
        <v>1.3990948200225799</v>
      </c>
      <c r="E4242">
        <v>29.336777365247599</v>
      </c>
      <c r="F4242">
        <v>242.62771877524699</v>
      </c>
      <c r="G4242">
        <v>52.097150000001399</v>
      </c>
    </row>
    <row r="4243" spans="1:7" x14ac:dyDescent="0.25">
      <c r="A4243">
        <v>42.510000000002002</v>
      </c>
      <c r="B4243">
        <v>1.3994736671447701</v>
      </c>
      <c r="C4243">
        <v>8.7653636932372994</v>
      </c>
      <c r="D4243">
        <v>1.3994736671447701</v>
      </c>
      <c r="E4243">
        <v>29.337156212369798</v>
      </c>
      <c r="F4243">
        <v>242.62809762236901</v>
      </c>
      <c r="G4243">
        <v>52.107150000003401</v>
      </c>
    </row>
    <row r="4244" spans="1:7" x14ac:dyDescent="0.25">
      <c r="A4244">
        <v>42.520000000000401</v>
      </c>
      <c r="B4244">
        <v>1.39985358715057</v>
      </c>
      <c r="C4244">
        <v>8.7687845230102504</v>
      </c>
      <c r="D4244">
        <v>1.39985358715057</v>
      </c>
      <c r="E4244">
        <v>29.3375361323756</v>
      </c>
      <c r="F4244">
        <v>242.62847754237501</v>
      </c>
      <c r="G4244">
        <v>52.1171500000018</v>
      </c>
    </row>
    <row r="4245" spans="1:7" x14ac:dyDescent="0.25">
      <c r="A4245">
        <v>42.530000000002403</v>
      </c>
      <c r="B4245">
        <v>1.4002109766006401</v>
      </c>
      <c r="C4245">
        <v>8.7704143524169904</v>
      </c>
      <c r="D4245">
        <v>1.4002109766006401</v>
      </c>
      <c r="E4245">
        <v>29.337893521825698</v>
      </c>
      <c r="F4245">
        <v>242.628834931825</v>
      </c>
      <c r="G4245">
        <v>52.127150000003802</v>
      </c>
    </row>
    <row r="4246" spans="1:7" x14ac:dyDescent="0.25">
      <c r="A4246">
        <v>42.540000000000802</v>
      </c>
      <c r="B4246">
        <v>1.4005773067474301</v>
      </c>
      <c r="C4246">
        <v>8.7717685699462802</v>
      </c>
      <c r="D4246">
        <v>1.4005773067474301</v>
      </c>
      <c r="E4246">
        <v>29.338259851972499</v>
      </c>
      <c r="F4246">
        <v>242.62920126197201</v>
      </c>
      <c r="G4246">
        <v>52.137150000002201</v>
      </c>
    </row>
    <row r="4247" spans="1:7" x14ac:dyDescent="0.25">
      <c r="A4247">
        <v>42.549999999999201</v>
      </c>
      <c r="B4247">
        <v>1.4009652137756301</v>
      </c>
      <c r="C4247">
        <v>8.7721624374389595</v>
      </c>
      <c r="D4247">
        <v>1.4009652137756301</v>
      </c>
      <c r="E4247">
        <v>29.3386477590007</v>
      </c>
      <c r="F4247">
        <v>242.62958916900001</v>
      </c>
      <c r="G4247">
        <v>52.1471500000006</v>
      </c>
    </row>
    <row r="4248" spans="1:7" x14ac:dyDescent="0.25">
      <c r="A4248">
        <v>42.560000000001303</v>
      </c>
      <c r="B4248">
        <v>1.4013259410858101</v>
      </c>
      <c r="C4248">
        <v>8.7750625610351491</v>
      </c>
      <c r="D4248">
        <v>1.4013259410858101</v>
      </c>
      <c r="E4248">
        <v>29.339008486310799</v>
      </c>
      <c r="F4248">
        <v>242.62994989630999</v>
      </c>
      <c r="G4248">
        <v>52.157150000002702</v>
      </c>
    </row>
    <row r="4249" spans="1:7" x14ac:dyDescent="0.25">
      <c r="A4249">
        <v>42.569999999999702</v>
      </c>
      <c r="B4249">
        <v>1.40171253681182</v>
      </c>
      <c r="C4249">
        <v>8.7766084671020508</v>
      </c>
      <c r="D4249">
        <v>1.40171253681182</v>
      </c>
      <c r="E4249">
        <v>29.339395082036901</v>
      </c>
      <c r="F4249">
        <v>242.63033649203601</v>
      </c>
      <c r="G4249">
        <v>52.167150000001101</v>
      </c>
    </row>
    <row r="4250" spans="1:7" x14ac:dyDescent="0.25">
      <c r="A4250">
        <v>42.580000000001696</v>
      </c>
      <c r="B4250">
        <v>1.4020638465881301</v>
      </c>
      <c r="C4250">
        <v>8.7787961959838796</v>
      </c>
      <c r="D4250">
        <v>1.4020638465881301</v>
      </c>
      <c r="E4250">
        <v>29.3397463918132</v>
      </c>
      <c r="F4250">
        <v>242.630687801813</v>
      </c>
      <c r="G4250">
        <v>52.177150000003103</v>
      </c>
    </row>
    <row r="4251" spans="1:7" x14ac:dyDescent="0.25">
      <c r="A4251">
        <v>42.590000000000103</v>
      </c>
      <c r="B4251">
        <v>1.4024184942245399</v>
      </c>
      <c r="C4251">
        <v>8.7802782058715803</v>
      </c>
      <c r="D4251">
        <v>1.4024184942245399</v>
      </c>
      <c r="E4251">
        <v>29.3401010394496</v>
      </c>
      <c r="F4251">
        <v>242.63104244944901</v>
      </c>
      <c r="G4251">
        <v>52.187150000001502</v>
      </c>
    </row>
    <row r="4252" spans="1:7" x14ac:dyDescent="0.25">
      <c r="A4252">
        <v>42.600000000002098</v>
      </c>
      <c r="B4252">
        <v>1.4027695655822701</v>
      </c>
      <c r="C4252">
        <v>8.7819709777831996</v>
      </c>
      <c r="D4252">
        <v>1.4027695655822701</v>
      </c>
      <c r="E4252">
        <v>29.340452110807298</v>
      </c>
      <c r="F4252">
        <v>242.63139352080699</v>
      </c>
      <c r="G4252">
        <v>52.197150000003603</v>
      </c>
    </row>
    <row r="4253" spans="1:7" x14ac:dyDescent="0.25">
      <c r="A4253">
        <v>42.610000000000497</v>
      </c>
      <c r="B4253">
        <v>1.4030734300613401</v>
      </c>
      <c r="C4253">
        <v>8.7838840484619105</v>
      </c>
      <c r="D4253">
        <v>1.4030734300613401</v>
      </c>
      <c r="E4253">
        <v>29.340755975286399</v>
      </c>
      <c r="F4253">
        <v>242.631697385286</v>
      </c>
      <c r="G4253">
        <v>52.207150000002002</v>
      </c>
    </row>
    <row r="4254" spans="1:7" x14ac:dyDescent="0.25">
      <c r="A4254">
        <v>42.620000000002598</v>
      </c>
      <c r="B4254">
        <v>1.4034219980239799</v>
      </c>
      <c r="C4254">
        <v>8.7841472625732404</v>
      </c>
      <c r="D4254">
        <v>1.4034219980239799</v>
      </c>
      <c r="E4254">
        <v>29.341104543248999</v>
      </c>
      <c r="F4254">
        <v>242.63204595324899</v>
      </c>
      <c r="G4254">
        <v>52.217150000003997</v>
      </c>
    </row>
    <row r="4255" spans="1:7" x14ac:dyDescent="0.25">
      <c r="A4255">
        <v>42.630000000000997</v>
      </c>
      <c r="B4255">
        <v>1.40379667282104</v>
      </c>
      <c r="C4255">
        <v>8.7854852676391602</v>
      </c>
      <c r="D4255">
        <v>1.40379667282104</v>
      </c>
      <c r="E4255">
        <v>29.3414792180461</v>
      </c>
      <c r="F4255">
        <v>242.63242062804599</v>
      </c>
      <c r="G4255">
        <v>52.227150000002403</v>
      </c>
    </row>
    <row r="4256" spans="1:7" x14ac:dyDescent="0.25">
      <c r="A4256">
        <v>42.639999999999397</v>
      </c>
      <c r="B4256">
        <v>1.40414214134216</v>
      </c>
      <c r="C4256">
        <v>8.7874040603637606</v>
      </c>
      <c r="D4256">
        <v>1.40414214134216</v>
      </c>
      <c r="E4256">
        <v>29.3418246865672</v>
      </c>
      <c r="F4256">
        <v>242.632766096567</v>
      </c>
      <c r="G4256">
        <v>52.237150000000803</v>
      </c>
    </row>
    <row r="4257" spans="1:7" x14ac:dyDescent="0.25">
      <c r="A4257">
        <v>42.650000000001398</v>
      </c>
      <c r="B4257">
        <v>1.40450096130371</v>
      </c>
      <c r="C4257">
        <v>8.7905626296996999</v>
      </c>
      <c r="D4257">
        <v>1.40450096130371</v>
      </c>
      <c r="E4257">
        <v>29.342183506528698</v>
      </c>
      <c r="F4257">
        <v>242.633124916528</v>
      </c>
      <c r="G4257">
        <v>52.247150000002797</v>
      </c>
    </row>
    <row r="4258" spans="1:7" x14ac:dyDescent="0.25">
      <c r="A4258">
        <v>42.659999999999798</v>
      </c>
      <c r="B4258">
        <v>1.40482318401336</v>
      </c>
      <c r="C4258">
        <v>8.7909879684448207</v>
      </c>
      <c r="D4258">
        <v>1.40482318401336</v>
      </c>
      <c r="E4258">
        <v>29.3425057292384</v>
      </c>
      <c r="F4258">
        <v>242.633447139238</v>
      </c>
      <c r="G4258">
        <v>52.257150000001197</v>
      </c>
    </row>
    <row r="4259" spans="1:7" x14ac:dyDescent="0.25">
      <c r="A4259">
        <v>42.670000000001799</v>
      </c>
      <c r="B4259">
        <v>1.40515267848968</v>
      </c>
      <c r="C4259">
        <v>8.7929811477661097</v>
      </c>
      <c r="D4259">
        <v>1.40515267848968</v>
      </c>
      <c r="E4259">
        <v>29.342835223714701</v>
      </c>
      <c r="F4259">
        <v>242.63377663371401</v>
      </c>
      <c r="G4259">
        <v>52.267150000003298</v>
      </c>
    </row>
    <row r="4260" spans="1:7" x14ac:dyDescent="0.25">
      <c r="A4260">
        <v>42.680000000000199</v>
      </c>
      <c r="B4260">
        <v>1.4055200815200799</v>
      </c>
      <c r="C4260">
        <v>8.7944545745849592</v>
      </c>
      <c r="D4260">
        <v>1.4055200815200799</v>
      </c>
      <c r="E4260">
        <v>29.3432026267451</v>
      </c>
      <c r="F4260">
        <v>242.634144036745</v>
      </c>
      <c r="G4260">
        <v>52.277150000001697</v>
      </c>
    </row>
    <row r="4261" spans="1:7" x14ac:dyDescent="0.25">
      <c r="A4261">
        <v>42.6900000000023</v>
      </c>
      <c r="B4261">
        <v>1.40586829185485</v>
      </c>
      <c r="C4261">
        <v>8.7965106964111293</v>
      </c>
      <c r="D4261">
        <v>1.40586829185485</v>
      </c>
      <c r="E4261">
        <v>29.343550837079899</v>
      </c>
      <c r="F4261">
        <v>242.63449224707901</v>
      </c>
      <c r="G4261">
        <v>52.287150000003699</v>
      </c>
    </row>
    <row r="4262" spans="1:7" x14ac:dyDescent="0.25">
      <c r="A4262">
        <v>42.700000000000699</v>
      </c>
      <c r="B4262">
        <v>1.40622162818908</v>
      </c>
      <c r="C4262">
        <v>8.798828125</v>
      </c>
      <c r="D4262">
        <v>1.40622162818908</v>
      </c>
      <c r="E4262">
        <v>29.343904173414099</v>
      </c>
      <c r="F4262">
        <v>242.63484558341401</v>
      </c>
      <c r="G4262">
        <v>52.297150000002098</v>
      </c>
    </row>
    <row r="4263" spans="1:7" x14ac:dyDescent="0.25">
      <c r="A4263">
        <v>42.709999999999098</v>
      </c>
      <c r="B4263">
        <v>1.4065413475036599</v>
      </c>
      <c r="C4263">
        <v>8.8010501861572195</v>
      </c>
      <c r="D4263">
        <v>1.4065413475036599</v>
      </c>
      <c r="E4263">
        <v>29.344223892728699</v>
      </c>
      <c r="F4263">
        <v>242.63516530272801</v>
      </c>
      <c r="G4263">
        <v>52.307150000000497</v>
      </c>
    </row>
    <row r="4264" spans="1:7" x14ac:dyDescent="0.25">
      <c r="A4264">
        <v>42.7200000000011</v>
      </c>
      <c r="B4264">
        <v>1.4068307876586901</v>
      </c>
      <c r="C4264">
        <v>8.8025255203246999</v>
      </c>
      <c r="D4264">
        <v>1.4068307876586901</v>
      </c>
      <c r="E4264">
        <v>29.3445133328837</v>
      </c>
      <c r="F4264">
        <v>242.63545474288301</v>
      </c>
      <c r="G4264">
        <v>52.317150000002499</v>
      </c>
    </row>
    <row r="4265" spans="1:7" x14ac:dyDescent="0.25">
      <c r="A4265">
        <v>42.729999999999499</v>
      </c>
      <c r="B4265">
        <v>1.40714943408966</v>
      </c>
      <c r="C4265">
        <v>8.8028802871704102</v>
      </c>
      <c r="D4265">
        <v>1.40714943408966</v>
      </c>
      <c r="E4265">
        <v>29.344831979314701</v>
      </c>
      <c r="F4265">
        <v>242.63577338931401</v>
      </c>
      <c r="G4265">
        <v>52.327150000000898</v>
      </c>
    </row>
    <row r="4266" spans="1:7" x14ac:dyDescent="0.25">
      <c r="A4266">
        <v>42.740000000001601</v>
      </c>
      <c r="B4266">
        <v>1.4074833393096899</v>
      </c>
      <c r="C4266">
        <v>8.8021650314331001</v>
      </c>
      <c r="D4266">
        <v>1.4074833393096899</v>
      </c>
      <c r="E4266">
        <v>29.345165884534701</v>
      </c>
      <c r="F4266">
        <v>242.63610729453401</v>
      </c>
      <c r="G4266">
        <v>52.337150000003</v>
      </c>
    </row>
    <row r="4267" spans="1:7" x14ac:dyDescent="0.25">
      <c r="A4267">
        <v>42.75</v>
      </c>
      <c r="B4267">
        <v>1.40780997276306</v>
      </c>
      <c r="C4267">
        <v>8.8038253784179599</v>
      </c>
      <c r="D4267">
        <v>1.40780997276306</v>
      </c>
      <c r="E4267">
        <v>29.345492517988099</v>
      </c>
      <c r="F4267">
        <v>242.63643392798801</v>
      </c>
      <c r="G4267">
        <v>52.347150000001399</v>
      </c>
    </row>
    <row r="4268" spans="1:7" x14ac:dyDescent="0.25">
      <c r="A4268">
        <v>42.760000000002002</v>
      </c>
      <c r="B4268">
        <v>1.40809702873229</v>
      </c>
      <c r="C4268">
        <v>8.8053102493286097</v>
      </c>
      <c r="D4268">
        <v>1.40809702873229</v>
      </c>
      <c r="E4268">
        <v>29.345779573957302</v>
      </c>
      <c r="F4268">
        <v>242.63672098395699</v>
      </c>
      <c r="G4268">
        <v>52.357150000003401</v>
      </c>
    </row>
    <row r="4269" spans="1:7" x14ac:dyDescent="0.25">
      <c r="A4269">
        <v>42.770000000000401</v>
      </c>
      <c r="B4269">
        <v>1.4083822965621899</v>
      </c>
      <c r="C4269">
        <v>8.8058309555053693</v>
      </c>
      <c r="D4269">
        <v>1.4083822965621899</v>
      </c>
      <c r="E4269">
        <v>29.3460648417872</v>
      </c>
      <c r="F4269">
        <v>242.637006251787</v>
      </c>
      <c r="G4269">
        <v>52.3671500000018</v>
      </c>
    </row>
    <row r="4270" spans="1:7" x14ac:dyDescent="0.25">
      <c r="A4270">
        <v>42.780000000002403</v>
      </c>
      <c r="B4270">
        <v>1.40870368480682</v>
      </c>
      <c r="C4270">
        <v>8.8061132431030202</v>
      </c>
      <c r="D4270">
        <v>1.40870368480682</v>
      </c>
      <c r="E4270">
        <v>29.346386230031801</v>
      </c>
      <c r="F4270">
        <v>242.637327640031</v>
      </c>
      <c r="G4270">
        <v>52.377150000003802</v>
      </c>
    </row>
    <row r="4271" spans="1:7" x14ac:dyDescent="0.25">
      <c r="A4271">
        <v>42.790000000000802</v>
      </c>
      <c r="B4271">
        <v>1.4090225696563701</v>
      </c>
      <c r="C4271">
        <v>8.8067665100097603</v>
      </c>
      <c r="D4271">
        <v>1.4090225696563701</v>
      </c>
      <c r="E4271">
        <v>29.346705114881399</v>
      </c>
      <c r="F4271">
        <v>242.63764652488101</v>
      </c>
      <c r="G4271">
        <v>52.387150000002201</v>
      </c>
    </row>
    <row r="4272" spans="1:7" x14ac:dyDescent="0.25">
      <c r="A4272">
        <v>42.799999999999201</v>
      </c>
      <c r="B4272">
        <v>1.4093483686447099</v>
      </c>
      <c r="C4272">
        <v>8.8057823181152308</v>
      </c>
      <c r="D4272">
        <v>1.4093483686447099</v>
      </c>
      <c r="E4272">
        <v>29.347030913869698</v>
      </c>
      <c r="F4272">
        <v>242.63797232386901</v>
      </c>
      <c r="G4272">
        <v>52.3971500000006</v>
      </c>
    </row>
    <row r="4273" spans="1:7" x14ac:dyDescent="0.25">
      <c r="A4273">
        <v>42.810000000001303</v>
      </c>
      <c r="B4273">
        <v>1.40968000888824</v>
      </c>
      <c r="C4273">
        <v>8.8057794570922798</v>
      </c>
      <c r="D4273">
        <v>1.40968000888824</v>
      </c>
      <c r="E4273">
        <v>29.3473625541133</v>
      </c>
      <c r="F4273">
        <v>242.63830396411299</v>
      </c>
      <c r="G4273">
        <v>52.407150000002702</v>
      </c>
    </row>
    <row r="4274" spans="1:7" x14ac:dyDescent="0.25">
      <c r="A4274">
        <v>42.819999999999702</v>
      </c>
      <c r="B4274">
        <v>1.4099756479263299</v>
      </c>
      <c r="C4274">
        <v>8.8055896759033203</v>
      </c>
      <c r="D4274">
        <v>1.4099756479263299</v>
      </c>
      <c r="E4274">
        <v>29.3476581931514</v>
      </c>
      <c r="F4274">
        <v>242.63859960315099</v>
      </c>
      <c r="G4274">
        <v>52.417150000001101</v>
      </c>
    </row>
    <row r="4275" spans="1:7" x14ac:dyDescent="0.25">
      <c r="A4275">
        <v>42.830000000001696</v>
      </c>
      <c r="B4275">
        <v>1.4102704524993801</v>
      </c>
      <c r="C4275">
        <v>8.8062763214111293</v>
      </c>
      <c r="D4275">
        <v>1.4102704524993801</v>
      </c>
      <c r="E4275">
        <v>29.347952997724398</v>
      </c>
      <c r="F4275">
        <v>242.638894407724</v>
      </c>
      <c r="G4275">
        <v>52.427150000003103</v>
      </c>
    </row>
    <row r="4276" spans="1:7" x14ac:dyDescent="0.25">
      <c r="A4276">
        <v>42.840000000000103</v>
      </c>
      <c r="B4276">
        <v>1.4105854034423799</v>
      </c>
      <c r="C4276">
        <v>8.8085355758666903</v>
      </c>
      <c r="D4276">
        <v>1.4105854034423799</v>
      </c>
      <c r="E4276">
        <v>29.348267948667399</v>
      </c>
      <c r="F4276">
        <v>242.63920935866699</v>
      </c>
      <c r="G4276">
        <v>52.437150000001502</v>
      </c>
    </row>
    <row r="4277" spans="1:7" x14ac:dyDescent="0.25">
      <c r="A4277">
        <v>42.850000000002098</v>
      </c>
      <c r="B4277">
        <v>1.41088902950286</v>
      </c>
      <c r="C4277">
        <v>8.8074779510497994</v>
      </c>
      <c r="D4277">
        <v>1.41088902950286</v>
      </c>
      <c r="E4277">
        <v>29.348571574727899</v>
      </c>
      <c r="F4277">
        <v>242.63951298472699</v>
      </c>
      <c r="G4277">
        <v>52.447150000003603</v>
      </c>
    </row>
    <row r="4278" spans="1:7" x14ac:dyDescent="0.25">
      <c r="A4278">
        <v>42.860000000000497</v>
      </c>
      <c r="B4278">
        <v>1.4111913442611601</v>
      </c>
      <c r="C4278">
        <v>8.8074216842651296</v>
      </c>
      <c r="D4278">
        <v>1.4111913442611601</v>
      </c>
      <c r="E4278">
        <v>29.3488738894862</v>
      </c>
      <c r="F4278">
        <v>242.639815299486</v>
      </c>
      <c r="G4278">
        <v>52.457150000002002</v>
      </c>
    </row>
    <row r="4279" spans="1:7" x14ac:dyDescent="0.25">
      <c r="A4279">
        <v>42.870000000002598</v>
      </c>
      <c r="B4279">
        <v>1.4115046262741</v>
      </c>
      <c r="C4279">
        <v>8.8069591522216708</v>
      </c>
      <c r="D4279">
        <v>1.4115046262741</v>
      </c>
      <c r="E4279">
        <v>29.3491871714991</v>
      </c>
      <c r="F4279">
        <v>242.640128581499</v>
      </c>
      <c r="G4279">
        <v>52.467150000003997</v>
      </c>
    </row>
    <row r="4280" spans="1:7" x14ac:dyDescent="0.25">
      <c r="A4280">
        <v>42.880000000000997</v>
      </c>
      <c r="B4280">
        <v>1.41181528568267</v>
      </c>
      <c r="C4280">
        <v>8.8066339492797798</v>
      </c>
      <c r="D4280">
        <v>1.41181528568267</v>
      </c>
      <c r="E4280">
        <v>29.349497830907701</v>
      </c>
      <c r="F4280">
        <v>242.640439240907</v>
      </c>
      <c r="G4280">
        <v>52.477150000002403</v>
      </c>
    </row>
    <row r="4281" spans="1:7" x14ac:dyDescent="0.25">
      <c r="A4281">
        <v>42.889999999999397</v>
      </c>
      <c r="B4281">
        <v>1.41212165355682</v>
      </c>
      <c r="C4281">
        <v>8.8061370849609304</v>
      </c>
      <c r="D4281">
        <v>1.41212165355682</v>
      </c>
      <c r="E4281">
        <v>29.349804198781801</v>
      </c>
      <c r="F4281">
        <v>242.640745608781</v>
      </c>
      <c r="G4281">
        <v>52.487150000000803</v>
      </c>
    </row>
    <row r="4282" spans="1:7" x14ac:dyDescent="0.25">
      <c r="A4282">
        <v>42.900000000001398</v>
      </c>
      <c r="B4282">
        <v>1.4124294519424401</v>
      </c>
      <c r="C4282">
        <v>8.8075914382934499</v>
      </c>
      <c r="D4282">
        <v>1.4124294519424401</v>
      </c>
      <c r="E4282">
        <v>29.350111997167499</v>
      </c>
      <c r="F4282">
        <v>242.64105340716699</v>
      </c>
      <c r="G4282">
        <v>52.497150000002797</v>
      </c>
    </row>
    <row r="4283" spans="1:7" x14ac:dyDescent="0.25">
      <c r="A4283">
        <v>42.909999999999798</v>
      </c>
      <c r="B4283">
        <v>1.4127274751663199</v>
      </c>
      <c r="C4283">
        <v>8.8089389801025302</v>
      </c>
      <c r="D4283">
        <v>1.4127274751663199</v>
      </c>
      <c r="E4283">
        <v>29.350410020391301</v>
      </c>
      <c r="F4283">
        <v>242.64135143039101</v>
      </c>
      <c r="G4283">
        <v>52.507150000001197</v>
      </c>
    </row>
    <row r="4284" spans="1:7" x14ac:dyDescent="0.25">
      <c r="A4284">
        <v>42.920000000001799</v>
      </c>
      <c r="B4284">
        <v>1.41301870346069</v>
      </c>
      <c r="C4284">
        <v>8.8100261688232404</v>
      </c>
      <c r="D4284">
        <v>1.41301870346069</v>
      </c>
      <c r="E4284">
        <v>29.350701248685699</v>
      </c>
      <c r="F4284">
        <v>242.64164265868499</v>
      </c>
      <c r="G4284">
        <v>52.517150000003298</v>
      </c>
    </row>
    <row r="4285" spans="1:7" x14ac:dyDescent="0.25">
      <c r="A4285">
        <v>42.930000000000199</v>
      </c>
      <c r="B4285">
        <v>1.4133104085922199</v>
      </c>
      <c r="C4285">
        <v>8.8099374771118093</v>
      </c>
      <c r="D4285">
        <v>1.4133104085922199</v>
      </c>
      <c r="E4285">
        <v>29.350992953817201</v>
      </c>
      <c r="F4285">
        <v>242.641934363817</v>
      </c>
      <c r="G4285">
        <v>52.527150000001697</v>
      </c>
    </row>
    <row r="4286" spans="1:7" x14ac:dyDescent="0.25">
      <c r="A4286">
        <v>42.9400000000023</v>
      </c>
      <c r="B4286">
        <v>1.4136062860488801</v>
      </c>
      <c r="C4286">
        <v>8.8097152709960902</v>
      </c>
      <c r="D4286">
        <v>1.4136062860488801</v>
      </c>
      <c r="E4286">
        <v>29.351288831273902</v>
      </c>
      <c r="F4286">
        <v>242.64223024127301</v>
      </c>
      <c r="G4286">
        <v>52.537150000003699</v>
      </c>
    </row>
    <row r="4287" spans="1:7" x14ac:dyDescent="0.25">
      <c r="A4287">
        <v>42.950000000000699</v>
      </c>
      <c r="B4287">
        <v>1.41395258903503</v>
      </c>
      <c r="C4287">
        <v>8.8108663558959908</v>
      </c>
      <c r="D4287">
        <v>1.41395258903503</v>
      </c>
      <c r="E4287">
        <v>29.3516351342601</v>
      </c>
      <c r="F4287">
        <v>242.64257654426001</v>
      </c>
      <c r="G4287">
        <v>52.547150000002098</v>
      </c>
    </row>
    <row r="4288" spans="1:7" x14ac:dyDescent="0.25">
      <c r="A4288">
        <v>42.959999999999098</v>
      </c>
      <c r="B4288">
        <v>1.4142925739288299</v>
      </c>
      <c r="C4288">
        <v>8.8130502700805593</v>
      </c>
      <c r="D4288">
        <v>1.4142925739288299</v>
      </c>
      <c r="E4288">
        <v>29.351975119153899</v>
      </c>
      <c r="F4288">
        <v>242.64291652915301</v>
      </c>
      <c r="G4288">
        <v>52.557150000000497</v>
      </c>
    </row>
    <row r="4289" spans="1:7" x14ac:dyDescent="0.25">
      <c r="A4289">
        <v>42.9700000000011</v>
      </c>
      <c r="B4289">
        <v>1.4146034717559799</v>
      </c>
      <c r="C4289">
        <v>8.8140535354614205</v>
      </c>
      <c r="D4289">
        <v>1.4146034717559799</v>
      </c>
      <c r="E4289">
        <v>29.352286016981001</v>
      </c>
      <c r="F4289">
        <v>242.64322742698101</v>
      </c>
      <c r="G4289">
        <v>52.567150000002499</v>
      </c>
    </row>
    <row r="4290" spans="1:7" x14ac:dyDescent="0.25">
      <c r="A4290">
        <v>42.979999999999499</v>
      </c>
      <c r="B4290">
        <v>1.41491782665252</v>
      </c>
      <c r="C4290">
        <v>8.8152675628662092</v>
      </c>
      <c r="D4290">
        <v>1.41491782665252</v>
      </c>
      <c r="E4290">
        <v>29.3526003718775</v>
      </c>
      <c r="F4290">
        <v>242.64354178187699</v>
      </c>
      <c r="G4290">
        <v>52.577150000000898</v>
      </c>
    </row>
    <row r="4291" spans="1:7" x14ac:dyDescent="0.25">
      <c r="A4291">
        <v>42.990000000001601</v>
      </c>
      <c r="B4291">
        <v>1.41524541378021</v>
      </c>
      <c r="C4291">
        <v>8.8161859512329102</v>
      </c>
      <c r="D4291">
        <v>1.41524541378021</v>
      </c>
      <c r="E4291">
        <v>29.3529279590052</v>
      </c>
      <c r="F4291">
        <v>242.64386936900499</v>
      </c>
      <c r="G4291">
        <v>52.587150000003</v>
      </c>
    </row>
    <row r="4292" spans="1:7" x14ac:dyDescent="0.25">
      <c r="A4292">
        <v>43</v>
      </c>
      <c r="B4292">
        <v>1.4155354499816799</v>
      </c>
      <c r="C4292">
        <v>8.8174839019775302</v>
      </c>
      <c r="D4292">
        <v>1.4155354499816799</v>
      </c>
      <c r="E4292">
        <v>29.353217995206698</v>
      </c>
      <c r="F4292">
        <v>242.64415940520601</v>
      </c>
      <c r="G4292">
        <v>52.597150000001399</v>
      </c>
    </row>
    <row r="4293" spans="1:7" x14ac:dyDescent="0.25">
      <c r="A4293">
        <v>43.010000000002002</v>
      </c>
      <c r="B4293">
        <v>1.4158468246459901</v>
      </c>
      <c r="C4293">
        <v>8.8175334930419904</v>
      </c>
      <c r="D4293">
        <v>1.4158468246459901</v>
      </c>
      <c r="E4293">
        <v>29.353529369871001</v>
      </c>
      <c r="F4293">
        <v>242.644470779871</v>
      </c>
      <c r="G4293">
        <v>52.607150000003401</v>
      </c>
    </row>
    <row r="4294" spans="1:7" x14ac:dyDescent="0.25">
      <c r="A4294">
        <v>43.020000000000401</v>
      </c>
      <c r="B4294">
        <v>1.41620004177093</v>
      </c>
      <c r="C4294">
        <v>8.8185939788818306</v>
      </c>
      <c r="D4294">
        <v>1.41620004177093</v>
      </c>
      <c r="E4294">
        <v>29.353882586996001</v>
      </c>
      <c r="F4294">
        <v>242.644823996995</v>
      </c>
      <c r="G4294">
        <v>52.6171500000018</v>
      </c>
    </row>
    <row r="4295" spans="1:7" x14ac:dyDescent="0.25">
      <c r="A4295">
        <v>43.030000000002403</v>
      </c>
      <c r="B4295">
        <v>1.4165387153625399</v>
      </c>
      <c r="C4295">
        <v>8.8205890655517507</v>
      </c>
      <c r="D4295">
        <v>1.4165387153625399</v>
      </c>
      <c r="E4295">
        <v>29.3542212605876</v>
      </c>
      <c r="F4295">
        <v>242.64516267058701</v>
      </c>
      <c r="G4295">
        <v>52.627150000003802</v>
      </c>
    </row>
    <row r="4296" spans="1:7" x14ac:dyDescent="0.25">
      <c r="A4296">
        <v>43.040000000000802</v>
      </c>
      <c r="B4296">
        <v>1.41684818267822</v>
      </c>
      <c r="C4296">
        <v>8.8218479156494105</v>
      </c>
      <c r="D4296">
        <v>1.41684818267822</v>
      </c>
      <c r="E4296">
        <v>29.3545307279032</v>
      </c>
      <c r="F4296">
        <v>242.645472137903</v>
      </c>
      <c r="G4296">
        <v>52.637150000002201</v>
      </c>
    </row>
    <row r="4297" spans="1:7" x14ac:dyDescent="0.25">
      <c r="A4297">
        <v>43.049999999999201</v>
      </c>
      <c r="B4297">
        <v>1.41714656352996</v>
      </c>
      <c r="C4297">
        <v>8.82324123382568</v>
      </c>
      <c r="D4297">
        <v>1.41714656352996</v>
      </c>
      <c r="E4297">
        <v>29.354829108754998</v>
      </c>
      <c r="F4297">
        <v>242.645770518755</v>
      </c>
      <c r="G4297">
        <v>52.6471500000006</v>
      </c>
    </row>
    <row r="4298" spans="1:7" x14ac:dyDescent="0.25">
      <c r="A4298">
        <v>43.060000000001303</v>
      </c>
      <c r="B4298">
        <v>1.4174416065216</v>
      </c>
      <c r="C4298">
        <v>8.8229627609252894</v>
      </c>
      <c r="D4298">
        <v>1.4174416065216</v>
      </c>
      <c r="E4298">
        <v>29.355124151746601</v>
      </c>
      <c r="F4298">
        <v>242.64606556174601</v>
      </c>
      <c r="G4298">
        <v>52.657150000002702</v>
      </c>
    </row>
    <row r="4299" spans="1:7" x14ac:dyDescent="0.25">
      <c r="A4299">
        <v>43.069999999999702</v>
      </c>
      <c r="B4299">
        <v>1.4177726507186801</v>
      </c>
      <c r="C4299">
        <v>8.8243465423583896</v>
      </c>
      <c r="D4299">
        <v>1.4177726507186801</v>
      </c>
      <c r="E4299">
        <v>29.355455195943701</v>
      </c>
      <c r="F4299">
        <v>242.64639660594301</v>
      </c>
      <c r="G4299">
        <v>52.667150000001101</v>
      </c>
    </row>
    <row r="4300" spans="1:7" x14ac:dyDescent="0.25">
      <c r="A4300">
        <v>43.080000000001696</v>
      </c>
      <c r="B4300">
        <v>1.41809570789337</v>
      </c>
      <c r="C4300">
        <v>8.8263301849365199</v>
      </c>
      <c r="D4300">
        <v>1.41809570789337</v>
      </c>
      <c r="E4300">
        <v>29.355778253118402</v>
      </c>
      <c r="F4300">
        <v>242.64671966311801</v>
      </c>
      <c r="G4300">
        <v>52.677150000003103</v>
      </c>
    </row>
    <row r="4301" spans="1:7" x14ac:dyDescent="0.25">
      <c r="A4301">
        <v>43.090000000000103</v>
      </c>
      <c r="B4301">
        <v>1.41840267181396</v>
      </c>
      <c r="C4301">
        <v>8.8284416198730398</v>
      </c>
      <c r="D4301">
        <v>1.41840267181396</v>
      </c>
      <c r="E4301">
        <v>29.356085217038999</v>
      </c>
      <c r="F4301">
        <v>242.647026627039</v>
      </c>
      <c r="G4301">
        <v>52.687150000001502</v>
      </c>
    </row>
    <row r="4302" spans="1:7" x14ac:dyDescent="0.25">
      <c r="A4302">
        <v>43.100000000002098</v>
      </c>
      <c r="B4302">
        <v>1.4187165498733501</v>
      </c>
      <c r="C4302">
        <v>8.8289384841918892</v>
      </c>
      <c r="D4302">
        <v>1.4187165498733501</v>
      </c>
      <c r="E4302">
        <v>29.3563990950984</v>
      </c>
      <c r="F4302">
        <v>242.64734050509799</v>
      </c>
      <c r="G4302">
        <v>52.697150000003603</v>
      </c>
    </row>
    <row r="4303" spans="1:7" x14ac:dyDescent="0.25">
      <c r="A4303">
        <v>43.110000000000497</v>
      </c>
      <c r="B4303">
        <v>1.41906201839447</v>
      </c>
      <c r="C4303">
        <v>8.8289899826049805</v>
      </c>
      <c r="D4303">
        <v>1.41906201839447</v>
      </c>
      <c r="E4303">
        <v>29.3567445636195</v>
      </c>
      <c r="F4303">
        <v>242.64768597361899</v>
      </c>
      <c r="G4303">
        <v>52.707150000002002</v>
      </c>
    </row>
    <row r="4304" spans="1:7" x14ac:dyDescent="0.25">
      <c r="A4304">
        <v>43.120000000002598</v>
      </c>
      <c r="B4304">
        <v>1.4193975925445499</v>
      </c>
      <c r="C4304">
        <v>8.8303632736206001</v>
      </c>
      <c r="D4304">
        <v>1.4193975925445499</v>
      </c>
      <c r="E4304">
        <v>29.3570801377696</v>
      </c>
      <c r="F4304">
        <v>242.64802154776899</v>
      </c>
      <c r="G4304">
        <v>52.717150000003997</v>
      </c>
    </row>
    <row r="4305" spans="1:7" x14ac:dyDescent="0.25">
      <c r="A4305">
        <v>43.130000000000997</v>
      </c>
      <c r="B4305">
        <v>1.4197359085082999</v>
      </c>
      <c r="C4305">
        <v>8.8313713073730398</v>
      </c>
      <c r="D4305">
        <v>1.4197359085082999</v>
      </c>
      <c r="E4305">
        <v>29.357418453733299</v>
      </c>
      <c r="F4305">
        <v>242.64835986373299</v>
      </c>
      <c r="G4305">
        <v>52.727150000002403</v>
      </c>
    </row>
    <row r="4306" spans="1:7" x14ac:dyDescent="0.25">
      <c r="A4306">
        <v>43.139999999999397</v>
      </c>
      <c r="B4306">
        <v>1.4200356006622299</v>
      </c>
      <c r="C4306">
        <v>8.8321857452392507</v>
      </c>
      <c r="D4306">
        <v>1.4200356006622299</v>
      </c>
      <c r="E4306">
        <v>29.357718145887301</v>
      </c>
      <c r="F4306">
        <v>242.64865955588701</v>
      </c>
      <c r="G4306">
        <v>52.737150000000803</v>
      </c>
    </row>
    <row r="4307" spans="1:7" x14ac:dyDescent="0.25">
      <c r="A4307">
        <v>43.150000000001398</v>
      </c>
      <c r="B4307">
        <v>1.42037761211395</v>
      </c>
      <c r="C4307">
        <v>8.8327713012695295</v>
      </c>
      <c r="D4307">
        <v>1.42037761211395</v>
      </c>
      <c r="E4307">
        <v>29.358060157339001</v>
      </c>
      <c r="F4307">
        <v>242.64900156733901</v>
      </c>
      <c r="G4307">
        <v>52.747150000002797</v>
      </c>
    </row>
    <row r="4308" spans="1:7" x14ac:dyDescent="0.25">
      <c r="A4308">
        <v>43.159999999999798</v>
      </c>
      <c r="B4308">
        <v>1.4207178354263299</v>
      </c>
      <c r="C4308">
        <v>8.8343219757080007</v>
      </c>
      <c r="D4308">
        <v>1.4207178354263299</v>
      </c>
      <c r="E4308">
        <v>29.3584003806514</v>
      </c>
      <c r="F4308">
        <v>242.64934179065099</v>
      </c>
      <c r="G4308">
        <v>52.757150000001197</v>
      </c>
    </row>
    <row r="4309" spans="1:7" x14ac:dyDescent="0.25">
      <c r="A4309">
        <v>43.170000000001799</v>
      </c>
      <c r="B4309">
        <v>1.4210405349731401</v>
      </c>
      <c r="C4309">
        <v>8.8353719711303693</v>
      </c>
      <c r="D4309">
        <v>1.4210405349731401</v>
      </c>
      <c r="E4309">
        <v>29.3587230801982</v>
      </c>
      <c r="F4309">
        <v>242.64966449019801</v>
      </c>
      <c r="G4309">
        <v>52.767150000003298</v>
      </c>
    </row>
    <row r="4310" spans="1:7" x14ac:dyDescent="0.25">
      <c r="A4310">
        <v>43.180000000000199</v>
      </c>
      <c r="B4310">
        <v>1.4213666915893499</v>
      </c>
      <c r="C4310">
        <v>8.8360729217529208</v>
      </c>
      <c r="D4310">
        <v>1.4213666915893499</v>
      </c>
      <c r="E4310">
        <v>29.3590492368144</v>
      </c>
      <c r="F4310">
        <v>242.64999064681399</v>
      </c>
      <c r="G4310">
        <v>52.777150000001697</v>
      </c>
    </row>
    <row r="4311" spans="1:7" x14ac:dyDescent="0.25">
      <c r="A4311">
        <v>43.1900000000023</v>
      </c>
      <c r="B4311">
        <v>1.4216822385787899</v>
      </c>
      <c r="C4311">
        <v>8.8361730575561506</v>
      </c>
      <c r="D4311">
        <v>1.4216822385787899</v>
      </c>
      <c r="E4311">
        <v>29.359364783803802</v>
      </c>
      <c r="F4311">
        <v>242.650306193803</v>
      </c>
      <c r="G4311">
        <v>52.787150000003699</v>
      </c>
    </row>
    <row r="4312" spans="1:7" x14ac:dyDescent="0.25">
      <c r="A4312">
        <v>43.200000000000699</v>
      </c>
      <c r="B4312">
        <v>1.42204129695892</v>
      </c>
      <c r="C4312">
        <v>8.8371648788452095</v>
      </c>
      <c r="D4312">
        <v>1.42204129695892</v>
      </c>
      <c r="E4312">
        <v>29.3597238421839</v>
      </c>
      <c r="F4312">
        <v>242.65066525218299</v>
      </c>
      <c r="G4312">
        <v>52.797150000002098</v>
      </c>
    </row>
    <row r="4313" spans="1:7" x14ac:dyDescent="0.25">
      <c r="A4313">
        <v>43.209999999999098</v>
      </c>
      <c r="B4313">
        <v>1.4223881959915099</v>
      </c>
      <c r="C4313">
        <v>8.83923244476318</v>
      </c>
      <c r="D4313">
        <v>1.4223881959915099</v>
      </c>
      <c r="E4313">
        <v>29.3600707412165</v>
      </c>
      <c r="F4313">
        <v>242.65101215121601</v>
      </c>
      <c r="G4313">
        <v>52.807150000000497</v>
      </c>
    </row>
    <row r="4314" spans="1:7" x14ac:dyDescent="0.25">
      <c r="A4314">
        <v>43.2200000000011</v>
      </c>
      <c r="B4314">
        <v>1.4227154254913299</v>
      </c>
      <c r="C4314">
        <v>8.8401288986206001</v>
      </c>
      <c r="D4314">
        <v>1.4227154254913299</v>
      </c>
      <c r="E4314">
        <v>29.360397970716399</v>
      </c>
      <c r="F4314">
        <v>242.651339380716</v>
      </c>
      <c r="G4314">
        <v>52.817150000002499</v>
      </c>
    </row>
    <row r="4315" spans="1:7" x14ac:dyDescent="0.25">
      <c r="A4315">
        <v>43.229999999999499</v>
      </c>
      <c r="B4315">
        <v>1.4230251312255799</v>
      </c>
      <c r="C4315">
        <v>8.8407506942749006</v>
      </c>
      <c r="D4315">
        <v>1.4230251312255799</v>
      </c>
      <c r="E4315">
        <v>29.360707676450598</v>
      </c>
      <c r="F4315">
        <v>242.65164908644999</v>
      </c>
      <c r="G4315">
        <v>52.827150000000898</v>
      </c>
    </row>
    <row r="4316" spans="1:7" x14ac:dyDescent="0.25">
      <c r="A4316">
        <v>43.240000000001601</v>
      </c>
      <c r="B4316">
        <v>1.4233216047286901</v>
      </c>
      <c r="C4316">
        <v>8.8429145812988192</v>
      </c>
      <c r="D4316">
        <v>1.4233216047286901</v>
      </c>
      <c r="E4316">
        <v>29.3610041499537</v>
      </c>
      <c r="F4316">
        <v>242.65194555995299</v>
      </c>
      <c r="G4316">
        <v>52.837150000003</v>
      </c>
    </row>
    <row r="4317" spans="1:7" x14ac:dyDescent="0.25">
      <c r="A4317">
        <v>43.25</v>
      </c>
      <c r="B4317">
        <v>1.42365550994873</v>
      </c>
      <c r="C4317">
        <v>8.8443059921264595</v>
      </c>
      <c r="D4317">
        <v>1.42365550994873</v>
      </c>
      <c r="E4317">
        <v>29.3613380551738</v>
      </c>
      <c r="F4317">
        <v>242.652279465173</v>
      </c>
      <c r="G4317">
        <v>52.847150000001399</v>
      </c>
    </row>
    <row r="4318" spans="1:7" x14ac:dyDescent="0.25">
      <c r="A4318">
        <v>43.260000000002002</v>
      </c>
      <c r="B4318">
        <v>1.42396771907806</v>
      </c>
      <c r="C4318">
        <v>8.8443107604980398</v>
      </c>
      <c r="D4318">
        <v>1.42396771907806</v>
      </c>
      <c r="E4318">
        <v>29.361650264303101</v>
      </c>
      <c r="F4318">
        <v>242.65259167430301</v>
      </c>
      <c r="G4318">
        <v>52.857150000003401</v>
      </c>
    </row>
    <row r="4319" spans="1:7" x14ac:dyDescent="0.25">
      <c r="A4319">
        <v>43.270000000000401</v>
      </c>
      <c r="B4319">
        <v>1.4242849349975499</v>
      </c>
      <c r="C4319">
        <v>8.8451995849609304</v>
      </c>
      <c r="D4319">
        <v>1.4242849349975499</v>
      </c>
      <c r="E4319">
        <v>29.361967480222599</v>
      </c>
      <c r="F4319">
        <v>242.65290889022199</v>
      </c>
      <c r="G4319">
        <v>52.8671500000018</v>
      </c>
    </row>
    <row r="4320" spans="1:7" x14ac:dyDescent="0.25">
      <c r="A4320">
        <v>43.280000000002403</v>
      </c>
      <c r="B4320">
        <v>1.4246312379837001</v>
      </c>
      <c r="C4320">
        <v>8.8457555770874006</v>
      </c>
      <c r="D4320">
        <v>1.4246312379837001</v>
      </c>
      <c r="E4320">
        <v>29.362313783208698</v>
      </c>
      <c r="F4320">
        <v>242.653255193208</v>
      </c>
      <c r="G4320">
        <v>52.877150000003802</v>
      </c>
    </row>
    <row r="4321" spans="1:7" x14ac:dyDescent="0.25">
      <c r="A4321">
        <v>43.290000000000802</v>
      </c>
      <c r="B4321">
        <v>1.42496454715728</v>
      </c>
      <c r="C4321">
        <v>8.8474626541137606</v>
      </c>
      <c r="D4321">
        <v>1.42496454715728</v>
      </c>
      <c r="E4321">
        <v>29.3626470923823</v>
      </c>
      <c r="F4321">
        <v>242.65358850238201</v>
      </c>
      <c r="G4321">
        <v>52.887150000002201</v>
      </c>
    </row>
    <row r="4322" spans="1:7" x14ac:dyDescent="0.25">
      <c r="A4322">
        <v>43.299999999999201</v>
      </c>
      <c r="B4322">
        <v>1.4252790212631199</v>
      </c>
      <c r="C4322">
        <v>8.8491878509521396</v>
      </c>
      <c r="D4322">
        <v>1.4252790212631199</v>
      </c>
      <c r="E4322">
        <v>29.362961566488099</v>
      </c>
      <c r="F4322">
        <v>242.65390297648801</v>
      </c>
      <c r="G4322">
        <v>52.8971500000006</v>
      </c>
    </row>
    <row r="4323" spans="1:7" x14ac:dyDescent="0.25">
      <c r="A4323">
        <v>43.310000000001303</v>
      </c>
      <c r="B4323">
        <v>1.4256240129470801</v>
      </c>
      <c r="C4323">
        <v>8.8504104614257795</v>
      </c>
      <c r="D4323">
        <v>1.4256240129470801</v>
      </c>
      <c r="E4323">
        <v>29.363306558172098</v>
      </c>
      <c r="F4323">
        <v>242.654247968172</v>
      </c>
      <c r="G4323">
        <v>52.907150000002702</v>
      </c>
    </row>
    <row r="4324" spans="1:7" x14ac:dyDescent="0.25">
      <c r="A4324">
        <v>43.319999999999702</v>
      </c>
      <c r="B4324">
        <v>1.4259899854660001</v>
      </c>
      <c r="C4324">
        <v>8.8512458801269496</v>
      </c>
      <c r="D4324">
        <v>1.4259899854660001</v>
      </c>
      <c r="E4324">
        <v>29.363672530691002</v>
      </c>
      <c r="F4324">
        <v>242.65461394069101</v>
      </c>
      <c r="G4324">
        <v>52.917150000001101</v>
      </c>
    </row>
    <row r="4325" spans="1:7" x14ac:dyDescent="0.25">
      <c r="A4325">
        <v>43.330000000001696</v>
      </c>
      <c r="B4325">
        <v>1.4263327121734599</v>
      </c>
      <c r="C4325">
        <v>8.8526725769042898</v>
      </c>
      <c r="D4325">
        <v>1.4263327121734599</v>
      </c>
      <c r="E4325">
        <v>29.364015257398499</v>
      </c>
      <c r="F4325">
        <v>242.65495666739801</v>
      </c>
      <c r="G4325">
        <v>52.927150000003103</v>
      </c>
    </row>
    <row r="4326" spans="1:7" x14ac:dyDescent="0.25">
      <c r="A4326">
        <v>43.340000000000103</v>
      </c>
      <c r="B4326">
        <v>1.42666411399841</v>
      </c>
      <c r="C4326">
        <v>8.8530426025390607</v>
      </c>
      <c r="D4326">
        <v>1.42666411399841</v>
      </c>
      <c r="E4326">
        <v>29.364346659223401</v>
      </c>
      <c r="F4326">
        <v>242.65528806922299</v>
      </c>
      <c r="G4326">
        <v>52.937150000001502</v>
      </c>
    </row>
    <row r="4327" spans="1:7" x14ac:dyDescent="0.25">
      <c r="A4327">
        <v>43.350000000002098</v>
      </c>
      <c r="B4327">
        <v>1.4269829988479601</v>
      </c>
      <c r="C4327">
        <v>8.8542156219482404</v>
      </c>
      <c r="D4327">
        <v>1.4269829988479601</v>
      </c>
      <c r="E4327">
        <v>29.364665544072999</v>
      </c>
      <c r="F4327">
        <v>242.65560695407299</v>
      </c>
      <c r="G4327">
        <v>52.947150000003603</v>
      </c>
    </row>
    <row r="4328" spans="1:7" x14ac:dyDescent="0.25">
      <c r="A4328">
        <v>43.360000000000497</v>
      </c>
      <c r="B4328">
        <v>1.42734599113464</v>
      </c>
      <c r="C4328">
        <v>8.8549242019653303</v>
      </c>
      <c r="D4328">
        <v>1.42734599113464</v>
      </c>
      <c r="E4328">
        <v>29.365028536359699</v>
      </c>
      <c r="F4328">
        <v>242.65596994635899</v>
      </c>
      <c r="G4328">
        <v>52.957150000002002</v>
      </c>
    </row>
    <row r="4329" spans="1:7" x14ac:dyDescent="0.25">
      <c r="A4329">
        <v>43.370000000002598</v>
      </c>
      <c r="B4329">
        <v>1.4276968240737899</v>
      </c>
      <c r="C4329">
        <v>8.8562755584716708</v>
      </c>
      <c r="D4329">
        <v>1.4276968240737899</v>
      </c>
      <c r="E4329">
        <v>29.3653793692988</v>
      </c>
      <c r="F4329">
        <v>242.656320779298</v>
      </c>
      <c r="G4329">
        <v>52.967150000003997</v>
      </c>
    </row>
    <row r="4330" spans="1:7" x14ac:dyDescent="0.25">
      <c r="A4330">
        <v>43.380000000000997</v>
      </c>
      <c r="B4330">
        <v>1.4280600547790501</v>
      </c>
      <c r="C4330">
        <v>8.8582286834716708</v>
      </c>
      <c r="D4330">
        <v>1.4280600547790501</v>
      </c>
      <c r="E4330">
        <v>29.365742600004101</v>
      </c>
      <c r="F4330">
        <v>242.656684010004</v>
      </c>
      <c r="G4330">
        <v>52.977150000002403</v>
      </c>
    </row>
    <row r="4331" spans="1:7" x14ac:dyDescent="0.25">
      <c r="A4331">
        <v>43.389999999999397</v>
      </c>
      <c r="B4331">
        <v>1.42842185497283</v>
      </c>
      <c r="C4331">
        <v>8.8596706390380806</v>
      </c>
      <c r="D4331">
        <v>1.42842185497283</v>
      </c>
      <c r="E4331">
        <v>29.366104400197901</v>
      </c>
      <c r="F4331">
        <v>242.65704581019699</v>
      </c>
      <c r="G4331">
        <v>52.987150000000803</v>
      </c>
    </row>
    <row r="4332" spans="1:7" x14ac:dyDescent="0.25">
      <c r="A4332">
        <v>43.400000000001398</v>
      </c>
      <c r="B4332">
        <v>1.42876183986663</v>
      </c>
      <c r="C4332">
        <v>8.8600864410400302</v>
      </c>
      <c r="D4332">
        <v>1.42876183986663</v>
      </c>
      <c r="E4332">
        <v>29.3664443850917</v>
      </c>
      <c r="F4332">
        <v>242.65738579509099</v>
      </c>
      <c r="G4332">
        <v>52.997150000002797</v>
      </c>
    </row>
    <row r="4333" spans="1:7" x14ac:dyDescent="0.25">
      <c r="A4333">
        <v>43.409999999999798</v>
      </c>
      <c r="B4333">
        <v>1.42908799648284</v>
      </c>
      <c r="C4333">
        <v>8.8611183166503906</v>
      </c>
      <c r="D4333">
        <v>1.42908799648284</v>
      </c>
      <c r="E4333">
        <v>29.366770541707901</v>
      </c>
      <c r="F4333">
        <v>242.657711951707</v>
      </c>
      <c r="G4333">
        <v>53.007150000001197</v>
      </c>
    </row>
    <row r="4334" spans="1:7" x14ac:dyDescent="0.25">
      <c r="A4334">
        <v>43.420000000001799</v>
      </c>
      <c r="B4334">
        <v>1.4294188022613501</v>
      </c>
      <c r="C4334">
        <v>8.8623914718627894</v>
      </c>
      <c r="D4334">
        <v>1.4294188022613501</v>
      </c>
      <c r="E4334">
        <v>29.3671013474864</v>
      </c>
      <c r="F4334">
        <v>242.65804275748599</v>
      </c>
      <c r="G4334">
        <v>53.017150000003298</v>
      </c>
    </row>
    <row r="4335" spans="1:7" x14ac:dyDescent="0.25">
      <c r="A4335">
        <v>43.430000000000199</v>
      </c>
      <c r="B4335">
        <v>1.42978203296661</v>
      </c>
      <c r="C4335">
        <v>8.8642368316650302</v>
      </c>
      <c r="D4335">
        <v>1.42978203296661</v>
      </c>
      <c r="E4335">
        <v>29.367464578191601</v>
      </c>
      <c r="F4335">
        <v>242.65840598819099</v>
      </c>
      <c r="G4335">
        <v>53.027150000001697</v>
      </c>
    </row>
    <row r="4336" spans="1:7" x14ac:dyDescent="0.25">
      <c r="A4336">
        <v>43.4400000000023</v>
      </c>
      <c r="B4336">
        <v>1.43014812469482</v>
      </c>
      <c r="C4336">
        <v>8.8655376434326101</v>
      </c>
      <c r="D4336">
        <v>1.43014812469482</v>
      </c>
      <c r="E4336">
        <v>29.367830669919801</v>
      </c>
      <c r="F4336">
        <v>242.658772079919</v>
      </c>
      <c r="G4336">
        <v>53.037150000003699</v>
      </c>
    </row>
    <row r="4337" spans="1:7" x14ac:dyDescent="0.25">
      <c r="A4337">
        <v>43.450000000000699</v>
      </c>
      <c r="B4337">
        <v>1.4305109977722099</v>
      </c>
      <c r="C4337">
        <v>8.8667097091674805</v>
      </c>
      <c r="D4337">
        <v>1.4305109977722099</v>
      </c>
      <c r="E4337">
        <v>29.368193542997201</v>
      </c>
      <c r="F4337">
        <v>242.65913495299699</v>
      </c>
      <c r="G4337">
        <v>53.047150000002098</v>
      </c>
    </row>
    <row r="4338" spans="1:7" x14ac:dyDescent="0.25">
      <c r="A4338">
        <v>43.459999999999098</v>
      </c>
      <c r="B4338">
        <v>1.43089091777801</v>
      </c>
      <c r="C4338">
        <v>8.8678264617919904</v>
      </c>
      <c r="D4338">
        <v>1.43089091777801</v>
      </c>
      <c r="E4338">
        <v>29.368573463002999</v>
      </c>
      <c r="F4338">
        <v>242.65951487300299</v>
      </c>
      <c r="G4338">
        <v>53.057150000000497</v>
      </c>
    </row>
    <row r="4339" spans="1:7" x14ac:dyDescent="0.25">
      <c r="A4339">
        <v>43.4700000000011</v>
      </c>
      <c r="B4339">
        <v>1.43128609657287</v>
      </c>
      <c r="C4339">
        <v>8.8683843612670792</v>
      </c>
      <c r="D4339">
        <v>1.43128609657287</v>
      </c>
      <c r="E4339">
        <v>29.368968641797899</v>
      </c>
      <c r="F4339">
        <v>242.659910051797</v>
      </c>
      <c r="G4339">
        <v>53.067150000002499</v>
      </c>
    </row>
    <row r="4340" spans="1:7" x14ac:dyDescent="0.25">
      <c r="A4340">
        <v>43.479999999999499</v>
      </c>
      <c r="B4340">
        <v>1.43169653415679</v>
      </c>
      <c r="C4340">
        <v>8.8700056076049805</v>
      </c>
      <c r="D4340">
        <v>1.43169653415679</v>
      </c>
      <c r="E4340">
        <v>29.369379079381801</v>
      </c>
      <c r="F4340">
        <v>242.66032048938101</v>
      </c>
      <c r="G4340">
        <v>53.077150000000898</v>
      </c>
    </row>
    <row r="4341" spans="1:7" x14ac:dyDescent="0.25">
      <c r="A4341">
        <v>43.490000000001601</v>
      </c>
      <c r="B4341">
        <v>1.4320558309555</v>
      </c>
      <c r="C4341">
        <v>8.8715467453002894</v>
      </c>
      <c r="D4341">
        <v>1.4320558309555</v>
      </c>
      <c r="E4341">
        <v>29.3697383761805</v>
      </c>
      <c r="F4341">
        <v>242.66067978618</v>
      </c>
      <c r="G4341">
        <v>53.087150000003</v>
      </c>
    </row>
    <row r="4342" spans="1:7" x14ac:dyDescent="0.25">
      <c r="A4342">
        <v>43.5</v>
      </c>
      <c r="B4342">
        <v>1.43241083621978</v>
      </c>
      <c r="C4342">
        <v>8.8731956481933505</v>
      </c>
      <c r="D4342">
        <v>1.43241083621978</v>
      </c>
      <c r="E4342">
        <v>29.3700933814448</v>
      </c>
      <c r="F4342">
        <v>242.661034791444</v>
      </c>
      <c r="G4342">
        <v>53.097150000001399</v>
      </c>
    </row>
    <row r="4343" spans="1:7" x14ac:dyDescent="0.25">
      <c r="A4343">
        <v>43.510000000002002</v>
      </c>
      <c r="B4343">
        <v>1.4327807426452599</v>
      </c>
      <c r="C4343">
        <v>8.8748550415038991</v>
      </c>
      <c r="D4343">
        <v>1.4327807426452599</v>
      </c>
      <c r="E4343">
        <v>29.370463287870301</v>
      </c>
      <c r="F4343">
        <v>242.66140469787001</v>
      </c>
      <c r="G4343">
        <v>53.107150000003401</v>
      </c>
    </row>
    <row r="4344" spans="1:7" x14ac:dyDescent="0.25">
      <c r="A4344">
        <v>43.520000000000401</v>
      </c>
      <c r="B4344">
        <v>1.4331758022308301</v>
      </c>
      <c r="C4344">
        <v>8.87733650207519</v>
      </c>
      <c r="D4344">
        <v>1.4331758022308301</v>
      </c>
      <c r="E4344">
        <v>29.370858347455901</v>
      </c>
      <c r="F4344">
        <v>242.66179975745499</v>
      </c>
      <c r="G4344">
        <v>53.1171500000018</v>
      </c>
    </row>
    <row r="4345" spans="1:7" x14ac:dyDescent="0.25">
      <c r="A4345">
        <v>43.530000000002403</v>
      </c>
      <c r="B4345">
        <v>1.4335737228393499</v>
      </c>
      <c r="C4345">
        <v>8.8793144226074201</v>
      </c>
      <c r="D4345">
        <v>1.4335737228393499</v>
      </c>
      <c r="E4345">
        <v>29.3712562680644</v>
      </c>
      <c r="F4345">
        <v>242.66219767806399</v>
      </c>
      <c r="G4345">
        <v>53.127150000003802</v>
      </c>
    </row>
    <row r="4346" spans="1:7" x14ac:dyDescent="0.25">
      <c r="A4346">
        <v>43.540000000000802</v>
      </c>
      <c r="B4346">
        <v>1.4339634180068901</v>
      </c>
      <c r="C4346">
        <v>8.8813209533691406</v>
      </c>
      <c r="D4346">
        <v>1.4339634180068901</v>
      </c>
      <c r="E4346">
        <v>29.371645963231899</v>
      </c>
      <c r="F4346">
        <v>242.66258737323099</v>
      </c>
      <c r="G4346">
        <v>53.137150000002201</v>
      </c>
    </row>
    <row r="4347" spans="1:7" x14ac:dyDescent="0.25">
      <c r="A4347">
        <v>43.549999999999201</v>
      </c>
      <c r="B4347">
        <v>1.4343119859695399</v>
      </c>
      <c r="C4347">
        <v>8.8825902938842702</v>
      </c>
      <c r="D4347">
        <v>1.4343119859695399</v>
      </c>
      <c r="E4347">
        <v>29.371994531194598</v>
      </c>
      <c r="F4347">
        <v>242.66293594119401</v>
      </c>
      <c r="G4347">
        <v>53.1471500000006</v>
      </c>
    </row>
    <row r="4348" spans="1:7" x14ac:dyDescent="0.25">
      <c r="A4348">
        <v>43.560000000001303</v>
      </c>
      <c r="B4348">
        <v>1.4346679449081401</v>
      </c>
      <c r="C4348">
        <v>8.8854246139526296</v>
      </c>
      <c r="D4348">
        <v>1.4346679449081401</v>
      </c>
      <c r="E4348">
        <v>29.372350490133201</v>
      </c>
      <c r="F4348">
        <v>242.663291900133</v>
      </c>
      <c r="G4348">
        <v>53.157150000002702</v>
      </c>
    </row>
    <row r="4349" spans="1:7" x14ac:dyDescent="0.25">
      <c r="A4349">
        <v>43.569999999999702</v>
      </c>
      <c r="B4349">
        <v>1.4350378513336099</v>
      </c>
      <c r="C4349">
        <v>8.8885898590087802</v>
      </c>
      <c r="D4349">
        <v>1.4350378513336099</v>
      </c>
      <c r="E4349">
        <v>29.372720396558599</v>
      </c>
      <c r="F4349">
        <v>242.663661806558</v>
      </c>
      <c r="G4349">
        <v>53.167150000001101</v>
      </c>
    </row>
    <row r="4350" spans="1:7" x14ac:dyDescent="0.25">
      <c r="A4350">
        <v>43.580000000001696</v>
      </c>
      <c r="B4350">
        <v>1.4353878498077299</v>
      </c>
      <c r="C4350">
        <v>8.8891716003417898</v>
      </c>
      <c r="D4350">
        <v>1.4353878498077299</v>
      </c>
      <c r="E4350">
        <v>29.373070395032801</v>
      </c>
      <c r="F4350">
        <v>242.664011805032</v>
      </c>
      <c r="G4350">
        <v>53.177150000003103</v>
      </c>
    </row>
    <row r="4351" spans="1:7" x14ac:dyDescent="0.25">
      <c r="A4351">
        <v>43.590000000000103</v>
      </c>
      <c r="B4351">
        <v>1.4357481002807599</v>
      </c>
      <c r="C4351">
        <v>8.8909378051757795</v>
      </c>
      <c r="D4351">
        <v>1.4357481002807599</v>
      </c>
      <c r="E4351">
        <v>29.373430645505799</v>
      </c>
      <c r="F4351">
        <v>242.664372055505</v>
      </c>
      <c r="G4351">
        <v>53.187150000001502</v>
      </c>
    </row>
    <row r="4352" spans="1:7" x14ac:dyDescent="0.25">
      <c r="A4352">
        <v>43.600000000002098</v>
      </c>
      <c r="B4352">
        <v>1.43610298633575</v>
      </c>
      <c r="C4352">
        <v>8.8933353424072195</v>
      </c>
      <c r="D4352">
        <v>1.43610298633575</v>
      </c>
      <c r="E4352">
        <v>29.373785531560799</v>
      </c>
      <c r="F4352">
        <v>242.66472694155999</v>
      </c>
      <c r="G4352">
        <v>53.197150000003603</v>
      </c>
    </row>
    <row r="4353" spans="1:7" x14ac:dyDescent="0.25">
      <c r="A4353">
        <v>43.610000000000497</v>
      </c>
      <c r="B4353">
        <v>1.4364442825317301</v>
      </c>
      <c r="C4353">
        <v>8.8946552276611293</v>
      </c>
      <c r="D4353">
        <v>1.4364442825317301</v>
      </c>
      <c r="E4353">
        <v>29.3741268277568</v>
      </c>
      <c r="F4353">
        <v>242.665068237756</v>
      </c>
      <c r="G4353">
        <v>53.207150000002002</v>
      </c>
    </row>
    <row r="4354" spans="1:7" x14ac:dyDescent="0.25">
      <c r="A4354">
        <v>43.620000000002598</v>
      </c>
      <c r="B4354">
        <v>1.43679654598236</v>
      </c>
      <c r="C4354">
        <v>8.8948898315429599</v>
      </c>
      <c r="D4354">
        <v>1.43679654598236</v>
      </c>
      <c r="E4354">
        <v>29.374479091207402</v>
      </c>
      <c r="F4354">
        <v>242.665420501207</v>
      </c>
      <c r="G4354">
        <v>53.217150000003997</v>
      </c>
    </row>
    <row r="4355" spans="1:7" x14ac:dyDescent="0.25">
      <c r="A4355">
        <v>43.630000000000997</v>
      </c>
      <c r="B4355">
        <v>1.43712902069091</v>
      </c>
      <c r="C4355">
        <v>8.8944349288940394</v>
      </c>
      <c r="D4355">
        <v>1.43712902069091</v>
      </c>
      <c r="E4355">
        <v>29.374811565915898</v>
      </c>
      <c r="F4355">
        <v>242.66575297591501</v>
      </c>
      <c r="G4355">
        <v>53.227150000002403</v>
      </c>
    </row>
    <row r="4356" spans="1:7" x14ac:dyDescent="0.25">
      <c r="A4356">
        <v>43.639999999999397</v>
      </c>
      <c r="B4356">
        <v>1.4374797344207699</v>
      </c>
      <c r="C4356">
        <v>8.8952131271362305</v>
      </c>
      <c r="D4356">
        <v>1.4374797344207699</v>
      </c>
      <c r="E4356">
        <v>29.375162279645799</v>
      </c>
      <c r="F4356">
        <v>242.66610368964501</v>
      </c>
      <c r="G4356">
        <v>53.237150000000803</v>
      </c>
    </row>
    <row r="4357" spans="1:7" x14ac:dyDescent="0.25">
      <c r="A4357">
        <v>43.650000000001398</v>
      </c>
      <c r="B4357">
        <v>1.4378241300582799</v>
      </c>
      <c r="C4357">
        <v>8.8973474502563406</v>
      </c>
      <c r="D4357">
        <v>1.4378241300582799</v>
      </c>
      <c r="E4357">
        <v>29.375506675283301</v>
      </c>
      <c r="F4357">
        <v>242.66644808528301</v>
      </c>
      <c r="G4357">
        <v>53.247150000002797</v>
      </c>
    </row>
    <row r="4358" spans="1:7" x14ac:dyDescent="0.25">
      <c r="A4358">
        <v>43.659999999999798</v>
      </c>
      <c r="B4358">
        <v>1.43814826011657</v>
      </c>
      <c r="C4358">
        <v>8.8988151550292898</v>
      </c>
      <c r="D4358">
        <v>1.43814826011657</v>
      </c>
      <c r="E4358">
        <v>29.3758308053416</v>
      </c>
      <c r="F4358">
        <v>242.66677221534101</v>
      </c>
      <c r="G4358">
        <v>53.257150000001197</v>
      </c>
    </row>
    <row r="4359" spans="1:7" x14ac:dyDescent="0.25">
      <c r="A4359">
        <v>43.670000000001799</v>
      </c>
      <c r="B4359">
        <v>1.4384890794753999</v>
      </c>
      <c r="C4359">
        <v>8.8992204666137606</v>
      </c>
      <c r="D4359">
        <v>1.4384890794753999</v>
      </c>
      <c r="E4359">
        <v>29.376171624700401</v>
      </c>
      <c r="F4359">
        <v>242.66711303470001</v>
      </c>
      <c r="G4359">
        <v>53.267150000003298</v>
      </c>
    </row>
    <row r="4360" spans="1:7" x14ac:dyDescent="0.25">
      <c r="A4360">
        <v>43.680000000000199</v>
      </c>
      <c r="B4360">
        <v>1.4388415813446001</v>
      </c>
      <c r="C4360">
        <v>8.9005622863769496</v>
      </c>
      <c r="D4360">
        <v>1.4388415813446001</v>
      </c>
      <c r="E4360">
        <v>29.376524126569599</v>
      </c>
      <c r="F4360">
        <v>242.66746553656901</v>
      </c>
      <c r="G4360">
        <v>53.277150000001697</v>
      </c>
    </row>
    <row r="4361" spans="1:7" x14ac:dyDescent="0.25">
      <c r="A4361">
        <v>43.6900000000023</v>
      </c>
      <c r="B4361">
        <v>1.4391715526580799</v>
      </c>
      <c r="C4361">
        <v>8.9003257751464808</v>
      </c>
      <c r="D4361">
        <v>1.4391715526580799</v>
      </c>
      <c r="E4361">
        <v>29.376854097883101</v>
      </c>
      <c r="F4361">
        <v>242.667795507883</v>
      </c>
      <c r="G4361">
        <v>53.287150000003699</v>
      </c>
    </row>
    <row r="4362" spans="1:7" x14ac:dyDescent="0.25">
      <c r="A4362">
        <v>43.700000000000699</v>
      </c>
      <c r="B4362">
        <v>1.43951368331909</v>
      </c>
      <c r="C4362">
        <v>8.9001970291137606</v>
      </c>
      <c r="D4362">
        <v>1.43951368331909</v>
      </c>
      <c r="E4362">
        <v>29.377196228544101</v>
      </c>
      <c r="F4362">
        <v>242.66813763854401</v>
      </c>
      <c r="G4362">
        <v>53.297150000002098</v>
      </c>
    </row>
    <row r="4363" spans="1:7" x14ac:dyDescent="0.25">
      <c r="A4363">
        <v>43.709999999999098</v>
      </c>
      <c r="B4363">
        <v>1.4398387670516899</v>
      </c>
      <c r="C4363">
        <v>8.9014511108398402</v>
      </c>
      <c r="D4363">
        <v>1.4398387670516899</v>
      </c>
      <c r="E4363">
        <v>29.377521312276698</v>
      </c>
      <c r="F4363">
        <v>242.66846272227599</v>
      </c>
      <c r="G4363">
        <v>53.307150000000497</v>
      </c>
    </row>
    <row r="4364" spans="1:7" x14ac:dyDescent="0.25">
      <c r="A4364">
        <v>43.7200000000011</v>
      </c>
      <c r="B4364">
        <v>1.4401342868804901</v>
      </c>
      <c r="C4364">
        <v>8.9031152725219709</v>
      </c>
      <c r="D4364">
        <v>1.4401342868804901</v>
      </c>
      <c r="E4364">
        <v>29.377816832105498</v>
      </c>
      <c r="F4364">
        <v>242.66875824210501</v>
      </c>
      <c r="G4364">
        <v>53.317150000002499</v>
      </c>
    </row>
    <row r="4365" spans="1:7" x14ac:dyDescent="0.25">
      <c r="A4365">
        <v>43.729999999999499</v>
      </c>
      <c r="B4365">
        <v>1.44044160842895</v>
      </c>
      <c r="C4365">
        <v>8.9046487808227504</v>
      </c>
      <c r="D4365">
        <v>1.44044160842895</v>
      </c>
      <c r="E4365">
        <v>29.378124153653999</v>
      </c>
      <c r="F4365">
        <v>242.66906556365399</v>
      </c>
      <c r="G4365">
        <v>53.327150000000898</v>
      </c>
    </row>
    <row r="4366" spans="1:7" x14ac:dyDescent="0.25">
      <c r="A4366">
        <v>43.740000000001601</v>
      </c>
      <c r="B4366">
        <v>1.4407715797424301</v>
      </c>
      <c r="C4366">
        <v>8.9052572250366193</v>
      </c>
      <c r="D4366">
        <v>1.4407715797424301</v>
      </c>
      <c r="E4366">
        <v>29.378454124967501</v>
      </c>
      <c r="F4366">
        <v>242.66939553496701</v>
      </c>
      <c r="G4366">
        <v>53.337150000003</v>
      </c>
    </row>
    <row r="4367" spans="1:7" x14ac:dyDescent="0.25">
      <c r="A4367">
        <v>43.75</v>
      </c>
      <c r="B4367">
        <v>1.44110703468322</v>
      </c>
      <c r="C4367">
        <v>8.9047346115112305</v>
      </c>
      <c r="D4367">
        <v>1.44110703468322</v>
      </c>
      <c r="E4367">
        <v>29.3787895799083</v>
      </c>
      <c r="F4367">
        <v>242.669730989908</v>
      </c>
      <c r="G4367">
        <v>53.347150000001399</v>
      </c>
    </row>
    <row r="4368" spans="1:7" x14ac:dyDescent="0.25">
      <c r="A4368">
        <v>43.760000000002002</v>
      </c>
      <c r="B4368">
        <v>1.44141685962677</v>
      </c>
      <c r="C4368">
        <v>8.9048233032226491</v>
      </c>
      <c r="D4368">
        <v>1.44141685962677</v>
      </c>
      <c r="E4368">
        <v>29.3790994048518</v>
      </c>
      <c r="F4368">
        <v>242.67004081485101</v>
      </c>
      <c r="G4368">
        <v>53.357150000003401</v>
      </c>
    </row>
    <row r="4369" spans="1:7" x14ac:dyDescent="0.25">
      <c r="A4369">
        <v>43.770000000000401</v>
      </c>
      <c r="B4369">
        <v>1.4417077302932699</v>
      </c>
      <c r="C4369">
        <v>8.9048500061035103</v>
      </c>
      <c r="D4369">
        <v>1.4417077302932699</v>
      </c>
      <c r="E4369">
        <v>29.379390275518301</v>
      </c>
      <c r="F4369">
        <v>242.67033168551799</v>
      </c>
      <c r="G4369">
        <v>53.3671500000018</v>
      </c>
    </row>
    <row r="4370" spans="1:7" x14ac:dyDescent="0.25">
      <c r="A4370">
        <v>43.780000000002403</v>
      </c>
      <c r="B4370">
        <v>1.4420140981674101</v>
      </c>
      <c r="C4370">
        <v>8.9059753417968697</v>
      </c>
      <c r="D4370">
        <v>1.4420140981674101</v>
      </c>
      <c r="E4370">
        <v>29.3796966433924</v>
      </c>
      <c r="F4370">
        <v>242.670638053392</v>
      </c>
      <c r="G4370">
        <v>53.377150000003802</v>
      </c>
    </row>
    <row r="4371" spans="1:7" x14ac:dyDescent="0.25">
      <c r="A4371">
        <v>43.790000000000802</v>
      </c>
      <c r="B4371">
        <v>1.4423052072525</v>
      </c>
      <c r="C4371">
        <v>8.9081211090087802</v>
      </c>
      <c r="D4371">
        <v>1.4423052072525</v>
      </c>
      <c r="E4371">
        <v>29.379987752477501</v>
      </c>
      <c r="F4371">
        <v>242.67092916247699</v>
      </c>
      <c r="G4371">
        <v>53.387150000002201</v>
      </c>
    </row>
    <row r="4372" spans="1:7" x14ac:dyDescent="0.25">
      <c r="A4372">
        <v>43.799999999999201</v>
      </c>
      <c r="B4372">
        <v>1.4426130056381199</v>
      </c>
      <c r="C4372">
        <v>8.9096918106079102</v>
      </c>
      <c r="D4372">
        <v>1.4426130056381199</v>
      </c>
      <c r="E4372">
        <v>29.380295550863099</v>
      </c>
      <c r="F4372">
        <v>242.67123696086301</v>
      </c>
      <c r="G4372">
        <v>53.3971500000006</v>
      </c>
    </row>
    <row r="4373" spans="1:7" x14ac:dyDescent="0.25">
      <c r="A4373">
        <v>43.810000000001303</v>
      </c>
      <c r="B4373">
        <v>1.44292080402374</v>
      </c>
      <c r="C4373">
        <v>8.9110698699951101</v>
      </c>
      <c r="D4373">
        <v>1.44292080402374</v>
      </c>
      <c r="E4373">
        <v>29.380603349248801</v>
      </c>
      <c r="F4373">
        <v>242.67154475924801</v>
      </c>
      <c r="G4373">
        <v>53.407150000002702</v>
      </c>
    </row>
    <row r="4374" spans="1:7" x14ac:dyDescent="0.25">
      <c r="A4374">
        <v>43.819999999999702</v>
      </c>
      <c r="B4374">
        <v>1.44322037696838</v>
      </c>
      <c r="C4374">
        <v>8.9113464355468697</v>
      </c>
      <c r="D4374">
        <v>1.44322037696838</v>
      </c>
      <c r="E4374">
        <v>29.3809029221934</v>
      </c>
      <c r="F4374">
        <v>242.67184433219299</v>
      </c>
      <c r="G4374">
        <v>53.417150000001101</v>
      </c>
    </row>
    <row r="4375" spans="1:7" x14ac:dyDescent="0.25">
      <c r="A4375">
        <v>43.830000000001696</v>
      </c>
      <c r="B4375">
        <v>1.4435392618179299</v>
      </c>
      <c r="C4375">
        <v>8.91279792785644</v>
      </c>
      <c r="D4375">
        <v>1.4435392618179299</v>
      </c>
      <c r="E4375">
        <v>29.381221807043001</v>
      </c>
      <c r="F4375">
        <v>242.672163217042</v>
      </c>
      <c r="G4375">
        <v>53.427150000003103</v>
      </c>
    </row>
    <row r="4376" spans="1:7" x14ac:dyDescent="0.25">
      <c r="A4376">
        <v>43.840000000000103</v>
      </c>
      <c r="B4376">
        <v>1.4438606500625599</v>
      </c>
      <c r="C4376">
        <v>8.9130783081054599</v>
      </c>
      <c r="D4376">
        <v>1.4438606500625599</v>
      </c>
      <c r="E4376">
        <v>29.381543195287598</v>
      </c>
      <c r="F4376">
        <v>242.672484605287</v>
      </c>
      <c r="G4376">
        <v>53.437150000001502</v>
      </c>
    </row>
    <row r="4377" spans="1:7" x14ac:dyDescent="0.25">
      <c r="A4377">
        <v>43.850000000002098</v>
      </c>
      <c r="B4377">
        <v>1.4441933631896899</v>
      </c>
      <c r="C4377">
        <v>8.9140415191650302</v>
      </c>
      <c r="D4377">
        <v>1.4441933631896899</v>
      </c>
      <c r="E4377">
        <v>29.381875908414699</v>
      </c>
      <c r="F4377">
        <v>242.67281731841399</v>
      </c>
      <c r="G4377">
        <v>53.447150000003603</v>
      </c>
    </row>
    <row r="4378" spans="1:7" x14ac:dyDescent="0.25">
      <c r="A4378">
        <v>43.860000000000497</v>
      </c>
      <c r="B4378">
        <v>1.44451248645782</v>
      </c>
      <c r="C4378">
        <v>8.9151401519775302</v>
      </c>
      <c r="D4378">
        <v>1.44451248645782</v>
      </c>
      <c r="E4378">
        <v>29.382195031682802</v>
      </c>
      <c r="F4378">
        <v>242.673136441682</v>
      </c>
      <c r="G4378">
        <v>53.457150000002002</v>
      </c>
    </row>
    <row r="4379" spans="1:7" x14ac:dyDescent="0.25">
      <c r="A4379">
        <v>43.870000000002598</v>
      </c>
      <c r="B4379">
        <v>1.44481205940246</v>
      </c>
      <c r="C4379">
        <v>8.9163703918456996</v>
      </c>
      <c r="D4379">
        <v>1.44481205940246</v>
      </c>
      <c r="E4379">
        <v>29.3824946046275</v>
      </c>
      <c r="F4379">
        <v>242.67343601462699</v>
      </c>
      <c r="G4379">
        <v>53.467150000003997</v>
      </c>
    </row>
    <row r="4380" spans="1:7" x14ac:dyDescent="0.25">
      <c r="A4380">
        <v>43.880000000000997</v>
      </c>
      <c r="B4380">
        <v>1.4451142549514699</v>
      </c>
      <c r="C4380">
        <v>8.9164676666259695</v>
      </c>
      <c r="D4380">
        <v>1.4451142549514699</v>
      </c>
      <c r="E4380">
        <v>29.3827968001765</v>
      </c>
      <c r="F4380">
        <v>242.673738210176</v>
      </c>
      <c r="G4380">
        <v>53.477150000002403</v>
      </c>
    </row>
    <row r="4381" spans="1:7" x14ac:dyDescent="0.25">
      <c r="A4381">
        <v>43.889999999999397</v>
      </c>
      <c r="B4381">
        <v>1.44541931152343</v>
      </c>
      <c r="C4381">
        <v>8.9151830673217702</v>
      </c>
      <c r="D4381">
        <v>1.44541931152343</v>
      </c>
      <c r="E4381">
        <v>29.3831018567485</v>
      </c>
      <c r="F4381">
        <v>242.67404326674799</v>
      </c>
      <c r="G4381">
        <v>53.487150000000803</v>
      </c>
    </row>
    <row r="4382" spans="1:7" x14ac:dyDescent="0.25">
      <c r="A4382">
        <v>43.900000000001398</v>
      </c>
      <c r="B4382">
        <v>1.4457135200500399</v>
      </c>
      <c r="C4382">
        <v>8.9145708084106392</v>
      </c>
      <c r="D4382">
        <v>1.4457135200500399</v>
      </c>
      <c r="E4382">
        <v>29.3833960652751</v>
      </c>
      <c r="F4382">
        <v>242.674337475275</v>
      </c>
      <c r="G4382">
        <v>53.497150000002797</v>
      </c>
    </row>
    <row r="4383" spans="1:7" x14ac:dyDescent="0.25">
      <c r="A4383">
        <v>43.909999999999798</v>
      </c>
      <c r="B4383">
        <v>1.44604539871215</v>
      </c>
      <c r="C4383">
        <v>8.9138031005859304</v>
      </c>
      <c r="D4383">
        <v>1.44604539871215</v>
      </c>
      <c r="E4383">
        <v>29.383727943937199</v>
      </c>
      <c r="F4383">
        <v>242.67466935393699</v>
      </c>
      <c r="G4383">
        <v>53.507150000001197</v>
      </c>
    </row>
    <row r="4384" spans="1:7" x14ac:dyDescent="0.25">
      <c r="A4384">
        <v>43.920000000001799</v>
      </c>
      <c r="B4384">
        <v>1.44637739658355</v>
      </c>
      <c r="C4384">
        <v>8.9140424728393501</v>
      </c>
      <c r="D4384">
        <v>1.44637739658355</v>
      </c>
      <c r="E4384">
        <v>29.384059941808601</v>
      </c>
      <c r="F4384">
        <v>242.67500135180799</v>
      </c>
      <c r="G4384">
        <v>53.517150000003298</v>
      </c>
    </row>
    <row r="4385" spans="1:7" x14ac:dyDescent="0.25">
      <c r="A4385">
        <v>43.930000000000199</v>
      </c>
      <c r="B4385">
        <v>1.4466929435729901</v>
      </c>
      <c r="C4385">
        <v>8.9143638610839808</v>
      </c>
      <c r="D4385">
        <v>1.4466929435729901</v>
      </c>
      <c r="E4385">
        <v>29.384375488798</v>
      </c>
      <c r="F4385">
        <v>242.675316898798</v>
      </c>
      <c r="G4385">
        <v>53.527150000001697</v>
      </c>
    </row>
    <row r="4386" spans="1:7" x14ac:dyDescent="0.25">
      <c r="A4386">
        <v>43.9400000000023</v>
      </c>
      <c r="B4386">
        <v>1.4470342397689799</v>
      </c>
      <c r="C4386">
        <v>8.9154787063598597</v>
      </c>
      <c r="D4386">
        <v>1.4470342397689799</v>
      </c>
      <c r="E4386">
        <v>29.384716784994001</v>
      </c>
      <c r="F4386">
        <v>242.67565819499401</v>
      </c>
      <c r="G4386">
        <v>53.537150000003699</v>
      </c>
    </row>
    <row r="4387" spans="1:7" x14ac:dyDescent="0.25">
      <c r="A4387">
        <v>43.950000000000699</v>
      </c>
      <c r="B4387">
        <v>1.4473631381988501</v>
      </c>
      <c r="C4387">
        <v>8.9166364669799805</v>
      </c>
      <c r="D4387">
        <v>1.4473631381988501</v>
      </c>
      <c r="E4387">
        <v>29.3850456834239</v>
      </c>
      <c r="F4387">
        <v>242.675987093423</v>
      </c>
      <c r="G4387">
        <v>53.547150000002098</v>
      </c>
    </row>
    <row r="4388" spans="1:7" x14ac:dyDescent="0.25">
      <c r="A4388">
        <v>43.959999999999098</v>
      </c>
      <c r="B4388">
        <v>1.4476556777954099</v>
      </c>
      <c r="C4388">
        <v>8.9181394577026296</v>
      </c>
      <c r="D4388">
        <v>1.4476556777954099</v>
      </c>
      <c r="E4388">
        <v>29.385338223020401</v>
      </c>
      <c r="F4388">
        <v>242.67627963301999</v>
      </c>
      <c r="G4388">
        <v>53.557150000000497</v>
      </c>
    </row>
    <row r="4389" spans="1:7" x14ac:dyDescent="0.25">
      <c r="A4389">
        <v>43.9700000000011</v>
      </c>
      <c r="B4389">
        <v>1.4479634761810301</v>
      </c>
      <c r="C4389">
        <v>8.9191513061523402</v>
      </c>
      <c r="D4389">
        <v>1.4479634761810301</v>
      </c>
      <c r="E4389">
        <v>29.385646021406099</v>
      </c>
      <c r="F4389">
        <v>242.67658743140601</v>
      </c>
      <c r="G4389">
        <v>53.567150000002499</v>
      </c>
    </row>
    <row r="4390" spans="1:7" x14ac:dyDescent="0.25">
      <c r="A4390">
        <v>43.979999999999499</v>
      </c>
      <c r="B4390">
        <v>1.44826316833496</v>
      </c>
      <c r="C4390">
        <v>8.9195156097412092</v>
      </c>
      <c r="D4390">
        <v>1.44826316833496</v>
      </c>
      <c r="E4390">
        <v>29.385945713560002</v>
      </c>
      <c r="F4390">
        <v>242.67688712355999</v>
      </c>
      <c r="G4390">
        <v>53.577150000000898</v>
      </c>
    </row>
    <row r="4391" spans="1:7" x14ac:dyDescent="0.25">
      <c r="A4391">
        <v>43.990000000001601</v>
      </c>
      <c r="B4391">
        <v>1.44854187965393</v>
      </c>
      <c r="C4391">
        <v>8.9209508895874006</v>
      </c>
      <c r="D4391">
        <v>1.44854187965393</v>
      </c>
      <c r="E4391">
        <v>29.386224424879</v>
      </c>
      <c r="F4391">
        <v>242.677165834878</v>
      </c>
      <c r="G4391">
        <v>53.587150000003</v>
      </c>
    </row>
    <row r="4392" spans="1:7" x14ac:dyDescent="0.25">
      <c r="A4392">
        <v>44</v>
      </c>
      <c r="B4392">
        <v>1.4488599300384499</v>
      </c>
      <c r="C4392">
        <v>8.92152595520019</v>
      </c>
      <c r="D4392">
        <v>1.4488599300384499</v>
      </c>
      <c r="E4392">
        <v>29.3865424752635</v>
      </c>
      <c r="F4392">
        <v>242.677483885263</v>
      </c>
      <c r="G4392">
        <v>53.597150000001399</v>
      </c>
    </row>
    <row r="4393" spans="1:7" x14ac:dyDescent="0.25">
      <c r="A4393">
        <v>44.010000000002002</v>
      </c>
      <c r="B4393">
        <v>1.4491944313049301</v>
      </c>
      <c r="C4393">
        <v>8.9230661392211896</v>
      </c>
      <c r="D4393">
        <v>1.4491944313049301</v>
      </c>
      <c r="E4393">
        <v>29.386876976530001</v>
      </c>
      <c r="F4393">
        <v>242.677818386529</v>
      </c>
      <c r="G4393">
        <v>53.607150000003401</v>
      </c>
    </row>
    <row r="4394" spans="1:7" x14ac:dyDescent="0.25">
      <c r="A4394">
        <v>44.020000000000401</v>
      </c>
      <c r="B4394">
        <v>1.44953405857086</v>
      </c>
      <c r="C4394">
        <v>8.9240674972534109</v>
      </c>
      <c r="D4394">
        <v>1.44953405857086</v>
      </c>
      <c r="E4394">
        <v>29.387216603795899</v>
      </c>
      <c r="F4394">
        <v>242.67815801379501</v>
      </c>
      <c r="G4394">
        <v>53.6171500000018</v>
      </c>
    </row>
    <row r="4395" spans="1:7" x14ac:dyDescent="0.25">
      <c r="A4395">
        <v>44.030000000002403</v>
      </c>
      <c r="B4395">
        <v>1.4498531818389799</v>
      </c>
      <c r="C4395">
        <v>8.92439460754394</v>
      </c>
      <c r="D4395">
        <v>1.4498531818389799</v>
      </c>
      <c r="E4395">
        <v>29.387535727064002</v>
      </c>
      <c r="F4395">
        <v>242.67847713706399</v>
      </c>
      <c r="G4395">
        <v>53.627150000003802</v>
      </c>
    </row>
    <row r="4396" spans="1:7" x14ac:dyDescent="0.25">
      <c r="A4396">
        <v>44.040000000000802</v>
      </c>
      <c r="B4396">
        <v>1.4501529932021999</v>
      </c>
      <c r="C4396">
        <v>8.9259796142578107</v>
      </c>
      <c r="D4396">
        <v>1.4501529932021999</v>
      </c>
      <c r="E4396">
        <v>29.387835538427201</v>
      </c>
      <c r="F4396">
        <v>242.67877694842699</v>
      </c>
      <c r="G4396">
        <v>53.637150000002201</v>
      </c>
    </row>
    <row r="4397" spans="1:7" x14ac:dyDescent="0.25">
      <c r="A4397">
        <v>44.049999999999201</v>
      </c>
      <c r="B4397">
        <v>1.4504574537277199</v>
      </c>
      <c r="C4397">
        <v>8.9270381927490199</v>
      </c>
      <c r="D4397">
        <v>1.4504574537277199</v>
      </c>
      <c r="E4397">
        <v>29.388139998952699</v>
      </c>
      <c r="F4397">
        <v>242.67908140895199</v>
      </c>
      <c r="G4397">
        <v>53.6471500000006</v>
      </c>
    </row>
    <row r="4398" spans="1:7" x14ac:dyDescent="0.25">
      <c r="A4398">
        <v>44.060000000001303</v>
      </c>
      <c r="B4398">
        <v>1.4507915973663299</v>
      </c>
      <c r="C4398">
        <v>8.9268684387206996</v>
      </c>
      <c r="D4398">
        <v>1.4507915973663299</v>
      </c>
      <c r="E4398">
        <v>29.388474142591399</v>
      </c>
      <c r="F4398">
        <v>242.679415552591</v>
      </c>
      <c r="G4398">
        <v>53.657150000002702</v>
      </c>
    </row>
    <row r="4399" spans="1:7" x14ac:dyDescent="0.25">
      <c r="A4399">
        <v>44.069999999999702</v>
      </c>
      <c r="B4399">
        <v>1.4511284828186</v>
      </c>
      <c r="C4399">
        <v>8.9282178878784109</v>
      </c>
      <c r="D4399">
        <v>1.4511284828186</v>
      </c>
      <c r="E4399">
        <v>29.388811028043602</v>
      </c>
      <c r="F4399">
        <v>242.67975243804301</v>
      </c>
      <c r="G4399">
        <v>53.667150000001101</v>
      </c>
    </row>
    <row r="4400" spans="1:7" x14ac:dyDescent="0.25">
      <c r="A4400">
        <v>44.080000000001696</v>
      </c>
      <c r="B4400">
        <v>1.45144486427307</v>
      </c>
      <c r="C4400">
        <v>8.9302625656127894</v>
      </c>
      <c r="D4400">
        <v>1.45144486427307</v>
      </c>
      <c r="E4400">
        <v>29.389127409498101</v>
      </c>
      <c r="F4400">
        <v>242.68006881949799</v>
      </c>
      <c r="G4400">
        <v>53.677150000003103</v>
      </c>
    </row>
    <row r="4401" spans="1:7" x14ac:dyDescent="0.25">
      <c r="A4401">
        <v>44.090000000000103</v>
      </c>
      <c r="B4401">
        <v>1.45172107219696</v>
      </c>
      <c r="C4401">
        <v>8.9311132431030202</v>
      </c>
      <c r="D4401">
        <v>1.45172107219696</v>
      </c>
      <c r="E4401">
        <v>29.389403617422001</v>
      </c>
      <c r="F4401">
        <v>242.68034502742199</v>
      </c>
      <c r="G4401">
        <v>53.687150000001502</v>
      </c>
    </row>
    <row r="4402" spans="1:7" x14ac:dyDescent="0.25">
      <c r="A4402">
        <v>44.100000000002098</v>
      </c>
      <c r="B4402">
        <v>1.4520666599273599</v>
      </c>
      <c r="C4402">
        <v>8.9324789047241193</v>
      </c>
      <c r="D4402">
        <v>1.4520666599273599</v>
      </c>
      <c r="E4402">
        <v>29.389749205152398</v>
      </c>
      <c r="F4402">
        <v>242.680690615152</v>
      </c>
      <c r="G4402">
        <v>53.697150000003603</v>
      </c>
    </row>
    <row r="4403" spans="1:7" x14ac:dyDescent="0.25">
      <c r="A4403">
        <v>44.110000000000497</v>
      </c>
      <c r="B4403">
        <v>1.4524332284927299</v>
      </c>
      <c r="C4403">
        <v>8.9332056045532209</v>
      </c>
      <c r="D4403">
        <v>1.4524332284927299</v>
      </c>
      <c r="E4403">
        <v>29.390115773717799</v>
      </c>
      <c r="F4403">
        <v>242.681057183717</v>
      </c>
      <c r="G4403">
        <v>53.707150000002002</v>
      </c>
    </row>
    <row r="4404" spans="1:7" x14ac:dyDescent="0.25">
      <c r="A4404">
        <v>44.120000000002598</v>
      </c>
      <c r="B4404">
        <v>1.4527398347854601</v>
      </c>
      <c r="C4404">
        <v>8.9340219497680593</v>
      </c>
      <c r="D4404">
        <v>1.4527398347854601</v>
      </c>
      <c r="E4404">
        <v>29.390422380010499</v>
      </c>
      <c r="F4404">
        <v>242.68136379001001</v>
      </c>
      <c r="G4404">
        <v>53.717150000003997</v>
      </c>
    </row>
    <row r="4405" spans="1:7" x14ac:dyDescent="0.25">
      <c r="A4405">
        <v>44.130000000000997</v>
      </c>
      <c r="B4405">
        <v>1.4530394077301001</v>
      </c>
      <c r="C4405">
        <v>8.9356536865234304</v>
      </c>
      <c r="D4405">
        <v>1.4530394077301001</v>
      </c>
      <c r="E4405">
        <v>29.390721952955101</v>
      </c>
      <c r="F4405">
        <v>242.68166336295499</v>
      </c>
      <c r="G4405">
        <v>53.727150000002403</v>
      </c>
    </row>
    <row r="4406" spans="1:7" x14ac:dyDescent="0.25">
      <c r="A4406">
        <v>44.139999999999397</v>
      </c>
      <c r="B4406">
        <v>1.45337045192718</v>
      </c>
      <c r="C4406">
        <v>8.9359712600708008</v>
      </c>
      <c r="D4406">
        <v>1.45337045192718</v>
      </c>
      <c r="E4406">
        <v>29.391052997152201</v>
      </c>
      <c r="F4406">
        <v>242.68199440715199</v>
      </c>
      <c r="G4406">
        <v>53.737150000000803</v>
      </c>
    </row>
    <row r="4407" spans="1:7" x14ac:dyDescent="0.25">
      <c r="A4407">
        <v>44.150000000001398</v>
      </c>
      <c r="B4407">
        <v>1.4537115097045801</v>
      </c>
      <c r="C4407">
        <v>8.9368782043456996</v>
      </c>
      <c r="D4407">
        <v>1.4537115097045801</v>
      </c>
      <c r="E4407">
        <v>29.391394054929599</v>
      </c>
      <c r="F4407">
        <v>242.682335464929</v>
      </c>
      <c r="G4407">
        <v>53.747150000002797</v>
      </c>
    </row>
    <row r="4408" spans="1:7" x14ac:dyDescent="0.25">
      <c r="A4408">
        <v>44.159999999999798</v>
      </c>
      <c r="B4408">
        <v>1.45403599739074</v>
      </c>
      <c r="C4408">
        <v>8.9385499954223597</v>
      </c>
      <c r="D4408">
        <v>1.45403599739074</v>
      </c>
      <c r="E4408">
        <v>29.391718542615799</v>
      </c>
      <c r="F4408">
        <v>242.68265995261501</v>
      </c>
      <c r="G4408">
        <v>53.757150000001197</v>
      </c>
    </row>
    <row r="4409" spans="1:7" x14ac:dyDescent="0.25">
      <c r="A4409">
        <v>44.170000000001799</v>
      </c>
      <c r="B4409">
        <v>1.4543440341949401</v>
      </c>
      <c r="C4409">
        <v>8.9394598007202095</v>
      </c>
      <c r="D4409">
        <v>1.4543440341949401</v>
      </c>
      <c r="E4409">
        <v>29.392026579420001</v>
      </c>
      <c r="F4409">
        <v>242.68296798942001</v>
      </c>
      <c r="G4409">
        <v>53.767150000003298</v>
      </c>
    </row>
    <row r="4410" spans="1:7" x14ac:dyDescent="0.25">
      <c r="A4410">
        <v>44.180000000000199</v>
      </c>
      <c r="B4410">
        <v>1.45468318462371</v>
      </c>
      <c r="C4410">
        <v>8.9397773742675692</v>
      </c>
      <c r="D4410">
        <v>1.45468318462371</v>
      </c>
      <c r="E4410">
        <v>29.392365729848699</v>
      </c>
      <c r="F4410">
        <v>242.68330713984801</v>
      </c>
      <c r="G4410">
        <v>53.777150000001697</v>
      </c>
    </row>
    <row r="4411" spans="1:7" x14ac:dyDescent="0.25">
      <c r="A4411">
        <v>44.1900000000023</v>
      </c>
      <c r="B4411">
        <v>1.45503425598144</v>
      </c>
      <c r="C4411">
        <v>8.9406528472900302</v>
      </c>
      <c r="D4411">
        <v>1.45503425598144</v>
      </c>
      <c r="E4411">
        <v>29.3927168012065</v>
      </c>
      <c r="F4411">
        <v>242.68365821120599</v>
      </c>
      <c r="G4411">
        <v>53.787150000003699</v>
      </c>
    </row>
    <row r="4412" spans="1:7" x14ac:dyDescent="0.25">
      <c r="A4412">
        <v>44.200000000000699</v>
      </c>
      <c r="B4412">
        <v>1.45534920692443</v>
      </c>
      <c r="C4412">
        <v>8.9416751861572195</v>
      </c>
      <c r="D4412">
        <v>1.45534920692443</v>
      </c>
      <c r="E4412">
        <v>29.393031752149501</v>
      </c>
      <c r="F4412">
        <v>242.68397316214899</v>
      </c>
      <c r="G4412">
        <v>53.797150000002098</v>
      </c>
    </row>
    <row r="4413" spans="1:7" x14ac:dyDescent="0.25">
      <c r="A4413">
        <v>44.209999999999098</v>
      </c>
      <c r="B4413">
        <v>1.45566117763519</v>
      </c>
      <c r="C4413">
        <v>8.9427156448364205</v>
      </c>
      <c r="D4413">
        <v>1.45566117763519</v>
      </c>
      <c r="E4413">
        <v>29.393343722860202</v>
      </c>
      <c r="F4413">
        <v>242.68428513286</v>
      </c>
      <c r="G4413">
        <v>53.807150000000497</v>
      </c>
    </row>
    <row r="4414" spans="1:7" x14ac:dyDescent="0.25">
      <c r="A4414">
        <v>44.2200000000011</v>
      </c>
      <c r="B4414">
        <v>1.45598781108856</v>
      </c>
      <c r="C4414">
        <v>8.94555568695068</v>
      </c>
      <c r="D4414">
        <v>1.45598781108856</v>
      </c>
      <c r="E4414">
        <v>29.393670356313599</v>
      </c>
      <c r="F4414">
        <v>242.684611766313</v>
      </c>
      <c r="G4414">
        <v>53.817150000002499</v>
      </c>
    </row>
    <row r="4415" spans="1:7" x14ac:dyDescent="0.25">
      <c r="A4415">
        <v>44.229999999999499</v>
      </c>
      <c r="B4415">
        <v>1.4563361406326201</v>
      </c>
      <c r="C4415">
        <v>8.9465084075927699</v>
      </c>
      <c r="D4415">
        <v>1.4563361406326201</v>
      </c>
      <c r="E4415">
        <v>29.394018685857699</v>
      </c>
      <c r="F4415">
        <v>242.68496009585701</v>
      </c>
      <c r="G4415">
        <v>53.827150000000898</v>
      </c>
    </row>
    <row r="4416" spans="1:7" x14ac:dyDescent="0.25">
      <c r="A4416">
        <v>44.240000000001601</v>
      </c>
      <c r="B4416">
        <v>1.4566608667373599</v>
      </c>
      <c r="C4416">
        <v>8.9477901458740199</v>
      </c>
      <c r="D4416">
        <v>1.4566608667373599</v>
      </c>
      <c r="E4416">
        <v>29.394343411962399</v>
      </c>
      <c r="F4416">
        <v>242.685284821962</v>
      </c>
      <c r="G4416">
        <v>53.837150000003</v>
      </c>
    </row>
    <row r="4417" spans="1:7" x14ac:dyDescent="0.25">
      <c r="A4417">
        <v>44.25</v>
      </c>
      <c r="B4417">
        <v>1.45696425437927</v>
      </c>
      <c r="C4417">
        <v>8.9495210647583008</v>
      </c>
      <c r="D4417">
        <v>1.45696425437927</v>
      </c>
      <c r="E4417">
        <v>29.394646799604299</v>
      </c>
      <c r="F4417">
        <v>242.68558820960399</v>
      </c>
      <c r="G4417">
        <v>53.847150000001399</v>
      </c>
    </row>
    <row r="4418" spans="1:7" x14ac:dyDescent="0.25">
      <c r="A4418">
        <v>44.260000000002002</v>
      </c>
      <c r="B4418">
        <v>1.45729839801788</v>
      </c>
      <c r="C4418">
        <v>8.9506082534790004</v>
      </c>
      <c r="D4418">
        <v>1.45729839801788</v>
      </c>
      <c r="E4418">
        <v>29.394980943242899</v>
      </c>
      <c r="F4418">
        <v>242.68592235324201</v>
      </c>
      <c r="G4418">
        <v>53.857150000003401</v>
      </c>
    </row>
    <row r="4419" spans="1:7" x14ac:dyDescent="0.25">
      <c r="A4419">
        <v>44.270000000000401</v>
      </c>
      <c r="B4419">
        <v>1.45762026309967</v>
      </c>
      <c r="C4419">
        <v>8.9508285522460902</v>
      </c>
      <c r="D4419">
        <v>1.45762026309967</v>
      </c>
      <c r="E4419">
        <v>29.395302808324701</v>
      </c>
      <c r="F4419">
        <v>242.68624421832399</v>
      </c>
      <c r="G4419">
        <v>53.8671500000018</v>
      </c>
    </row>
    <row r="4420" spans="1:7" x14ac:dyDescent="0.25">
      <c r="A4420">
        <v>44.280000000002403</v>
      </c>
      <c r="B4420">
        <v>1.4579211473464899</v>
      </c>
      <c r="C4420">
        <v>8.9518079757690394</v>
      </c>
      <c r="D4420">
        <v>1.4579211473464899</v>
      </c>
      <c r="E4420">
        <v>29.395603692571498</v>
      </c>
      <c r="F4420">
        <v>242.68654510257099</v>
      </c>
      <c r="G4420">
        <v>53.877150000003802</v>
      </c>
    </row>
    <row r="4421" spans="1:7" x14ac:dyDescent="0.25">
      <c r="A4421">
        <v>44.290000000000802</v>
      </c>
      <c r="B4421">
        <v>1.4582657814025799</v>
      </c>
      <c r="C4421">
        <v>8.9524412155151296</v>
      </c>
      <c r="D4421">
        <v>1.4582657814025799</v>
      </c>
      <c r="E4421">
        <v>29.3959483266276</v>
      </c>
      <c r="F4421">
        <v>242.68688973662699</v>
      </c>
      <c r="G4421">
        <v>53.887150000002201</v>
      </c>
    </row>
    <row r="4422" spans="1:7" x14ac:dyDescent="0.25">
      <c r="A4422">
        <v>44.299999999999201</v>
      </c>
      <c r="B4422">
        <v>1.45862352848052</v>
      </c>
      <c r="C4422">
        <v>8.9542655944824201</v>
      </c>
      <c r="D4422">
        <v>1.45862352848052</v>
      </c>
      <c r="E4422">
        <v>29.396306073705599</v>
      </c>
      <c r="F4422">
        <v>242.68724748370499</v>
      </c>
      <c r="G4422">
        <v>53.8971500000006</v>
      </c>
    </row>
    <row r="4423" spans="1:7" x14ac:dyDescent="0.25">
      <c r="A4423">
        <v>44.310000000001303</v>
      </c>
      <c r="B4423">
        <v>1.45894575119018</v>
      </c>
      <c r="C4423">
        <v>8.9555025100708008</v>
      </c>
      <c r="D4423">
        <v>1.45894575119018</v>
      </c>
      <c r="E4423">
        <v>29.396628296415201</v>
      </c>
      <c r="F4423">
        <v>242.68756970641499</v>
      </c>
      <c r="G4423">
        <v>53.907150000002702</v>
      </c>
    </row>
    <row r="4424" spans="1:7" x14ac:dyDescent="0.25">
      <c r="A4424">
        <v>44.319999999999702</v>
      </c>
      <c r="B4424">
        <v>1.4592698812484699</v>
      </c>
      <c r="C4424">
        <v>8.9558038711547798</v>
      </c>
      <c r="D4424">
        <v>1.4592698812484699</v>
      </c>
      <c r="E4424">
        <v>29.396952426473501</v>
      </c>
      <c r="F4424">
        <v>242.68789383647299</v>
      </c>
      <c r="G4424">
        <v>53.917150000001101</v>
      </c>
    </row>
    <row r="4425" spans="1:7" x14ac:dyDescent="0.25">
      <c r="A4425">
        <v>44.330000000001696</v>
      </c>
      <c r="B4425">
        <v>1.4596315622329701</v>
      </c>
      <c r="C4425">
        <v>8.9565668106079102</v>
      </c>
      <c r="D4425">
        <v>1.4596315622329701</v>
      </c>
      <c r="E4425">
        <v>29.397314107458001</v>
      </c>
      <c r="F4425">
        <v>242.688255517458</v>
      </c>
      <c r="G4425">
        <v>53.927150000003103</v>
      </c>
    </row>
    <row r="4426" spans="1:7" x14ac:dyDescent="0.25">
      <c r="A4426">
        <v>44.340000000000103</v>
      </c>
      <c r="B4426">
        <v>1.45998787879943</v>
      </c>
      <c r="C4426">
        <v>8.9570360183715803</v>
      </c>
      <c r="D4426">
        <v>1.45998787879943</v>
      </c>
      <c r="E4426">
        <v>29.397670424024501</v>
      </c>
      <c r="F4426">
        <v>242.68861183402399</v>
      </c>
      <c r="G4426">
        <v>53.937150000001502</v>
      </c>
    </row>
    <row r="4427" spans="1:7" x14ac:dyDescent="0.25">
      <c r="A4427">
        <v>44.350000000002098</v>
      </c>
      <c r="B4427">
        <v>1.4603455066680899</v>
      </c>
      <c r="C4427">
        <v>8.9573507308959908</v>
      </c>
      <c r="D4427">
        <v>1.4603455066680899</v>
      </c>
      <c r="E4427">
        <v>29.3980280518931</v>
      </c>
      <c r="F4427">
        <v>242.68896946189301</v>
      </c>
      <c r="G4427">
        <v>53.947150000003603</v>
      </c>
    </row>
    <row r="4428" spans="1:7" x14ac:dyDescent="0.25">
      <c r="A4428">
        <v>44.360000000000497</v>
      </c>
      <c r="B4428">
        <v>1.4606841802596999</v>
      </c>
      <c r="C4428">
        <v>8.9593687057495099</v>
      </c>
      <c r="D4428">
        <v>1.4606841802596999</v>
      </c>
      <c r="E4428">
        <v>29.398366725484699</v>
      </c>
      <c r="F4428">
        <v>242.689308135484</v>
      </c>
      <c r="G4428">
        <v>53.957150000002002</v>
      </c>
    </row>
    <row r="4429" spans="1:7" x14ac:dyDescent="0.25">
      <c r="A4429">
        <v>44.370000000002598</v>
      </c>
      <c r="B4429">
        <v>1.4609963893890301</v>
      </c>
      <c r="C4429">
        <v>8.9612340927124006</v>
      </c>
      <c r="D4429">
        <v>1.4609963893890301</v>
      </c>
      <c r="E4429">
        <v>29.3986789346141</v>
      </c>
      <c r="F4429">
        <v>242.68962034461401</v>
      </c>
      <c r="G4429">
        <v>53.967150000003997</v>
      </c>
    </row>
    <row r="4430" spans="1:7" x14ac:dyDescent="0.25">
      <c r="A4430">
        <v>44.380000000000997</v>
      </c>
      <c r="B4430">
        <v>1.4613395929336499</v>
      </c>
      <c r="C4430">
        <v>8.9628448486328107</v>
      </c>
      <c r="D4430">
        <v>1.4613395929336499</v>
      </c>
      <c r="E4430">
        <v>29.399022138158699</v>
      </c>
      <c r="F4430">
        <v>242.689963548158</v>
      </c>
      <c r="G4430">
        <v>53.977150000002403</v>
      </c>
    </row>
    <row r="4431" spans="1:7" x14ac:dyDescent="0.25">
      <c r="A4431">
        <v>44.389999999999397</v>
      </c>
      <c r="B4431">
        <v>1.4617015123367301</v>
      </c>
      <c r="C4431">
        <v>8.9654903411865199</v>
      </c>
      <c r="D4431">
        <v>1.4617015123367301</v>
      </c>
      <c r="E4431">
        <v>29.3993840575618</v>
      </c>
      <c r="F4431">
        <v>242.690325467561</v>
      </c>
      <c r="G4431">
        <v>53.987150000000803</v>
      </c>
    </row>
    <row r="4432" spans="1:7" x14ac:dyDescent="0.25">
      <c r="A4432">
        <v>44.400000000001398</v>
      </c>
      <c r="B4432">
        <v>1.46206891536712</v>
      </c>
      <c r="C4432">
        <v>8.9661283493041903</v>
      </c>
      <c r="D4432">
        <v>1.46206891536712</v>
      </c>
      <c r="E4432">
        <v>29.3997514605921</v>
      </c>
      <c r="F4432">
        <v>242.69069287059199</v>
      </c>
      <c r="G4432">
        <v>53.997150000002797</v>
      </c>
    </row>
    <row r="4433" spans="1:7" x14ac:dyDescent="0.25">
      <c r="A4433">
        <v>44.409999999999798</v>
      </c>
      <c r="B4433">
        <v>1.4624375104904099</v>
      </c>
      <c r="C4433">
        <v>8.9683599472045792</v>
      </c>
      <c r="D4433">
        <v>1.4624375104904099</v>
      </c>
      <c r="E4433">
        <v>29.400120055715401</v>
      </c>
      <c r="F4433">
        <v>242.69106146571499</v>
      </c>
      <c r="G4433">
        <v>54.007150000001197</v>
      </c>
    </row>
    <row r="4434" spans="1:7" x14ac:dyDescent="0.25">
      <c r="A4434">
        <v>44.420000000001799</v>
      </c>
      <c r="B4434">
        <v>1.4627982378005899</v>
      </c>
      <c r="C4434">
        <v>8.9698457717895508</v>
      </c>
      <c r="D4434">
        <v>1.4627982378005899</v>
      </c>
      <c r="E4434">
        <v>29.4004807830256</v>
      </c>
      <c r="F4434">
        <v>242.69142219302501</v>
      </c>
      <c r="G4434">
        <v>54.017150000003298</v>
      </c>
    </row>
    <row r="4435" spans="1:7" x14ac:dyDescent="0.25">
      <c r="A4435">
        <v>44.430000000000199</v>
      </c>
      <c r="B4435">
        <v>1.46316707134246</v>
      </c>
      <c r="C4435">
        <v>8.97139072418212</v>
      </c>
      <c r="D4435">
        <v>1.46316707134246</v>
      </c>
      <c r="E4435">
        <v>29.400849616567498</v>
      </c>
      <c r="F4435">
        <v>242.69179102656699</v>
      </c>
      <c r="G4435">
        <v>54.027150000001697</v>
      </c>
    </row>
    <row r="4436" spans="1:7" x14ac:dyDescent="0.25">
      <c r="A4436">
        <v>44.4400000000023</v>
      </c>
      <c r="B4436">
        <v>1.4635275602340601</v>
      </c>
      <c r="C4436">
        <v>8.9740934371948207</v>
      </c>
      <c r="D4436">
        <v>1.4635275602340601</v>
      </c>
      <c r="E4436">
        <v>29.4012101054591</v>
      </c>
      <c r="F4436">
        <v>242.69215151545899</v>
      </c>
      <c r="G4436">
        <v>54.037150000003699</v>
      </c>
    </row>
    <row r="4437" spans="1:7" x14ac:dyDescent="0.25">
      <c r="A4437">
        <v>44.450000000000699</v>
      </c>
      <c r="B4437">
        <v>1.4639029502868599</v>
      </c>
      <c r="C4437">
        <v>8.9761705398559499</v>
      </c>
      <c r="D4437">
        <v>1.4639029502868599</v>
      </c>
      <c r="E4437">
        <v>29.401585495511899</v>
      </c>
      <c r="F4437">
        <v>242.69252690551099</v>
      </c>
      <c r="G4437">
        <v>54.047150000002098</v>
      </c>
    </row>
    <row r="4438" spans="1:7" x14ac:dyDescent="0.25">
      <c r="A4438">
        <v>44.459999999999098</v>
      </c>
      <c r="B4438">
        <v>1.4642761945724401</v>
      </c>
      <c r="C4438">
        <v>8.9769573211669904</v>
      </c>
      <c r="D4438">
        <v>1.4642761945724401</v>
      </c>
      <c r="E4438">
        <v>29.4019587397975</v>
      </c>
      <c r="F4438">
        <v>242.692900149797</v>
      </c>
      <c r="G4438">
        <v>54.057150000000497</v>
      </c>
    </row>
    <row r="4439" spans="1:7" x14ac:dyDescent="0.25">
      <c r="A4439">
        <v>44.4700000000011</v>
      </c>
      <c r="B4439">
        <v>1.4646203517913801</v>
      </c>
      <c r="C4439">
        <v>8.9787492752075106</v>
      </c>
      <c r="D4439">
        <v>1.4646203517913801</v>
      </c>
      <c r="E4439">
        <v>29.402302897016401</v>
      </c>
      <c r="F4439">
        <v>242.69324430701599</v>
      </c>
      <c r="G4439">
        <v>54.067150000002499</v>
      </c>
    </row>
    <row r="4440" spans="1:7" x14ac:dyDescent="0.25">
      <c r="A4440">
        <v>44.479999999999499</v>
      </c>
      <c r="B4440">
        <v>1.4649735689163199</v>
      </c>
      <c r="C4440">
        <v>8.9813957214355398</v>
      </c>
      <c r="D4440">
        <v>1.4649735689163199</v>
      </c>
      <c r="E4440">
        <v>29.402656114141301</v>
      </c>
      <c r="F4440">
        <v>242.69359752414101</v>
      </c>
      <c r="G4440">
        <v>54.077150000000898</v>
      </c>
    </row>
    <row r="4441" spans="1:7" x14ac:dyDescent="0.25">
      <c r="A4441">
        <v>44.490000000001601</v>
      </c>
      <c r="B4441">
        <v>1.4653557538986199</v>
      </c>
      <c r="C4441">
        <v>8.9826841354370099</v>
      </c>
      <c r="D4441">
        <v>1.4653557538986199</v>
      </c>
      <c r="E4441">
        <v>29.403038299123601</v>
      </c>
      <c r="F4441">
        <v>242.693979709123</v>
      </c>
      <c r="G4441">
        <v>54.087150000003</v>
      </c>
    </row>
    <row r="4442" spans="1:7" x14ac:dyDescent="0.25">
      <c r="A4442">
        <v>44.5</v>
      </c>
      <c r="B4442">
        <v>1.46577477455139</v>
      </c>
      <c r="C4442">
        <v>8.9856519699096609</v>
      </c>
      <c r="D4442">
        <v>1.46577477455139</v>
      </c>
      <c r="E4442">
        <v>29.4034573197764</v>
      </c>
      <c r="F4442">
        <v>242.694398729776</v>
      </c>
      <c r="G4442">
        <v>54.097150000001399</v>
      </c>
    </row>
    <row r="4443" spans="1:7" x14ac:dyDescent="0.25">
      <c r="A4443">
        <v>44.510000000002002</v>
      </c>
      <c r="B4443">
        <v>1.4661490917205799</v>
      </c>
      <c r="C4443">
        <v>8.9866724014282209</v>
      </c>
      <c r="D4443">
        <v>1.4661490917205799</v>
      </c>
      <c r="E4443">
        <v>29.403831636945601</v>
      </c>
      <c r="F4443">
        <v>242.69477304694499</v>
      </c>
      <c r="G4443">
        <v>54.107150000003401</v>
      </c>
    </row>
    <row r="4444" spans="1:7" x14ac:dyDescent="0.25">
      <c r="A4444">
        <v>44.520000000000401</v>
      </c>
      <c r="B4444">
        <v>1.46653032302856</v>
      </c>
      <c r="C4444">
        <v>8.9870872497558505</v>
      </c>
      <c r="D4444">
        <v>1.46653032302856</v>
      </c>
      <c r="E4444">
        <v>29.404212868253602</v>
      </c>
      <c r="F4444">
        <v>242.695154278253</v>
      </c>
      <c r="G4444">
        <v>54.1171500000018</v>
      </c>
    </row>
    <row r="4445" spans="1:7" x14ac:dyDescent="0.25">
      <c r="A4445">
        <v>44.530000000002403</v>
      </c>
      <c r="B4445">
        <v>1.46691858768463</v>
      </c>
      <c r="C4445">
        <v>8.9905023574829102</v>
      </c>
      <c r="D4445">
        <v>1.46691858768463</v>
      </c>
      <c r="E4445">
        <v>29.404601132909701</v>
      </c>
      <c r="F4445">
        <v>242.69554254290901</v>
      </c>
      <c r="G4445">
        <v>54.127150000003802</v>
      </c>
    </row>
    <row r="4446" spans="1:7" x14ac:dyDescent="0.25">
      <c r="A4446">
        <v>44.540000000000802</v>
      </c>
      <c r="B4446">
        <v>1.4672945737838701</v>
      </c>
      <c r="C4446">
        <v>8.9919576644897408</v>
      </c>
      <c r="D4446">
        <v>1.4672945737838701</v>
      </c>
      <c r="E4446">
        <v>29.404977119008901</v>
      </c>
      <c r="F4446">
        <v>242.695918529008</v>
      </c>
      <c r="G4446">
        <v>54.137150000002201</v>
      </c>
    </row>
    <row r="4447" spans="1:7" x14ac:dyDescent="0.25">
      <c r="A4447">
        <v>44.549999999999201</v>
      </c>
      <c r="B4447">
        <v>1.4676703214645299</v>
      </c>
      <c r="C4447">
        <v>8.9935569763183505</v>
      </c>
      <c r="D4447">
        <v>1.4676703214645299</v>
      </c>
      <c r="E4447">
        <v>29.405352866689601</v>
      </c>
      <c r="F4447">
        <v>242.696294276689</v>
      </c>
      <c r="G4447">
        <v>54.1471500000006</v>
      </c>
    </row>
    <row r="4448" spans="1:7" x14ac:dyDescent="0.25">
      <c r="A4448">
        <v>44.560000000001303</v>
      </c>
      <c r="B4448">
        <v>1.4680144786834699</v>
      </c>
      <c r="C4448">
        <v>8.9951229095458896</v>
      </c>
      <c r="D4448">
        <v>1.4680144786834699</v>
      </c>
      <c r="E4448">
        <v>29.405697023908498</v>
      </c>
      <c r="F4448">
        <v>242.69663843390799</v>
      </c>
      <c r="G4448">
        <v>54.157150000002702</v>
      </c>
    </row>
    <row r="4449" spans="1:7" x14ac:dyDescent="0.25">
      <c r="A4449">
        <v>44.569999999999702</v>
      </c>
      <c r="B4449">
        <v>1.468355178833</v>
      </c>
      <c r="C4449">
        <v>8.9964962005615199</v>
      </c>
      <c r="D4449">
        <v>1.468355178833</v>
      </c>
      <c r="E4449">
        <v>29.406037724057999</v>
      </c>
      <c r="F4449">
        <v>242.69697913405801</v>
      </c>
      <c r="G4449">
        <v>54.167150000001101</v>
      </c>
    </row>
    <row r="4450" spans="1:7" x14ac:dyDescent="0.25">
      <c r="A4450">
        <v>44.580000000001696</v>
      </c>
      <c r="B4450">
        <v>1.4687240123748699</v>
      </c>
      <c r="C4450">
        <v>8.9974985122680593</v>
      </c>
      <c r="D4450">
        <v>1.4687240123748699</v>
      </c>
      <c r="E4450">
        <v>29.406406557599901</v>
      </c>
      <c r="F4450">
        <v>242.697347967599</v>
      </c>
      <c r="G4450">
        <v>54.177150000003103</v>
      </c>
    </row>
    <row r="4451" spans="1:7" x14ac:dyDescent="0.25">
      <c r="A4451">
        <v>44.590000000000103</v>
      </c>
      <c r="B4451">
        <v>1.4690803289413401</v>
      </c>
      <c r="C4451">
        <v>8.9997148513793892</v>
      </c>
      <c r="D4451">
        <v>1.4690803289413401</v>
      </c>
      <c r="E4451">
        <v>29.4067628741664</v>
      </c>
      <c r="F4451">
        <v>242.69770428416601</v>
      </c>
      <c r="G4451">
        <v>54.187150000001502</v>
      </c>
    </row>
    <row r="4452" spans="1:7" x14ac:dyDescent="0.25">
      <c r="A4452">
        <v>44.600000000002098</v>
      </c>
      <c r="B4452">
        <v>1.46942174434661</v>
      </c>
      <c r="C4452">
        <v>9.0005607604980398</v>
      </c>
      <c r="D4452">
        <v>1.46942174434661</v>
      </c>
      <c r="E4452">
        <v>29.407104289571599</v>
      </c>
      <c r="F4452">
        <v>242.698045699571</v>
      </c>
      <c r="G4452">
        <v>54.197150000003603</v>
      </c>
    </row>
    <row r="4453" spans="1:7" x14ac:dyDescent="0.25">
      <c r="A4453">
        <v>44.610000000000497</v>
      </c>
      <c r="B4453">
        <v>1.46978187561035</v>
      </c>
      <c r="C4453">
        <v>9.0031023025512606</v>
      </c>
      <c r="D4453">
        <v>1.46978187561035</v>
      </c>
      <c r="E4453">
        <v>29.407464420835399</v>
      </c>
      <c r="F4453">
        <v>242.69840583083499</v>
      </c>
      <c r="G4453">
        <v>54.207150000002002</v>
      </c>
    </row>
    <row r="4454" spans="1:7" x14ac:dyDescent="0.25">
      <c r="A4454">
        <v>44.620000000002598</v>
      </c>
      <c r="B4454">
        <v>1.47012603282928</v>
      </c>
      <c r="C4454">
        <v>9.0055236816406197</v>
      </c>
      <c r="D4454">
        <v>1.47012603282928</v>
      </c>
      <c r="E4454">
        <v>29.407808578054301</v>
      </c>
      <c r="F4454">
        <v>242.698749988054</v>
      </c>
      <c r="G4454">
        <v>54.217150000003997</v>
      </c>
    </row>
    <row r="4455" spans="1:7" x14ac:dyDescent="0.25">
      <c r="A4455">
        <v>44.630000000000997</v>
      </c>
      <c r="B4455">
        <v>1.4704668521881099</v>
      </c>
      <c r="C4455">
        <v>9.0048246383666903</v>
      </c>
      <c r="D4455">
        <v>1.4704668521881099</v>
      </c>
      <c r="E4455">
        <v>29.408149397413101</v>
      </c>
      <c r="F4455">
        <v>242.699090807413</v>
      </c>
      <c r="G4455">
        <v>54.227150000002403</v>
      </c>
    </row>
    <row r="4456" spans="1:7" x14ac:dyDescent="0.25">
      <c r="A4456">
        <v>44.639999999999397</v>
      </c>
      <c r="B4456">
        <v>1.4708164930343599</v>
      </c>
      <c r="C4456">
        <v>9.0059452056884695</v>
      </c>
      <c r="D4456">
        <v>1.4708164930343599</v>
      </c>
      <c r="E4456">
        <v>29.4084990382594</v>
      </c>
      <c r="F4456">
        <v>242.699440448259</v>
      </c>
      <c r="G4456">
        <v>54.237150000000803</v>
      </c>
    </row>
    <row r="4457" spans="1:7" x14ac:dyDescent="0.25">
      <c r="A4457">
        <v>44.650000000001398</v>
      </c>
      <c r="B4457">
        <v>1.4711600542068399</v>
      </c>
      <c r="C4457">
        <v>9.0069236755371005</v>
      </c>
      <c r="D4457">
        <v>1.4711600542068399</v>
      </c>
      <c r="E4457">
        <v>29.4088425994319</v>
      </c>
      <c r="F4457">
        <v>242.699784009431</v>
      </c>
      <c r="G4457">
        <v>54.247150000002797</v>
      </c>
    </row>
    <row r="4458" spans="1:7" x14ac:dyDescent="0.25">
      <c r="A4458">
        <v>44.659999999999798</v>
      </c>
      <c r="B4458">
        <v>1.47151911258697</v>
      </c>
      <c r="C4458">
        <v>9.0094509124755806</v>
      </c>
      <c r="D4458">
        <v>1.47151911258697</v>
      </c>
      <c r="E4458">
        <v>29.409201657812002</v>
      </c>
      <c r="F4458">
        <v>242.70014306781201</v>
      </c>
      <c r="G4458">
        <v>54.257150000001197</v>
      </c>
    </row>
    <row r="4459" spans="1:7" x14ac:dyDescent="0.25">
      <c r="A4459">
        <v>44.670000000001799</v>
      </c>
      <c r="B4459">
        <v>1.4718385934829701</v>
      </c>
      <c r="C4459">
        <v>9.0113334655761701</v>
      </c>
      <c r="D4459">
        <v>1.4718385934829701</v>
      </c>
      <c r="E4459">
        <v>29.409521138708001</v>
      </c>
      <c r="F4459">
        <v>242.700462548708</v>
      </c>
      <c r="G4459">
        <v>54.267150000003298</v>
      </c>
    </row>
    <row r="4460" spans="1:7" x14ac:dyDescent="0.25">
      <c r="A4460">
        <v>44.680000000000199</v>
      </c>
      <c r="B4460">
        <v>1.4721599817276001</v>
      </c>
      <c r="C4460">
        <v>9.0121793746948207</v>
      </c>
      <c r="D4460">
        <v>1.4721599817276001</v>
      </c>
      <c r="E4460">
        <v>29.409842526952598</v>
      </c>
      <c r="F4460">
        <v>242.70078393695201</v>
      </c>
      <c r="G4460">
        <v>54.277150000001697</v>
      </c>
    </row>
    <row r="4461" spans="1:7" x14ac:dyDescent="0.25">
      <c r="A4461">
        <v>44.6900000000023</v>
      </c>
      <c r="B4461">
        <v>1.4724997282028101</v>
      </c>
      <c r="C4461">
        <v>9.0123167037963796</v>
      </c>
      <c r="D4461">
        <v>1.4724997282028101</v>
      </c>
      <c r="E4461">
        <v>29.4101822734278</v>
      </c>
      <c r="F4461">
        <v>242.701123683427</v>
      </c>
      <c r="G4461">
        <v>54.287150000003699</v>
      </c>
    </row>
    <row r="4462" spans="1:7" x14ac:dyDescent="0.25">
      <c r="A4462">
        <v>44.700000000000699</v>
      </c>
      <c r="B4462">
        <v>1.47279977798461</v>
      </c>
      <c r="C4462">
        <v>9.0139389038085902</v>
      </c>
      <c r="D4462">
        <v>1.47279977798461</v>
      </c>
      <c r="E4462">
        <v>29.4104823232096</v>
      </c>
      <c r="F4462">
        <v>242.701423733209</v>
      </c>
      <c r="G4462">
        <v>54.297150000002098</v>
      </c>
    </row>
    <row r="4463" spans="1:7" x14ac:dyDescent="0.25">
      <c r="A4463">
        <v>44.709999999999098</v>
      </c>
      <c r="B4463">
        <v>1.4731069803237899</v>
      </c>
      <c r="C4463">
        <v>9.0140752792358292</v>
      </c>
      <c r="D4463">
        <v>1.4731069803237899</v>
      </c>
      <c r="E4463">
        <v>29.4107895255488</v>
      </c>
      <c r="F4463">
        <v>242.701730935548</v>
      </c>
      <c r="G4463">
        <v>54.307150000000497</v>
      </c>
    </row>
    <row r="4464" spans="1:7" x14ac:dyDescent="0.25">
      <c r="A4464">
        <v>44.7200000000011</v>
      </c>
      <c r="B4464">
        <v>1.47344362735748</v>
      </c>
      <c r="C4464">
        <v>9.0140743255615199</v>
      </c>
      <c r="D4464">
        <v>1.47344362735748</v>
      </c>
      <c r="E4464">
        <v>29.411126172582499</v>
      </c>
      <c r="F4464">
        <v>242.702067582582</v>
      </c>
      <c r="G4464">
        <v>54.317150000002499</v>
      </c>
    </row>
    <row r="4465" spans="1:7" x14ac:dyDescent="0.25">
      <c r="A4465">
        <v>44.729999999999499</v>
      </c>
      <c r="B4465">
        <v>1.4738016128539999</v>
      </c>
      <c r="C4465">
        <v>9.0159254074096609</v>
      </c>
      <c r="D4465">
        <v>1.4738016128539999</v>
      </c>
      <c r="E4465">
        <v>29.411484158078999</v>
      </c>
      <c r="F4465">
        <v>242.70242556807901</v>
      </c>
      <c r="G4465">
        <v>54.327150000000898</v>
      </c>
    </row>
    <row r="4466" spans="1:7" x14ac:dyDescent="0.25">
      <c r="A4466">
        <v>44.740000000001601</v>
      </c>
      <c r="B4466">
        <v>1.4741029739379801</v>
      </c>
      <c r="C4466">
        <v>9.0174427032470703</v>
      </c>
      <c r="D4466">
        <v>1.4741029739379801</v>
      </c>
      <c r="E4466">
        <v>29.411785519163001</v>
      </c>
      <c r="F4466">
        <v>242.70272692916299</v>
      </c>
      <c r="G4466">
        <v>54.337150000003</v>
      </c>
    </row>
    <row r="4467" spans="1:7" x14ac:dyDescent="0.25">
      <c r="A4467">
        <v>44.75</v>
      </c>
      <c r="B4467">
        <v>1.47440493106842</v>
      </c>
      <c r="C4467">
        <v>9.0187873840331996</v>
      </c>
      <c r="D4467">
        <v>1.47440493106842</v>
      </c>
      <c r="E4467">
        <v>29.412087476293401</v>
      </c>
      <c r="F4467">
        <v>242.703028886293</v>
      </c>
      <c r="G4467">
        <v>54.347150000001399</v>
      </c>
    </row>
    <row r="4468" spans="1:7" x14ac:dyDescent="0.25">
      <c r="A4468">
        <v>44.760000000002002</v>
      </c>
      <c r="B4468">
        <v>1.47472083568573</v>
      </c>
      <c r="C4468">
        <v>9.0193872451782209</v>
      </c>
      <c r="D4468">
        <v>1.47472083568573</v>
      </c>
      <c r="E4468">
        <v>29.412403380910799</v>
      </c>
      <c r="F4468">
        <v>242.70334479090999</v>
      </c>
      <c r="G4468">
        <v>54.357150000003401</v>
      </c>
    </row>
    <row r="4469" spans="1:7" x14ac:dyDescent="0.25">
      <c r="A4469">
        <v>44.770000000000401</v>
      </c>
      <c r="B4469">
        <v>1.4750493764877299</v>
      </c>
      <c r="C4469">
        <v>9.0197277069091708</v>
      </c>
      <c r="D4469">
        <v>1.4750493764877299</v>
      </c>
      <c r="E4469">
        <v>29.412731921712801</v>
      </c>
      <c r="F4469">
        <v>242.703673331712</v>
      </c>
      <c r="G4469">
        <v>54.3671500000018</v>
      </c>
    </row>
    <row r="4470" spans="1:7" x14ac:dyDescent="0.25">
      <c r="A4470">
        <v>44.780000000002403</v>
      </c>
      <c r="B4470">
        <v>1.47537529468536</v>
      </c>
      <c r="C4470">
        <v>9.0217590332031197</v>
      </c>
      <c r="D4470">
        <v>1.47537529468536</v>
      </c>
      <c r="E4470">
        <v>29.413057839910401</v>
      </c>
      <c r="F4470">
        <v>242.70399924991</v>
      </c>
      <c r="G4470">
        <v>54.377150000003802</v>
      </c>
    </row>
    <row r="4471" spans="1:7" x14ac:dyDescent="0.25">
      <c r="A4471">
        <v>44.790000000000802</v>
      </c>
      <c r="B4471">
        <v>1.47569048404693</v>
      </c>
      <c r="C4471">
        <v>9.0229091644287092</v>
      </c>
      <c r="D4471">
        <v>1.47569048404693</v>
      </c>
      <c r="E4471">
        <v>29.413373029272002</v>
      </c>
      <c r="F4471">
        <v>242.704314439271</v>
      </c>
      <c r="G4471">
        <v>54.387150000002201</v>
      </c>
    </row>
    <row r="4472" spans="1:7" x14ac:dyDescent="0.25">
      <c r="A4472">
        <v>44.799999999999201</v>
      </c>
      <c r="B4472">
        <v>1.4759758710861199</v>
      </c>
      <c r="C4472">
        <v>9.0229387283325106</v>
      </c>
      <c r="D4472">
        <v>1.4759758710861199</v>
      </c>
      <c r="E4472">
        <v>29.413658416311101</v>
      </c>
      <c r="F4472">
        <v>242.70459982631101</v>
      </c>
      <c r="G4472">
        <v>54.3971500000006</v>
      </c>
    </row>
    <row r="4473" spans="1:7" x14ac:dyDescent="0.25">
      <c r="A4473">
        <v>44.810000000001303</v>
      </c>
      <c r="B4473">
        <v>1.4762891530990601</v>
      </c>
      <c r="C4473">
        <v>9.0228538513183505</v>
      </c>
      <c r="D4473">
        <v>1.4762891530990601</v>
      </c>
      <c r="E4473">
        <v>29.413971698324101</v>
      </c>
      <c r="F4473">
        <v>242.70491310832401</v>
      </c>
      <c r="G4473">
        <v>54.407150000002702</v>
      </c>
    </row>
    <row r="4474" spans="1:7" x14ac:dyDescent="0.25">
      <c r="A4474">
        <v>44.819999999999702</v>
      </c>
      <c r="B4474">
        <v>1.4765584468841499</v>
      </c>
      <c r="C4474">
        <v>9.0240850448608292</v>
      </c>
      <c r="D4474">
        <v>1.4765584468841499</v>
      </c>
      <c r="E4474">
        <v>29.4142409921092</v>
      </c>
      <c r="F4474">
        <v>242.70518240210899</v>
      </c>
      <c r="G4474">
        <v>54.417150000001101</v>
      </c>
    </row>
    <row r="4475" spans="1:7" x14ac:dyDescent="0.25">
      <c r="A4475">
        <v>44.830000000001696</v>
      </c>
      <c r="B4475">
        <v>1.47687268257141</v>
      </c>
      <c r="C4475">
        <v>9.0239133834838796</v>
      </c>
      <c r="D4475">
        <v>1.47687268257141</v>
      </c>
      <c r="E4475">
        <v>29.414555227796399</v>
      </c>
      <c r="F4475">
        <v>242.70549663779599</v>
      </c>
      <c r="G4475">
        <v>54.427150000003103</v>
      </c>
    </row>
    <row r="4476" spans="1:7" x14ac:dyDescent="0.25">
      <c r="A4476">
        <v>44.840000000000103</v>
      </c>
      <c r="B4476">
        <v>1.47719454765319</v>
      </c>
      <c r="C4476">
        <v>9.0242967605590803</v>
      </c>
      <c r="D4476">
        <v>1.47719454765319</v>
      </c>
      <c r="E4476">
        <v>29.4148770928782</v>
      </c>
      <c r="F4476">
        <v>242.705818502878</v>
      </c>
      <c r="G4476">
        <v>54.437150000001502</v>
      </c>
    </row>
    <row r="4477" spans="1:7" x14ac:dyDescent="0.25">
      <c r="A4477">
        <v>44.850000000002098</v>
      </c>
      <c r="B4477">
        <v>1.47750520706176</v>
      </c>
      <c r="C4477">
        <v>9.0241765975952095</v>
      </c>
      <c r="D4477">
        <v>1.47750520706176</v>
      </c>
      <c r="E4477">
        <v>29.415187752286801</v>
      </c>
      <c r="F4477">
        <v>242.706129162286</v>
      </c>
      <c r="G4477">
        <v>54.447150000003603</v>
      </c>
    </row>
    <row r="4478" spans="1:7" x14ac:dyDescent="0.25">
      <c r="A4478">
        <v>44.860000000000497</v>
      </c>
      <c r="B4478">
        <v>1.4778153896331701</v>
      </c>
      <c r="C4478">
        <v>9.0224838256835902</v>
      </c>
      <c r="D4478">
        <v>1.4778153896331701</v>
      </c>
      <c r="E4478">
        <v>29.415497934858202</v>
      </c>
      <c r="F4478">
        <v>242.70643934485801</v>
      </c>
      <c r="G4478">
        <v>54.457150000002002</v>
      </c>
    </row>
    <row r="4479" spans="1:7" x14ac:dyDescent="0.25">
      <c r="A4479">
        <v>44.870000000002598</v>
      </c>
      <c r="B4479">
        <v>1.4781359434127801</v>
      </c>
      <c r="C4479">
        <v>9.02258205413818</v>
      </c>
      <c r="D4479">
        <v>1.4781359434127801</v>
      </c>
      <c r="E4479">
        <v>29.4158184886378</v>
      </c>
      <c r="F4479">
        <v>242.70675989863699</v>
      </c>
      <c r="G4479">
        <v>54.467150000003997</v>
      </c>
    </row>
    <row r="4480" spans="1:7" x14ac:dyDescent="0.25">
      <c r="A4480">
        <v>44.880000000000997</v>
      </c>
      <c r="B4480">
        <v>1.47844243049621</v>
      </c>
      <c r="C4480">
        <v>9.0225286483764595</v>
      </c>
      <c r="D4480">
        <v>1.47844243049621</v>
      </c>
      <c r="E4480">
        <v>29.4161249757212</v>
      </c>
      <c r="F4480">
        <v>242.70706638572099</v>
      </c>
      <c r="G4480">
        <v>54.477150000002403</v>
      </c>
    </row>
    <row r="4481" spans="1:7" x14ac:dyDescent="0.25">
      <c r="A4481">
        <v>44.889999999999397</v>
      </c>
      <c r="B4481">
        <v>1.47873795032501</v>
      </c>
      <c r="C4481">
        <v>9.0240325927734304</v>
      </c>
      <c r="D4481">
        <v>1.47873795032501</v>
      </c>
      <c r="E4481">
        <v>29.41642049555</v>
      </c>
      <c r="F4481">
        <v>242.70736190554999</v>
      </c>
      <c r="G4481">
        <v>54.487150000000803</v>
      </c>
    </row>
    <row r="4482" spans="1:7" x14ac:dyDescent="0.25">
      <c r="A4482">
        <v>44.900000000001398</v>
      </c>
      <c r="B4482">
        <v>1.47903168201446</v>
      </c>
      <c r="C4482">
        <v>9.02453517913818</v>
      </c>
      <c r="D4482">
        <v>1.47903168201446</v>
      </c>
      <c r="E4482">
        <v>29.416714227239499</v>
      </c>
      <c r="F4482">
        <v>242.70765563723899</v>
      </c>
      <c r="G4482">
        <v>54.497150000002797</v>
      </c>
    </row>
    <row r="4483" spans="1:7" x14ac:dyDescent="0.25">
      <c r="A4483">
        <v>44.909999999999798</v>
      </c>
      <c r="B4483">
        <v>1.4793012142181301</v>
      </c>
      <c r="C4483">
        <v>9.0255203247070295</v>
      </c>
      <c r="D4483">
        <v>1.4793012142181301</v>
      </c>
      <c r="E4483">
        <v>29.416983759443202</v>
      </c>
      <c r="F4483">
        <v>242.707925169443</v>
      </c>
      <c r="G4483">
        <v>54.507150000001197</v>
      </c>
    </row>
    <row r="4484" spans="1:7" x14ac:dyDescent="0.25">
      <c r="A4484">
        <v>44.920000000001799</v>
      </c>
      <c r="B4484">
        <v>1.47961485385894</v>
      </c>
      <c r="C4484">
        <v>9.0278968811035103</v>
      </c>
      <c r="D4484">
        <v>1.47961485385894</v>
      </c>
      <c r="E4484">
        <v>29.417297399083999</v>
      </c>
      <c r="F4484">
        <v>242.70823880908401</v>
      </c>
      <c r="G4484">
        <v>54.517150000003298</v>
      </c>
    </row>
    <row r="4485" spans="1:7" x14ac:dyDescent="0.25">
      <c r="A4485">
        <v>44.930000000000199</v>
      </c>
      <c r="B4485">
        <v>1.47996306419372</v>
      </c>
      <c r="C4485">
        <v>9.0288457870483292</v>
      </c>
      <c r="D4485">
        <v>1.47996306419372</v>
      </c>
      <c r="E4485">
        <v>29.417645609418699</v>
      </c>
      <c r="F4485">
        <v>242.70858701941799</v>
      </c>
      <c r="G4485">
        <v>54.527150000001697</v>
      </c>
    </row>
    <row r="4486" spans="1:7" x14ac:dyDescent="0.25">
      <c r="A4486">
        <v>44.9400000000023</v>
      </c>
      <c r="B4486">
        <v>1.4803000688552801</v>
      </c>
      <c r="C4486">
        <v>9.0300617218017507</v>
      </c>
      <c r="D4486">
        <v>1.4803000688552801</v>
      </c>
      <c r="E4486">
        <v>29.417982614080302</v>
      </c>
      <c r="F4486">
        <v>242.70892402408001</v>
      </c>
      <c r="G4486">
        <v>54.537150000003699</v>
      </c>
    </row>
    <row r="4487" spans="1:7" x14ac:dyDescent="0.25">
      <c r="A4487">
        <v>44.950000000000699</v>
      </c>
      <c r="B4487">
        <v>1.4806202650070099</v>
      </c>
      <c r="C4487">
        <v>9.0321893692016602</v>
      </c>
      <c r="D4487">
        <v>1.4806202650070099</v>
      </c>
      <c r="E4487">
        <v>29.418302810231999</v>
      </c>
      <c r="F4487">
        <v>242.70924422023199</v>
      </c>
      <c r="G4487">
        <v>54.547150000002098</v>
      </c>
    </row>
    <row r="4488" spans="1:7" x14ac:dyDescent="0.25">
      <c r="A4488">
        <v>44.959999999999098</v>
      </c>
      <c r="B4488">
        <v>1.48092973232269</v>
      </c>
      <c r="C4488">
        <v>9.0346889495849592</v>
      </c>
      <c r="D4488">
        <v>1.48092973232269</v>
      </c>
      <c r="E4488">
        <v>29.418612277547702</v>
      </c>
      <c r="F4488">
        <v>242.70955368754699</v>
      </c>
      <c r="G4488">
        <v>54.557150000000497</v>
      </c>
    </row>
    <row r="4489" spans="1:7" x14ac:dyDescent="0.25">
      <c r="A4489">
        <v>44.9700000000011</v>
      </c>
      <c r="B4489">
        <v>1.4812322854995701</v>
      </c>
      <c r="C4489">
        <v>9.03596591949462</v>
      </c>
      <c r="D4489">
        <v>1.4812322854995701</v>
      </c>
      <c r="E4489">
        <v>29.418914830724599</v>
      </c>
      <c r="F4489">
        <v>242.70985624072401</v>
      </c>
      <c r="G4489">
        <v>54.567150000002499</v>
      </c>
    </row>
    <row r="4490" spans="1:7" x14ac:dyDescent="0.25">
      <c r="A4490">
        <v>44.979999999999499</v>
      </c>
      <c r="B4490">
        <v>1.4815217256546001</v>
      </c>
      <c r="C4490">
        <v>9.0356826782226491</v>
      </c>
      <c r="D4490">
        <v>1.4815217256546001</v>
      </c>
      <c r="E4490">
        <v>29.4192042708796</v>
      </c>
      <c r="F4490">
        <v>242.71014568087901</v>
      </c>
      <c r="G4490">
        <v>54.577150000000898</v>
      </c>
    </row>
    <row r="4491" spans="1:7" x14ac:dyDescent="0.25">
      <c r="A4491">
        <v>44.990000000001601</v>
      </c>
      <c r="B4491">
        <v>1.4818528890609699</v>
      </c>
      <c r="C4491">
        <v>9.0360317230224592</v>
      </c>
      <c r="D4491">
        <v>1.4818528890609699</v>
      </c>
      <c r="E4491">
        <v>29.419535434286001</v>
      </c>
      <c r="F4491">
        <v>242.71047684428601</v>
      </c>
      <c r="G4491">
        <v>54.587150000003</v>
      </c>
    </row>
    <row r="4492" spans="1:7" x14ac:dyDescent="0.25">
      <c r="A4492">
        <v>45</v>
      </c>
      <c r="B4492">
        <v>1.48218977451324</v>
      </c>
      <c r="C4492">
        <v>9.0371503829956001</v>
      </c>
      <c r="D4492">
        <v>1.48218977451324</v>
      </c>
      <c r="E4492">
        <v>29.4198723197383</v>
      </c>
      <c r="F4492">
        <v>242.71081372973799</v>
      </c>
      <c r="G4492">
        <v>54.597150000001399</v>
      </c>
    </row>
    <row r="4493" spans="1:7" x14ac:dyDescent="0.25">
      <c r="A4493">
        <v>45.010000000002002</v>
      </c>
      <c r="B4493">
        <v>1.48251557350158</v>
      </c>
      <c r="C4493">
        <v>9.0374202728271396</v>
      </c>
      <c r="D4493">
        <v>1.48251557350158</v>
      </c>
      <c r="E4493">
        <v>29.420198118726599</v>
      </c>
      <c r="F4493">
        <v>242.71113952872599</v>
      </c>
      <c r="G4493">
        <v>54.607150000003401</v>
      </c>
    </row>
    <row r="4494" spans="1:7" x14ac:dyDescent="0.25">
      <c r="A4494">
        <v>45.020000000000401</v>
      </c>
      <c r="B4494">
        <v>1.48283755779266</v>
      </c>
      <c r="C4494">
        <v>9.0373382568359304</v>
      </c>
      <c r="D4494">
        <v>1.48283755779266</v>
      </c>
      <c r="E4494">
        <v>29.420520103017701</v>
      </c>
      <c r="F4494">
        <v>242.71146151301701</v>
      </c>
      <c r="G4494">
        <v>54.6171500000018</v>
      </c>
    </row>
    <row r="4495" spans="1:7" x14ac:dyDescent="0.25">
      <c r="A4495">
        <v>45.030000000002403</v>
      </c>
      <c r="B4495">
        <v>1.4831342697143499</v>
      </c>
      <c r="C4495">
        <v>9.0382127761840803</v>
      </c>
      <c r="D4495">
        <v>1.4831342697143499</v>
      </c>
      <c r="E4495">
        <v>29.4208168149394</v>
      </c>
      <c r="F4495">
        <v>242.71175822493899</v>
      </c>
      <c r="G4495">
        <v>54.627150000003802</v>
      </c>
    </row>
    <row r="4496" spans="1:7" x14ac:dyDescent="0.25">
      <c r="A4496">
        <v>45.040000000000802</v>
      </c>
      <c r="B4496">
        <v>1.48343098163604</v>
      </c>
      <c r="C4496">
        <v>9.0377388000488192</v>
      </c>
      <c r="D4496">
        <v>1.48343098163604</v>
      </c>
      <c r="E4496">
        <v>29.421113526861099</v>
      </c>
      <c r="F4496">
        <v>242.71205493686099</v>
      </c>
      <c r="G4496">
        <v>54.637150000002201</v>
      </c>
    </row>
    <row r="4497" spans="1:7" x14ac:dyDescent="0.25">
      <c r="A4497">
        <v>45.049999999999201</v>
      </c>
      <c r="B4497">
        <v>1.4837634563446001</v>
      </c>
      <c r="C4497">
        <v>9.0373821258544904</v>
      </c>
      <c r="D4497">
        <v>1.4837634563446001</v>
      </c>
      <c r="E4497">
        <v>29.421446001569599</v>
      </c>
      <c r="F4497">
        <v>242.71238741156901</v>
      </c>
      <c r="G4497">
        <v>54.6471500000006</v>
      </c>
    </row>
    <row r="4498" spans="1:7" x14ac:dyDescent="0.25">
      <c r="A4498">
        <v>45.060000000001303</v>
      </c>
      <c r="B4498">
        <v>1.4840825796127299</v>
      </c>
      <c r="C4498">
        <v>9.0384330749511701</v>
      </c>
      <c r="D4498">
        <v>1.4840825796127299</v>
      </c>
      <c r="E4498">
        <v>29.421765124837801</v>
      </c>
      <c r="F4498">
        <v>242.712706534837</v>
      </c>
      <c r="G4498">
        <v>54.657150000002702</v>
      </c>
    </row>
    <row r="4499" spans="1:7" x14ac:dyDescent="0.25">
      <c r="A4499">
        <v>45.069999999999702</v>
      </c>
      <c r="B4499">
        <v>1.48438620567321</v>
      </c>
      <c r="C4499">
        <v>9.0394878387451101</v>
      </c>
      <c r="D4499">
        <v>1.48438620567321</v>
      </c>
      <c r="E4499">
        <v>29.422068750898202</v>
      </c>
      <c r="F4499">
        <v>242.71301016089799</v>
      </c>
      <c r="G4499">
        <v>54.667150000001101</v>
      </c>
    </row>
    <row r="4500" spans="1:7" x14ac:dyDescent="0.25">
      <c r="A4500">
        <v>45.080000000001696</v>
      </c>
      <c r="B4500">
        <v>1.4847157001495299</v>
      </c>
      <c r="C4500">
        <v>9.0407571792602504</v>
      </c>
      <c r="D4500">
        <v>1.4847157001495299</v>
      </c>
      <c r="E4500">
        <v>29.422398245374598</v>
      </c>
      <c r="F4500">
        <v>242.713339655374</v>
      </c>
      <c r="G4500">
        <v>54.677150000003103</v>
      </c>
    </row>
    <row r="4501" spans="1:7" x14ac:dyDescent="0.25">
      <c r="A4501">
        <v>45.090000000000103</v>
      </c>
      <c r="B4501">
        <v>1.4850542545318599</v>
      </c>
      <c r="C4501">
        <v>9.0415163040161097</v>
      </c>
      <c r="D4501">
        <v>1.4850542545318599</v>
      </c>
      <c r="E4501">
        <v>29.422736799756901</v>
      </c>
      <c r="F4501">
        <v>242.71367820975601</v>
      </c>
      <c r="G4501">
        <v>54.687150000001502</v>
      </c>
    </row>
    <row r="4502" spans="1:7" x14ac:dyDescent="0.25">
      <c r="A4502">
        <v>45.100000000002098</v>
      </c>
      <c r="B4502">
        <v>1.48539674282073</v>
      </c>
      <c r="C4502">
        <v>9.0430030822753906</v>
      </c>
      <c r="D4502">
        <v>1.48539674282073</v>
      </c>
      <c r="E4502">
        <v>29.423079288045798</v>
      </c>
      <c r="F4502">
        <v>242.714020698045</v>
      </c>
      <c r="G4502">
        <v>54.697150000003603</v>
      </c>
    </row>
    <row r="4503" spans="1:7" x14ac:dyDescent="0.25">
      <c r="A4503">
        <v>45.110000000000497</v>
      </c>
      <c r="B4503">
        <v>1.4857144355773899</v>
      </c>
      <c r="C4503">
        <v>9.0450077056884695</v>
      </c>
      <c r="D4503">
        <v>1.4857144355773899</v>
      </c>
      <c r="E4503">
        <v>29.423396980802401</v>
      </c>
      <c r="F4503">
        <v>242.714338390802</v>
      </c>
      <c r="G4503">
        <v>54.707150000002002</v>
      </c>
    </row>
    <row r="4504" spans="1:7" x14ac:dyDescent="0.25">
      <c r="A4504">
        <v>45.120000000002598</v>
      </c>
      <c r="B4504">
        <v>1.48602759838104</v>
      </c>
      <c r="C4504">
        <v>9.046630859375</v>
      </c>
      <c r="D4504">
        <v>1.48602759838104</v>
      </c>
      <c r="E4504">
        <v>29.423710143606101</v>
      </c>
      <c r="F4504">
        <v>242.71465155360599</v>
      </c>
      <c r="G4504">
        <v>54.717150000003997</v>
      </c>
    </row>
    <row r="4505" spans="1:7" x14ac:dyDescent="0.25">
      <c r="A4505">
        <v>45.130000000000997</v>
      </c>
      <c r="B4505">
        <v>1.4863793849945</v>
      </c>
      <c r="C4505">
        <v>9.0478868484496999</v>
      </c>
      <c r="D4505">
        <v>1.4863793849945</v>
      </c>
      <c r="E4505">
        <v>29.424061930219501</v>
      </c>
      <c r="F4505">
        <v>242.715003340219</v>
      </c>
      <c r="G4505">
        <v>54.727150000002403</v>
      </c>
    </row>
    <row r="4506" spans="1:7" x14ac:dyDescent="0.25">
      <c r="A4506">
        <v>45.139999999999397</v>
      </c>
      <c r="B4506">
        <v>1.4867193698882999</v>
      </c>
      <c r="C4506">
        <v>9.0500383377075106</v>
      </c>
      <c r="D4506">
        <v>1.4867193698882999</v>
      </c>
      <c r="E4506">
        <v>29.4244019151133</v>
      </c>
      <c r="F4506">
        <v>242.715343325113</v>
      </c>
      <c r="G4506">
        <v>54.737150000000803</v>
      </c>
    </row>
    <row r="4507" spans="1:7" x14ac:dyDescent="0.25">
      <c r="A4507">
        <v>45.150000000001398</v>
      </c>
      <c r="B4507">
        <v>1.48706185817718</v>
      </c>
      <c r="C4507">
        <v>9.0515222549438406</v>
      </c>
      <c r="D4507">
        <v>1.48706185817718</v>
      </c>
      <c r="E4507">
        <v>29.424744403402201</v>
      </c>
      <c r="F4507">
        <v>242.71568581340199</v>
      </c>
      <c r="G4507">
        <v>54.747150000002797</v>
      </c>
    </row>
    <row r="4508" spans="1:7" x14ac:dyDescent="0.25">
      <c r="A4508">
        <v>45.159999999999798</v>
      </c>
      <c r="B4508">
        <v>1.4873563051223699</v>
      </c>
      <c r="C4508">
        <v>9.0522575378417898</v>
      </c>
      <c r="D4508">
        <v>1.4873563051223699</v>
      </c>
      <c r="E4508">
        <v>29.425038850347399</v>
      </c>
      <c r="F4508">
        <v>242.71598026034701</v>
      </c>
      <c r="G4508">
        <v>54.757150000001197</v>
      </c>
    </row>
    <row r="4509" spans="1:7" x14ac:dyDescent="0.25">
      <c r="A4509">
        <v>45.170000000001799</v>
      </c>
      <c r="B4509">
        <v>1.4876743555068901</v>
      </c>
      <c r="C4509">
        <v>9.0533456802368093</v>
      </c>
      <c r="D4509">
        <v>1.4876743555068901</v>
      </c>
      <c r="E4509">
        <v>29.425356900731899</v>
      </c>
      <c r="F4509">
        <v>242.71629831073099</v>
      </c>
      <c r="G4509">
        <v>54.767150000003298</v>
      </c>
    </row>
    <row r="4510" spans="1:7" x14ac:dyDescent="0.25">
      <c r="A4510">
        <v>45.180000000000199</v>
      </c>
      <c r="B4510">
        <v>1.4880337715148899</v>
      </c>
      <c r="C4510">
        <v>9.0549211502075106</v>
      </c>
      <c r="D4510">
        <v>1.4880337715148899</v>
      </c>
      <c r="E4510">
        <v>29.425716316739901</v>
      </c>
      <c r="F4510">
        <v>242.71665772673899</v>
      </c>
      <c r="G4510">
        <v>54.777150000001697</v>
      </c>
    </row>
    <row r="4511" spans="1:7" x14ac:dyDescent="0.25">
      <c r="A4511">
        <v>45.1900000000023</v>
      </c>
      <c r="B4511">
        <v>1.4883775711059499</v>
      </c>
      <c r="C4511">
        <v>9.0561609268188406</v>
      </c>
      <c r="D4511">
        <v>1.4883775711059499</v>
      </c>
      <c r="E4511">
        <v>29.426060116331001</v>
      </c>
      <c r="F4511">
        <v>242.71700152633099</v>
      </c>
      <c r="G4511">
        <v>54.787150000003699</v>
      </c>
    </row>
    <row r="4512" spans="1:7" x14ac:dyDescent="0.25">
      <c r="A4512">
        <v>45.200000000000699</v>
      </c>
      <c r="B4512">
        <v>1.4886788129806501</v>
      </c>
      <c r="C4512">
        <v>9.0566091537475497</v>
      </c>
      <c r="D4512">
        <v>1.4886788129806501</v>
      </c>
      <c r="E4512">
        <v>29.4263613582057</v>
      </c>
      <c r="F4512">
        <v>242.717302768205</v>
      </c>
      <c r="G4512">
        <v>54.797150000002098</v>
      </c>
    </row>
    <row r="4513" spans="1:7" x14ac:dyDescent="0.25">
      <c r="A4513">
        <v>45.209999999999098</v>
      </c>
      <c r="B4513">
        <v>1.48898494243621</v>
      </c>
      <c r="C4513">
        <v>9.0570325851440394</v>
      </c>
      <c r="D4513">
        <v>1.48898494243621</v>
      </c>
      <c r="E4513">
        <v>29.426667487661199</v>
      </c>
      <c r="F4513">
        <v>242.71760889766099</v>
      </c>
      <c r="G4513">
        <v>54.807150000000497</v>
      </c>
    </row>
    <row r="4514" spans="1:7" x14ac:dyDescent="0.25">
      <c r="A4514">
        <v>45.2200000000011</v>
      </c>
      <c r="B4514">
        <v>1.4893368482589699</v>
      </c>
      <c r="C4514">
        <v>9.0569477081298793</v>
      </c>
      <c r="D4514">
        <v>1.4893368482589699</v>
      </c>
      <c r="E4514">
        <v>29.427019393483999</v>
      </c>
      <c r="F4514">
        <v>242.717960803484</v>
      </c>
      <c r="G4514">
        <v>54.817150000002499</v>
      </c>
    </row>
    <row r="4515" spans="1:7" x14ac:dyDescent="0.25">
      <c r="A4515">
        <v>45.229999999999499</v>
      </c>
      <c r="B4515">
        <v>1.4896770715713501</v>
      </c>
      <c r="C4515">
        <v>9.0579595565795792</v>
      </c>
      <c r="D4515">
        <v>1.4896770715713501</v>
      </c>
      <c r="E4515">
        <v>29.427359616796402</v>
      </c>
      <c r="F4515">
        <v>242.71830102679601</v>
      </c>
      <c r="G4515">
        <v>54.827150000000898</v>
      </c>
    </row>
    <row r="4516" spans="1:7" x14ac:dyDescent="0.25">
      <c r="A4516">
        <v>45.240000000001601</v>
      </c>
      <c r="B4516">
        <v>1.4899779558181701</v>
      </c>
      <c r="C4516">
        <v>9.0583734512329102</v>
      </c>
      <c r="D4516">
        <v>1.4899779558181701</v>
      </c>
      <c r="E4516">
        <v>29.427660501043199</v>
      </c>
      <c r="F4516">
        <v>242.71860191104301</v>
      </c>
      <c r="G4516">
        <v>54.837150000003</v>
      </c>
    </row>
    <row r="4517" spans="1:7" x14ac:dyDescent="0.25">
      <c r="A4517">
        <v>45.25</v>
      </c>
      <c r="B4517">
        <v>1.49030625820159</v>
      </c>
      <c r="C4517">
        <v>9.0591926574706996</v>
      </c>
      <c r="D4517">
        <v>1.49030625820159</v>
      </c>
      <c r="E4517">
        <v>29.427988803426601</v>
      </c>
      <c r="F4517">
        <v>242.71893021342601</v>
      </c>
      <c r="G4517">
        <v>54.847150000001399</v>
      </c>
    </row>
    <row r="4518" spans="1:7" x14ac:dyDescent="0.25">
      <c r="A4518">
        <v>45.260000000002002</v>
      </c>
      <c r="B4518">
        <v>1.4906431436538601</v>
      </c>
      <c r="C4518">
        <v>9.0592489242553693</v>
      </c>
      <c r="D4518">
        <v>1.4906431436538601</v>
      </c>
      <c r="E4518">
        <v>29.4283256888789</v>
      </c>
      <c r="F4518">
        <v>242.71926709887799</v>
      </c>
      <c r="G4518">
        <v>54.857150000003401</v>
      </c>
    </row>
    <row r="4519" spans="1:7" x14ac:dyDescent="0.25">
      <c r="A4519">
        <v>45.270000000000401</v>
      </c>
      <c r="B4519">
        <v>1.4909553527832</v>
      </c>
      <c r="C4519">
        <v>9.0586433410644496</v>
      </c>
      <c r="D4519">
        <v>1.4909553527832</v>
      </c>
      <c r="E4519">
        <v>29.428637898008201</v>
      </c>
      <c r="F4519">
        <v>242.71957930800801</v>
      </c>
      <c r="G4519">
        <v>54.8671500000018</v>
      </c>
    </row>
    <row r="4520" spans="1:7" x14ac:dyDescent="0.25">
      <c r="A4520">
        <v>45.280000000002403</v>
      </c>
      <c r="B4520">
        <v>1.4912629127502399</v>
      </c>
      <c r="C4520">
        <v>9.0589523315429599</v>
      </c>
      <c r="D4520">
        <v>1.4912629127502399</v>
      </c>
      <c r="E4520">
        <v>29.428945457975299</v>
      </c>
      <c r="F4520">
        <v>242.71988686797499</v>
      </c>
      <c r="G4520">
        <v>54.877150000003802</v>
      </c>
    </row>
    <row r="4521" spans="1:7" x14ac:dyDescent="0.25">
      <c r="A4521">
        <v>45.290000000000802</v>
      </c>
      <c r="B4521">
        <v>1.4916230440139699</v>
      </c>
      <c r="C4521">
        <v>9.06056404113769</v>
      </c>
      <c r="D4521">
        <v>1.4916230440139699</v>
      </c>
      <c r="E4521">
        <v>29.429305589239</v>
      </c>
      <c r="F4521">
        <v>242.72024699923901</v>
      </c>
      <c r="G4521">
        <v>54.887150000002201</v>
      </c>
    </row>
    <row r="4522" spans="1:7" x14ac:dyDescent="0.25">
      <c r="A4522">
        <v>45.299999999999201</v>
      </c>
      <c r="B4522">
        <v>1.49196588993072</v>
      </c>
      <c r="C4522">
        <v>9.0623645782470703</v>
      </c>
      <c r="D4522">
        <v>1.49196588993072</v>
      </c>
      <c r="E4522">
        <v>29.429648435155698</v>
      </c>
      <c r="F4522">
        <v>242.72058984515499</v>
      </c>
      <c r="G4522">
        <v>54.8971500000006</v>
      </c>
    </row>
    <row r="4523" spans="1:7" x14ac:dyDescent="0.25">
      <c r="A4523">
        <v>45.310000000001303</v>
      </c>
      <c r="B4523">
        <v>1.4922904968261701</v>
      </c>
      <c r="C4523">
        <v>9.0636463165283203</v>
      </c>
      <c r="D4523">
        <v>1.4922904968261701</v>
      </c>
      <c r="E4523">
        <v>29.429973042051198</v>
      </c>
      <c r="F4523">
        <v>242.72091445205101</v>
      </c>
      <c r="G4523">
        <v>54.907150000002702</v>
      </c>
    </row>
    <row r="4524" spans="1:7" x14ac:dyDescent="0.25">
      <c r="A4524">
        <v>45.319999999999702</v>
      </c>
      <c r="B4524">
        <v>1.4926279783248899</v>
      </c>
      <c r="C4524">
        <v>9.0649290084838796</v>
      </c>
      <c r="D4524">
        <v>1.4926279783248899</v>
      </c>
      <c r="E4524">
        <v>29.430310523549899</v>
      </c>
      <c r="F4524">
        <v>242.72125193354901</v>
      </c>
      <c r="G4524">
        <v>54.917150000001101</v>
      </c>
    </row>
    <row r="4525" spans="1:7" x14ac:dyDescent="0.25">
      <c r="A4525">
        <v>45.330000000001696</v>
      </c>
      <c r="B4525">
        <v>1.4929943084716699</v>
      </c>
      <c r="C4525">
        <v>9.0658216476440394</v>
      </c>
      <c r="D4525">
        <v>1.4929943084716699</v>
      </c>
      <c r="E4525">
        <v>29.430676853696699</v>
      </c>
      <c r="F4525">
        <v>242.721618263696</v>
      </c>
      <c r="G4525">
        <v>54.927150000003103</v>
      </c>
    </row>
    <row r="4526" spans="1:7" x14ac:dyDescent="0.25">
      <c r="A4526">
        <v>45.340000000000103</v>
      </c>
      <c r="B4526">
        <v>1.4933397769927901</v>
      </c>
      <c r="C4526">
        <v>9.0671138763427699</v>
      </c>
      <c r="D4526">
        <v>1.4933397769927901</v>
      </c>
      <c r="E4526">
        <v>29.4310223222178</v>
      </c>
      <c r="F4526">
        <v>242.72196373221701</v>
      </c>
      <c r="G4526">
        <v>54.937150000001502</v>
      </c>
    </row>
    <row r="4527" spans="1:7" x14ac:dyDescent="0.25">
      <c r="A4527">
        <v>45.350000000002098</v>
      </c>
      <c r="B4527">
        <v>1.49370145797729</v>
      </c>
      <c r="C4527">
        <v>9.0691404342651296</v>
      </c>
      <c r="D4527">
        <v>1.49370145797729</v>
      </c>
      <c r="E4527">
        <v>29.4313840032023</v>
      </c>
      <c r="F4527">
        <v>242.72232541320199</v>
      </c>
      <c r="G4527">
        <v>54.947150000003603</v>
      </c>
    </row>
    <row r="4528" spans="1:7" x14ac:dyDescent="0.25">
      <c r="A4528">
        <v>45.360000000000497</v>
      </c>
      <c r="B4528">
        <v>1.4940427541732699</v>
      </c>
      <c r="C4528">
        <v>9.0711898803710902</v>
      </c>
      <c r="D4528">
        <v>1.4940427541732699</v>
      </c>
      <c r="E4528">
        <v>29.431725299398298</v>
      </c>
      <c r="F4528">
        <v>242.722666709398</v>
      </c>
      <c r="G4528">
        <v>54.957150000002002</v>
      </c>
    </row>
    <row r="4529" spans="1:7" x14ac:dyDescent="0.25">
      <c r="A4529">
        <v>45.370000000002598</v>
      </c>
      <c r="B4529">
        <v>1.49436891078948</v>
      </c>
      <c r="C4529">
        <v>9.0734834671020508</v>
      </c>
      <c r="D4529">
        <v>1.49436891078948</v>
      </c>
      <c r="E4529">
        <v>29.432051456014499</v>
      </c>
      <c r="F4529">
        <v>242.72299286601401</v>
      </c>
      <c r="G4529">
        <v>54.967150000003997</v>
      </c>
    </row>
    <row r="4530" spans="1:7" x14ac:dyDescent="0.25">
      <c r="A4530">
        <v>45.380000000000997</v>
      </c>
      <c r="B4530">
        <v>1.4946969747543299</v>
      </c>
      <c r="C4530">
        <v>9.0750026702880806</v>
      </c>
      <c r="D4530">
        <v>1.4946969747543299</v>
      </c>
      <c r="E4530">
        <v>29.432379519979399</v>
      </c>
      <c r="F4530">
        <v>242.723320929979</v>
      </c>
      <c r="G4530">
        <v>54.977150000002403</v>
      </c>
    </row>
    <row r="4531" spans="1:7" x14ac:dyDescent="0.25">
      <c r="A4531">
        <v>45.389999999999397</v>
      </c>
      <c r="B4531">
        <v>1.49505603313446</v>
      </c>
      <c r="C4531">
        <v>9.0746793746948207</v>
      </c>
      <c r="D4531">
        <v>1.49505603313446</v>
      </c>
      <c r="E4531">
        <v>29.432738578359501</v>
      </c>
      <c r="F4531">
        <v>242.72367998835901</v>
      </c>
      <c r="G4531">
        <v>54.987150000000803</v>
      </c>
    </row>
    <row r="4532" spans="1:7" x14ac:dyDescent="0.25">
      <c r="A4532">
        <v>45.400000000001398</v>
      </c>
      <c r="B4532">
        <v>1.49542868137359</v>
      </c>
      <c r="C4532">
        <v>9.0758686065673793</v>
      </c>
      <c r="D4532">
        <v>1.49542868137359</v>
      </c>
      <c r="E4532">
        <v>29.433111226598601</v>
      </c>
      <c r="F4532">
        <v>242.724052636598</v>
      </c>
      <c r="G4532">
        <v>54.997150000002797</v>
      </c>
    </row>
    <row r="4533" spans="1:7" x14ac:dyDescent="0.25">
      <c r="A4533">
        <v>45.409999999999798</v>
      </c>
      <c r="B4533">
        <v>1.49581718444824</v>
      </c>
      <c r="C4533">
        <v>9.0775089263915998</v>
      </c>
      <c r="D4533">
        <v>1.49581718444824</v>
      </c>
      <c r="E4533">
        <v>29.433499729673301</v>
      </c>
      <c r="F4533">
        <v>242.72444113967299</v>
      </c>
      <c r="G4533">
        <v>55.007150000001197</v>
      </c>
    </row>
    <row r="4534" spans="1:7" x14ac:dyDescent="0.25">
      <c r="A4534">
        <v>45.420000000001799</v>
      </c>
      <c r="B4534">
        <v>1.4961638450622501</v>
      </c>
      <c r="C4534">
        <v>9.0782384872436506</v>
      </c>
      <c r="D4534">
        <v>1.4961638450622501</v>
      </c>
      <c r="E4534">
        <v>29.4338463902873</v>
      </c>
      <c r="F4534">
        <v>242.724787800287</v>
      </c>
      <c r="G4534">
        <v>55.017150000003298</v>
      </c>
    </row>
    <row r="4535" spans="1:7" x14ac:dyDescent="0.25">
      <c r="A4535">
        <v>45.430000000000199</v>
      </c>
      <c r="B4535">
        <v>1.49652707576751</v>
      </c>
      <c r="C4535">
        <v>9.0807199478149396</v>
      </c>
      <c r="D4535">
        <v>1.49652707576751</v>
      </c>
      <c r="E4535">
        <v>29.434209620992501</v>
      </c>
      <c r="F4535">
        <v>242.72515103099201</v>
      </c>
      <c r="G4535">
        <v>55.027150000001697</v>
      </c>
    </row>
    <row r="4536" spans="1:7" x14ac:dyDescent="0.25">
      <c r="A4536">
        <v>45.4400000000023</v>
      </c>
      <c r="B4536">
        <v>1.4968819618225</v>
      </c>
      <c r="C4536">
        <v>9.08290195465087</v>
      </c>
      <c r="D4536">
        <v>1.4968819618225</v>
      </c>
      <c r="E4536">
        <v>29.434564507047501</v>
      </c>
      <c r="F4536">
        <v>242.725505917047</v>
      </c>
      <c r="G4536">
        <v>55.037150000003699</v>
      </c>
    </row>
    <row r="4537" spans="1:7" x14ac:dyDescent="0.25">
      <c r="A4537">
        <v>45.450000000000699</v>
      </c>
      <c r="B4537">
        <v>1.49723136425018</v>
      </c>
      <c r="C4537">
        <v>9.08363437652587</v>
      </c>
      <c r="D4537">
        <v>1.49723136425018</v>
      </c>
      <c r="E4537">
        <v>29.434913909475199</v>
      </c>
      <c r="F4537">
        <v>242.72585531947499</v>
      </c>
      <c r="G4537">
        <v>55.047150000002098</v>
      </c>
    </row>
    <row r="4538" spans="1:7" x14ac:dyDescent="0.25">
      <c r="A4538">
        <v>45.459999999999098</v>
      </c>
      <c r="B4538">
        <v>1.4976110458373999</v>
      </c>
      <c r="C4538">
        <v>9.0858364105224592</v>
      </c>
      <c r="D4538">
        <v>1.4976110458373999</v>
      </c>
      <c r="E4538">
        <v>29.435293591062401</v>
      </c>
      <c r="F4538">
        <v>242.72623500106201</v>
      </c>
      <c r="G4538">
        <v>55.057150000000497</v>
      </c>
    </row>
    <row r="4539" spans="1:7" x14ac:dyDescent="0.25">
      <c r="A4539">
        <v>45.4700000000011</v>
      </c>
      <c r="B4539">
        <v>1.49800336360931</v>
      </c>
      <c r="C4539">
        <v>9.0883235931396396</v>
      </c>
      <c r="D4539">
        <v>1.49800336360931</v>
      </c>
      <c r="E4539">
        <v>29.435685908834301</v>
      </c>
      <c r="F4539">
        <v>242.72662731883401</v>
      </c>
      <c r="G4539">
        <v>55.067150000002499</v>
      </c>
    </row>
    <row r="4540" spans="1:7" x14ac:dyDescent="0.25">
      <c r="A4540">
        <v>45.479999999999499</v>
      </c>
      <c r="B4540">
        <v>1.49839162826538</v>
      </c>
      <c r="C4540">
        <v>9.0918159484863192</v>
      </c>
      <c r="D4540">
        <v>1.49839162826538</v>
      </c>
      <c r="E4540">
        <v>29.4360741734904</v>
      </c>
      <c r="F4540">
        <v>242.72701558348999</v>
      </c>
      <c r="G4540">
        <v>55.077150000000898</v>
      </c>
    </row>
    <row r="4541" spans="1:7" x14ac:dyDescent="0.25">
      <c r="A4541">
        <v>45.490000000001601</v>
      </c>
      <c r="B4541">
        <v>1.4987895488739</v>
      </c>
      <c r="C4541">
        <v>9.0956344604492099</v>
      </c>
      <c r="D4541">
        <v>1.4987895488739</v>
      </c>
      <c r="E4541">
        <v>29.4364720940989</v>
      </c>
      <c r="F4541">
        <v>242.727413504098</v>
      </c>
      <c r="G4541">
        <v>55.087150000003</v>
      </c>
    </row>
    <row r="4542" spans="1:7" x14ac:dyDescent="0.25">
      <c r="A4542">
        <v>45.5</v>
      </c>
      <c r="B4542">
        <v>1.4991749525070099</v>
      </c>
      <c r="C4542">
        <v>9.0972337722778303</v>
      </c>
      <c r="D4542">
        <v>1.4991749525070099</v>
      </c>
      <c r="E4542">
        <v>29.436857497731999</v>
      </c>
      <c r="F4542">
        <v>242.72779890773199</v>
      </c>
      <c r="G4542">
        <v>55.097150000001399</v>
      </c>
    </row>
    <row r="4543" spans="1:7" x14ac:dyDescent="0.25">
      <c r="A4543">
        <v>45.510000000002002</v>
      </c>
      <c r="B4543">
        <v>1.499560713768</v>
      </c>
      <c r="C4543">
        <v>9.0987358093261701</v>
      </c>
      <c r="D4543">
        <v>1.499560713768</v>
      </c>
      <c r="E4543">
        <v>29.437243258993</v>
      </c>
      <c r="F4543">
        <v>242.72818466899301</v>
      </c>
      <c r="G4543">
        <v>55.107150000003401</v>
      </c>
    </row>
    <row r="4544" spans="1:7" x14ac:dyDescent="0.25">
      <c r="A4544">
        <v>45.520000000000401</v>
      </c>
      <c r="B4544">
        <v>1.49992227554321</v>
      </c>
      <c r="C4544">
        <v>9.1012668609619105</v>
      </c>
      <c r="D4544">
        <v>1.49992227554321</v>
      </c>
      <c r="E4544">
        <v>29.4376048207682</v>
      </c>
      <c r="F4544">
        <v>242.72854623076799</v>
      </c>
      <c r="G4544">
        <v>55.1171500000018</v>
      </c>
    </row>
    <row r="4545" spans="1:7" x14ac:dyDescent="0.25">
      <c r="A4545">
        <v>45.530000000002403</v>
      </c>
      <c r="B4545">
        <v>1.50030493736267</v>
      </c>
      <c r="C4545">
        <v>9.1029558181762606</v>
      </c>
      <c r="D4545">
        <v>1.50030493736267</v>
      </c>
      <c r="E4545">
        <v>29.437987482587701</v>
      </c>
      <c r="F4545">
        <v>242.72892889258699</v>
      </c>
      <c r="G4545">
        <v>55.127150000003802</v>
      </c>
    </row>
    <row r="4546" spans="1:7" x14ac:dyDescent="0.25">
      <c r="A4546">
        <v>45.540000000000802</v>
      </c>
      <c r="B4546">
        <v>1.5006756782531701</v>
      </c>
      <c r="C4546">
        <v>9.1043167114257795</v>
      </c>
      <c r="D4546">
        <v>1.5006756782531701</v>
      </c>
      <c r="E4546">
        <v>29.4383582234782</v>
      </c>
      <c r="F4546">
        <v>242.72929963347801</v>
      </c>
      <c r="G4546">
        <v>55.137150000002201</v>
      </c>
    </row>
    <row r="4547" spans="1:7" x14ac:dyDescent="0.25">
      <c r="A4547">
        <v>45.549999999999201</v>
      </c>
      <c r="B4547">
        <v>1.5010397434234599</v>
      </c>
      <c r="C4547">
        <v>9.1058311462402308</v>
      </c>
      <c r="D4547">
        <v>1.5010397434234599</v>
      </c>
      <c r="E4547">
        <v>29.438722288648499</v>
      </c>
      <c r="F4547">
        <v>242.72966369864801</v>
      </c>
      <c r="G4547">
        <v>55.1471500000006</v>
      </c>
    </row>
    <row r="4548" spans="1:7" x14ac:dyDescent="0.25">
      <c r="A4548">
        <v>45.560000000001303</v>
      </c>
      <c r="B4548">
        <v>1.50140333175659</v>
      </c>
      <c r="C4548">
        <v>9.1070270538330007</v>
      </c>
      <c r="D4548">
        <v>1.50140333175659</v>
      </c>
      <c r="E4548">
        <v>29.439085876981601</v>
      </c>
      <c r="F4548">
        <v>242.730027286981</v>
      </c>
      <c r="G4548">
        <v>55.157150000002702</v>
      </c>
    </row>
    <row r="4549" spans="1:7" x14ac:dyDescent="0.25">
      <c r="A4549">
        <v>45.569999999999702</v>
      </c>
      <c r="B4549">
        <v>1.50174748897552</v>
      </c>
      <c r="C4549">
        <v>9.1088762283325106</v>
      </c>
      <c r="D4549">
        <v>1.50174748897552</v>
      </c>
      <c r="E4549">
        <v>29.439430034200502</v>
      </c>
      <c r="F4549">
        <v>242.73037144419999</v>
      </c>
      <c r="G4549">
        <v>55.167150000001101</v>
      </c>
    </row>
    <row r="4550" spans="1:7" x14ac:dyDescent="0.25">
      <c r="A4550">
        <v>45.580000000001696</v>
      </c>
      <c r="B4550">
        <v>1.50210213661193</v>
      </c>
      <c r="C4550">
        <v>9.1091613769531197</v>
      </c>
      <c r="D4550">
        <v>1.50210213661193</v>
      </c>
      <c r="E4550">
        <v>29.439784681837001</v>
      </c>
      <c r="F4550">
        <v>242.730726091836</v>
      </c>
      <c r="G4550">
        <v>55.177150000003103</v>
      </c>
    </row>
    <row r="4551" spans="1:7" x14ac:dyDescent="0.25">
      <c r="A4551">
        <v>45.590000000000103</v>
      </c>
      <c r="B4551">
        <v>1.5024597644805899</v>
      </c>
      <c r="C4551">
        <v>9.1098203659057599</v>
      </c>
      <c r="D4551">
        <v>1.5024597644805899</v>
      </c>
      <c r="E4551">
        <v>29.4401423097056</v>
      </c>
      <c r="F4551">
        <v>242.731083719705</v>
      </c>
      <c r="G4551">
        <v>55.187150000001502</v>
      </c>
    </row>
    <row r="4552" spans="1:7" x14ac:dyDescent="0.25">
      <c r="A4552">
        <v>45.600000000002098</v>
      </c>
      <c r="B4552">
        <v>1.5028160810470499</v>
      </c>
      <c r="C4552">
        <v>9.1099634170532209</v>
      </c>
      <c r="D4552">
        <v>1.5028160810470499</v>
      </c>
      <c r="E4552">
        <v>29.440498626272099</v>
      </c>
      <c r="F4552">
        <v>242.73144003627201</v>
      </c>
      <c r="G4552">
        <v>55.197150000003603</v>
      </c>
    </row>
    <row r="4553" spans="1:7" x14ac:dyDescent="0.25">
      <c r="A4553">
        <v>45.610000000000497</v>
      </c>
      <c r="B4553">
        <v>1.50317823886871</v>
      </c>
      <c r="C4553">
        <v>9.1104526519775302</v>
      </c>
      <c r="D4553">
        <v>1.50317823886871</v>
      </c>
      <c r="E4553">
        <v>29.440860784093701</v>
      </c>
      <c r="F4553">
        <v>242.73180219409301</v>
      </c>
      <c r="G4553">
        <v>55.207150000002002</v>
      </c>
    </row>
    <row r="4554" spans="1:7" x14ac:dyDescent="0.25">
      <c r="A4554">
        <v>45.620000000002598</v>
      </c>
      <c r="B4554">
        <v>1.5035041570663401</v>
      </c>
      <c r="C4554">
        <v>9.1109371185302699</v>
      </c>
      <c r="D4554">
        <v>1.5035041570663401</v>
      </c>
      <c r="E4554">
        <v>29.4411867022914</v>
      </c>
      <c r="F4554">
        <v>242.73212811229101</v>
      </c>
      <c r="G4554">
        <v>55.217150000003997</v>
      </c>
    </row>
    <row r="4555" spans="1:7" x14ac:dyDescent="0.25">
      <c r="A4555">
        <v>45.630000000000997</v>
      </c>
      <c r="B4555">
        <v>1.50385177135467</v>
      </c>
      <c r="C4555">
        <v>9.1114635467529208</v>
      </c>
      <c r="D4555">
        <v>1.50385177135467</v>
      </c>
      <c r="E4555">
        <v>29.441534316579698</v>
      </c>
      <c r="F4555">
        <v>242.732475726579</v>
      </c>
      <c r="G4555">
        <v>55.227150000002403</v>
      </c>
    </row>
    <row r="4556" spans="1:7" x14ac:dyDescent="0.25">
      <c r="A4556">
        <v>45.639999999999397</v>
      </c>
      <c r="B4556">
        <v>1.5041754245757999</v>
      </c>
      <c r="C4556">
        <v>9.1119194030761701</v>
      </c>
      <c r="D4556">
        <v>1.5041754245757999</v>
      </c>
      <c r="E4556">
        <v>29.4418579698008</v>
      </c>
      <c r="F4556">
        <v>242.73279937980001</v>
      </c>
      <c r="G4556">
        <v>55.237150000000803</v>
      </c>
    </row>
    <row r="4557" spans="1:7" x14ac:dyDescent="0.25">
      <c r="A4557">
        <v>45.650000000001398</v>
      </c>
      <c r="B4557">
        <v>1.50448429584503</v>
      </c>
      <c r="C4557">
        <v>9.1131181716918892</v>
      </c>
      <c r="D4557">
        <v>1.50448429584503</v>
      </c>
      <c r="E4557">
        <v>29.442166841070101</v>
      </c>
      <c r="F4557">
        <v>242.73310825107001</v>
      </c>
      <c r="G4557">
        <v>55.247150000002797</v>
      </c>
    </row>
    <row r="4558" spans="1:7" x14ac:dyDescent="0.25">
      <c r="A4558">
        <v>45.659999999999798</v>
      </c>
      <c r="B4558">
        <v>1.50484347343444</v>
      </c>
      <c r="C4558">
        <v>9.1124296188354403</v>
      </c>
      <c r="D4558">
        <v>1.50484347343444</v>
      </c>
      <c r="E4558">
        <v>29.4425260186595</v>
      </c>
      <c r="F4558">
        <v>242.733467428659</v>
      </c>
      <c r="G4558">
        <v>55.257150000001197</v>
      </c>
    </row>
    <row r="4559" spans="1:7" x14ac:dyDescent="0.25">
      <c r="A4559">
        <v>45.670000000001799</v>
      </c>
      <c r="B4559">
        <v>1.50516533851623</v>
      </c>
      <c r="C4559">
        <v>9.1120357513427699</v>
      </c>
      <c r="D4559">
        <v>1.50516533851623</v>
      </c>
      <c r="E4559">
        <v>29.442847883741301</v>
      </c>
      <c r="F4559">
        <v>242.73378929374101</v>
      </c>
      <c r="G4559">
        <v>55.267150000003298</v>
      </c>
    </row>
    <row r="4560" spans="1:7" x14ac:dyDescent="0.25">
      <c r="A4560">
        <v>45.680000000000199</v>
      </c>
      <c r="B4560">
        <v>1.5054620504379199</v>
      </c>
      <c r="C4560">
        <v>9.1125421524047798</v>
      </c>
      <c r="D4560">
        <v>1.5054620504379199</v>
      </c>
      <c r="E4560">
        <v>29.443144595663</v>
      </c>
      <c r="F4560">
        <v>242.73408600566199</v>
      </c>
      <c r="G4560">
        <v>55.277150000001697</v>
      </c>
    </row>
    <row r="4561" spans="1:7" x14ac:dyDescent="0.25">
      <c r="A4561">
        <v>45.6900000000023</v>
      </c>
      <c r="B4561">
        <v>1.5057957172393699</v>
      </c>
      <c r="C4561">
        <v>9.1132459640502894</v>
      </c>
      <c r="D4561">
        <v>1.5057957172393699</v>
      </c>
      <c r="E4561">
        <v>29.443478262464399</v>
      </c>
      <c r="F4561">
        <v>242.73441967246401</v>
      </c>
      <c r="G4561">
        <v>55.287150000003699</v>
      </c>
    </row>
    <row r="4562" spans="1:7" x14ac:dyDescent="0.25">
      <c r="A4562">
        <v>45.700000000000699</v>
      </c>
      <c r="B4562">
        <v>1.50616419315338</v>
      </c>
      <c r="C4562">
        <v>9.1147708892822195</v>
      </c>
      <c r="D4562">
        <v>1.50616419315338</v>
      </c>
      <c r="E4562">
        <v>29.443846738378401</v>
      </c>
      <c r="F4562">
        <v>242.73478814837799</v>
      </c>
      <c r="G4562">
        <v>55.297150000002098</v>
      </c>
    </row>
    <row r="4563" spans="1:7" x14ac:dyDescent="0.25">
      <c r="A4563">
        <v>45.709999999999098</v>
      </c>
      <c r="B4563">
        <v>1.50650751590728</v>
      </c>
      <c r="C4563">
        <v>9.1152086257934499</v>
      </c>
      <c r="D4563">
        <v>1.50650751590728</v>
      </c>
      <c r="E4563">
        <v>29.4441900611323</v>
      </c>
      <c r="F4563">
        <v>242.73513147113201</v>
      </c>
      <c r="G4563">
        <v>55.307150000000497</v>
      </c>
    </row>
    <row r="4564" spans="1:7" x14ac:dyDescent="0.25">
      <c r="A4564">
        <v>45.7200000000011</v>
      </c>
      <c r="B4564">
        <v>1.5068180561065601</v>
      </c>
      <c r="C4564">
        <v>9.1160144805908203</v>
      </c>
      <c r="D4564">
        <v>1.5068180561065601</v>
      </c>
      <c r="E4564">
        <v>29.444500601331601</v>
      </c>
      <c r="F4564">
        <v>242.735442011331</v>
      </c>
      <c r="G4564">
        <v>55.317150000002499</v>
      </c>
    </row>
    <row r="4565" spans="1:7" x14ac:dyDescent="0.25">
      <c r="A4565">
        <v>45.729999999999499</v>
      </c>
      <c r="B4565">
        <v>1.5071491003036399</v>
      </c>
      <c r="C4565">
        <v>9.1163110733032209</v>
      </c>
      <c r="D4565">
        <v>1.5071491003036399</v>
      </c>
      <c r="E4565">
        <v>29.444831645528701</v>
      </c>
      <c r="F4565">
        <v>242.735773055528</v>
      </c>
      <c r="G4565">
        <v>55.327150000000898</v>
      </c>
    </row>
    <row r="4566" spans="1:7" x14ac:dyDescent="0.25">
      <c r="A4566">
        <v>45.740000000001601</v>
      </c>
      <c r="B4566">
        <v>1.50743424892425</v>
      </c>
      <c r="C4566">
        <v>9.1164340972900302</v>
      </c>
      <c r="D4566">
        <v>1.50743424892425</v>
      </c>
      <c r="E4566">
        <v>29.4451167941493</v>
      </c>
      <c r="F4566">
        <v>242.736058204149</v>
      </c>
      <c r="G4566">
        <v>55.337150000003</v>
      </c>
    </row>
    <row r="4567" spans="1:7" x14ac:dyDescent="0.25">
      <c r="A4567">
        <v>45.75</v>
      </c>
      <c r="B4567">
        <v>1.5077215433120701</v>
      </c>
      <c r="C4567">
        <v>9.1176671981811506</v>
      </c>
      <c r="D4567">
        <v>1.5077215433120701</v>
      </c>
      <c r="E4567">
        <v>29.445404088537099</v>
      </c>
      <c r="F4567">
        <v>242.73634549853699</v>
      </c>
      <c r="G4567">
        <v>55.347150000001399</v>
      </c>
    </row>
    <row r="4568" spans="1:7" x14ac:dyDescent="0.25">
      <c r="A4568">
        <v>45.760000000002002</v>
      </c>
      <c r="B4568">
        <v>1.5080711841583201</v>
      </c>
      <c r="C4568">
        <v>9.1195659637451101</v>
      </c>
      <c r="D4568">
        <v>1.5080711841583201</v>
      </c>
      <c r="E4568">
        <v>29.445753729383298</v>
      </c>
      <c r="F4568">
        <v>242.73669513938299</v>
      </c>
      <c r="G4568">
        <v>55.357150000003401</v>
      </c>
    </row>
    <row r="4569" spans="1:7" x14ac:dyDescent="0.25">
      <c r="A4569">
        <v>45.770000000000401</v>
      </c>
      <c r="B4569">
        <v>1.5083972215652399</v>
      </c>
      <c r="C4569">
        <v>9.1201457977294904</v>
      </c>
      <c r="D4569">
        <v>1.5083972215652399</v>
      </c>
      <c r="E4569">
        <v>29.446079766790302</v>
      </c>
      <c r="F4569">
        <v>242.73702117678999</v>
      </c>
      <c r="G4569">
        <v>55.3671500000018</v>
      </c>
    </row>
    <row r="4570" spans="1:7" x14ac:dyDescent="0.25">
      <c r="A4570">
        <v>45.780000000002403</v>
      </c>
      <c r="B4570">
        <v>1.50871729850769</v>
      </c>
      <c r="C4570">
        <v>9.1211242675781197</v>
      </c>
      <c r="D4570">
        <v>1.50871729850769</v>
      </c>
      <c r="E4570">
        <v>29.446399843732699</v>
      </c>
      <c r="F4570">
        <v>242.73734125373201</v>
      </c>
      <c r="G4570">
        <v>55.377150000003802</v>
      </c>
    </row>
    <row r="4571" spans="1:7" x14ac:dyDescent="0.25">
      <c r="A4571">
        <v>45.790000000000802</v>
      </c>
      <c r="B4571">
        <v>1.5090253353118801</v>
      </c>
      <c r="C4571">
        <v>9.1211023330688406</v>
      </c>
      <c r="D4571">
        <v>1.5090253353118801</v>
      </c>
      <c r="E4571">
        <v>29.446707880536898</v>
      </c>
      <c r="F4571">
        <v>242.73764929053601</v>
      </c>
      <c r="G4571">
        <v>55.387150000002201</v>
      </c>
    </row>
    <row r="4572" spans="1:7" x14ac:dyDescent="0.25">
      <c r="A4572">
        <v>45.799999999999201</v>
      </c>
      <c r="B4572">
        <v>1.50934839248657</v>
      </c>
      <c r="C4572">
        <v>9.1208477020263601</v>
      </c>
      <c r="D4572">
        <v>1.50934839248657</v>
      </c>
      <c r="E4572">
        <v>29.447030937711599</v>
      </c>
      <c r="F4572">
        <v>242.73797234771101</v>
      </c>
      <c r="G4572">
        <v>55.3971500000006</v>
      </c>
    </row>
    <row r="4573" spans="1:7" x14ac:dyDescent="0.25">
      <c r="A4573">
        <v>45.810000000001303</v>
      </c>
      <c r="B4573">
        <v>1.50961625576019</v>
      </c>
      <c r="C4573">
        <v>9.1224451065063406</v>
      </c>
      <c r="D4573">
        <v>1.50961625576019</v>
      </c>
      <c r="E4573">
        <v>29.447298800985202</v>
      </c>
      <c r="F4573">
        <v>242.738240210985</v>
      </c>
      <c r="G4573">
        <v>55.407150000002702</v>
      </c>
    </row>
    <row r="4574" spans="1:7" x14ac:dyDescent="0.25">
      <c r="A4574">
        <v>45.819999999999702</v>
      </c>
      <c r="B4574">
        <v>1.5099238157272299</v>
      </c>
      <c r="C4574">
        <v>9.1240415573120099</v>
      </c>
      <c r="D4574">
        <v>1.5099238157272299</v>
      </c>
      <c r="E4574">
        <v>29.4476063609523</v>
      </c>
      <c r="F4574">
        <v>242.73854777095201</v>
      </c>
      <c r="G4574">
        <v>55.417150000001101</v>
      </c>
    </row>
    <row r="4575" spans="1:7" x14ac:dyDescent="0.25">
      <c r="A4575">
        <v>45.830000000001696</v>
      </c>
      <c r="B4575">
        <v>1.51024234294891</v>
      </c>
      <c r="C4575">
        <v>9.1246013641357404</v>
      </c>
      <c r="D4575">
        <v>1.51024234294891</v>
      </c>
      <c r="E4575">
        <v>29.447924888173901</v>
      </c>
      <c r="F4575">
        <v>242.73886629817301</v>
      </c>
      <c r="G4575">
        <v>55.427150000003103</v>
      </c>
    </row>
    <row r="4576" spans="1:7" x14ac:dyDescent="0.25">
      <c r="A4576">
        <v>45.840000000000103</v>
      </c>
      <c r="B4576">
        <v>1.5105410814285201</v>
      </c>
      <c r="C4576">
        <v>9.1260461807250906</v>
      </c>
      <c r="D4576">
        <v>1.5105410814285201</v>
      </c>
      <c r="E4576">
        <v>29.448223626653601</v>
      </c>
      <c r="F4576">
        <v>242.73916503665299</v>
      </c>
      <c r="G4576">
        <v>55.437150000001502</v>
      </c>
    </row>
    <row r="4577" spans="1:7" x14ac:dyDescent="0.25">
      <c r="A4577">
        <v>45.850000000002098</v>
      </c>
      <c r="B4577">
        <v>1.5108294486999501</v>
      </c>
      <c r="C4577">
        <v>9.1259727478027308</v>
      </c>
      <c r="D4577">
        <v>1.5108294486999501</v>
      </c>
      <c r="E4577">
        <v>29.448511993924999</v>
      </c>
      <c r="F4577">
        <v>242.73945340392501</v>
      </c>
      <c r="G4577">
        <v>55.447150000003603</v>
      </c>
    </row>
    <row r="4578" spans="1:7" x14ac:dyDescent="0.25">
      <c r="A4578">
        <v>45.860000000000497</v>
      </c>
      <c r="B4578">
        <v>1.51111888885498</v>
      </c>
      <c r="C4578">
        <v>9.1263713836669904</v>
      </c>
      <c r="D4578">
        <v>1.51111888885498</v>
      </c>
      <c r="E4578">
        <v>29.44880143408</v>
      </c>
      <c r="F4578">
        <v>242.73974284408001</v>
      </c>
      <c r="G4578">
        <v>55.457150000002002</v>
      </c>
    </row>
    <row r="4579" spans="1:7" x14ac:dyDescent="0.25">
      <c r="A4579">
        <v>45.870000000002598</v>
      </c>
      <c r="B4579">
        <v>1.51139652729034</v>
      </c>
      <c r="C4579">
        <v>9.12794685363769</v>
      </c>
      <c r="D4579">
        <v>1.51139652729034</v>
      </c>
      <c r="E4579">
        <v>29.449079072515399</v>
      </c>
      <c r="F4579">
        <v>242.74002048251501</v>
      </c>
      <c r="G4579">
        <v>55.467150000003997</v>
      </c>
    </row>
    <row r="4580" spans="1:7" x14ac:dyDescent="0.25">
      <c r="A4580">
        <v>45.880000000000997</v>
      </c>
      <c r="B4580">
        <v>1.51166820526123</v>
      </c>
      <c r="C4580">
        <v>9.1279230117797798</v>
      </c>
      <c r="D4580">
        <v>1.51166820526123</v>
      </c>
      <c r="E4580">
        <v>29.4493507504863</v>
      </c>
      <c r="F4580">
        <v>242.74029216048601</v>
      </c>
      <c r="G4580">
        <v>55.477150000002403</v>
      </c>
    </row>
    <row r="4581" spans="1:7" x14ac:dyDescent="0.25">
      <c r="A4581">
        <v>45.889999999999397</v>
      </c>
      <c r="B4581">
        <v>1.51200294494628</v>
      </c>
      <c r="C4581">
        <v>9.1293020248412997</v>
      </c>
      <c r="D4581">
        <v>1.51200294494628</v>
      </c>
      <c r="E4581">
        <v>29.449685490171301</v>
      </c>
      <c r="F4581">
        <v>242.74062690017101</v>
      </c>
      <c r="G4581">
        <v>55.487150000000803</v>
      </c>
    </row>
    <row r="4582" spans="1:7" x14ac:dyDescent="0.25">
      <c r="A4582">
        <v>45.900000000001398</v>
      </c>
      <c r="B4582">
        <v>1.5123389959335301</v>
      </c>
      <c r="C4582">
        <v>9.1308927536010707</v>
      </c>
      <c r="D4582">
        <v>1.5123389959335301</v>
      </c>
      <c r="E4582">
        <v>29.450021541158598</v>
      </c>
      <c r="F4582">
        <v>242.740962951158</v>
      </c>
      <c r="G4582">
        <v>55.497150000002797</v>
      </c>
    </row>
    <row r="4583" spans="1:7" x14ac:dyDescent="0.25">
      <c r="A4583">
        <v>45.909999999999798</v>
      </c>
      <c r="B4583">
        <v>1.5126413106918299</v>
      </c>
      <c r="C4583">
        <v>9.1320686340331996</v>
      </c>
      <c r="D4583">
        <v>1.5126413106918299</v>
      </c>
      <c r="E4583">
        <v>29.450323855916899</v>
      </c>
      <c r="F4583">
        <v>242.74126526591601</v>
      </c>
      <c r="G4583">
        <v>55.507150000001197</v>
      </c>
    </row>
    <row r="4584" spans="1:7" x14ac:dyDescent="0.25">
      <c r="A4584">
        <v>45.920000000001799</v>
      </c>
      <c r="B4584">
        <v>1.5129654407501201</v>
      </c>
      <c r="C4584">
        <v>9.1316337585449201</v>
      </c>
      <c r="D4584">
        <v>1.5129654407501201</v>
      </c>
      <c r="E4584">
        <v>29.450647985975099</v>
      </c>
      <c r="F4584">
        <v>242.74158939597501</v>
      </c>
      <c r="G4584">
        <v>55.517150000003298</v>
      </c>
    </row>
    <row r="4585" spans="1:7" x14ac:dyDescent="0.25">
      <c r="A4585">
        <v>45.930000000000199</v>
      </c>
      <c r="B4585">
        <v>1.5132762193679801</v>
      </c>
      <c r="C4585">
        <v>9.1327791213989205</v>
      </c>
      <c r="D4585">
        <v>1.5132762193679801</v>
      </c>
      <c r="E4585">
        <v>29.450958764593</v>
      </c>
      <c r="F4585">
        <v>242.74190017459301</v>
      </c>
      <c r="G4585">
        <v>55.527150000001697</v>
      </c>
    </row>
    <row r="4586" spans="1:7" x14ac:dyDescent="0.25">
      <c r="A4586">
        <v>45.9400000000023</v>
      </c>
      <c r="B4586">
        <v>1.5135962963104199</v>
      </c>
      <c r="C4586">
        <v>9.1327056884765607</v>
      </c>
      <c r="D4586">
        <v>1.5135962963104199</v>
      </c>
      <c r="E4586">
        <v>29.451278841535402</v>
      </c>
      <c r="F4586">
        <v>242.742220251535</v>
      </c>
      <c r="G4586">
        <v>55.537150000003699</v>
      </c>
    </row>
    <row r="4587" spans="1:7" x14ac:dyDescent="0.25">
      <c r="A4587">
        <v>45.950000000000699</v>
      </c>
      <c r="B4587">
        <v>1.5138963460922199</v>
      </c>
      <c r="C4587">
        <v>9.1338195800781197</v>
      </c>
      <c r="D4587">
        <v>1.5138963460922199</v>
      </c>
      <c r="E4587">
        <v>29.451578891317201</v>
      </c>
      <c r="F4587">
        <v>242.742520301317</v>
      </c>
      <c r="G4587">
        <v>55.547150000002098</v>
      </c>
    </row>
    <row r="4588" spans="1:7" x14ac:dyDescent="0.25">
      <c r="A4588">
        <v>45.959999999999098</v>
      </c>
      <c r="B4588">
        <v>1.5142062902450499</v>
      </c>
      <c r="C4588">
        <v>9.1355171203613192</v>
      </c>
      <c r="D4588">
        <v>1.5142062902450499</v>
      </c>
      <c r="E4588">
        <v>29.451888835470101</v>
      </c>
      <c r="F4588">
        <v>242.74283024547</v>
      </c>
      <c r="G4588">
        <v>55.557150000000497</v>
      </c>
    </row>
    <row r="4589" spans="1:7" x14ac:dyDescent="0.25">
      <c r="A4589">
        <v>45.9700000000011</v>
      </c>
      <c r="B4589">
        <v>1.5145567655563299</v>
      </c>
      <c r="C4589">
        <v>9.1359109878540004</v>
      </c>
      <c r="D4589">
        <v>1.5145567655563299</v>
      </c>
      <c r="E4589">
        <v>29.452239310781401</v>
      </c>
      <c r="F4589">
        <v>242.743180720781</v>
      </c>
      <c r="G4589">
        <v>55.567150000002499</v>
      </c>
    </row>
    <row r="4590" spans="1:7" x14ac:dyDescent="0.25">
      <c r="A4590">
        <v>45.979999999999499</v>
      </c>
      <c r="B4590">
        <v>1.51488733291625</v>
      </c>
      <c r="C4590">
        <v>9.1372900009155202</v>
      </c>
      <c r="D4590">
        <v>1.51488733291625</v>
      </c>
      <c r="E4590">
        <v>29.452569878141301</v>
      </c>
      <c r="F4590">
        <v>242.74351128814101</v>
      </c>
      <c r="G4590">
        <v>55.577150000000898</v>
      </c>
    </row>
    <row r="4591" spans="1:7" x14ac:dyDescent="0.25">
      <c r="A4591">
        <v>45.990000000001601</v>
      </c>
      <c r="B4591">
        <v>1.51520872116088</v>
      </c>
      <c r="C4591">
        <v>9.13807868957519</v>
      </c>
      <c r="D4591">
        <v>1.51520872116088</v>
      </c>
      <c r="E4591">
        <v>29.452891266385901</v>
      </c>
      <c r="F4591">
        <v>242.74383267638501</v>
      </c>
      <c r="G4591">
        <v>55.587150000003</v>
      </c>
    </row>
    <row r="4592" spans="1:7" x14ac:dyDescent="0.25">
      <c r="A4592">
        <v>46</v>
      </c>
      <c r="B4592">
        <v>1.5155168771743699</v>
      </c>
      <c r="C4592">
        <v>9.1392326354980398</v>
      </c>
      <c r="D4592">
        <v>1.5155168771743699</v>
      </c>
      <c r="E4592">
        <v>29.4531994223994</v>
      </c>
      <c r="F4592">
        <v>242.74414083239901</v>
      </c>
      <c r="G4592">
        <v>55.597150000001399</v>
      </c>
    </row>
    <row r="4593" spans="1:7" x14ac:dyDescent="0.25">
      <c r="A4593">
        <v>46.010000000002002</v>
      </c>
      <c r="B4593">
        <v>1.51582467555999</v>
      </c>
      <c r="C4593">
        <v>9.1393823623657209</v>
      </c>
      <c r="D4593">
        <v>1.51582467555999</v>
      </c>
      <c r="E4593">
        <v>29.453507220784999</v>
      </c>
      <c r="F4593">
        <v>242.744448630785</v>
      </c>
      <c r="G4593">
        <v>55.607150000003401</v>
      </c>
    </row>
    <row r="4594" spans="1:7" x14ac:dyDescent="0.25">
      <c r="A4594">
        <v>46.020000000000401</v>
      </c>
      <c r="B4594">
        <v>1.51612961292266</v>
      </c>
      <c r="C4594">
        <v>9.1420087814331001</v>
      </c>
      <c r="D4594">
        <v>1.51612961292266</v>
      </c>
      <c r="E4594">
        <v>29.453812158147699</v>
      </c>
      <c r="F4594">
        <v>242.74475356814699</v>
      </c>
      <c r="G4594">
        <v>55.6171500000018</v>
      </c>
    </row>
    <row r="4595" spans="1:7" x14ac:dyDescent="0.25">
      <c r="A4595">
        <v>46.030000000002403</v>
      </c>
      <c r="B4595">
        <v>1.5164593458175599</v>
      </c>
      <c r="C4595">
        <v>9.1437177658081001</v>
      </c>
      <c r="D4595">
        <v>1.5164593458175599</v>
      </c>
      <c r="E4595">
        <v>29.4541418910426</v>
      </c>
      <c r="F4595">
        <v>242.745083301042</v>
      </c>
      <c r="G4595">
        <v>55.627150000003802</v>
      </c>
    </row>
    <row r="4596" spans="1:7" x14ac:dyDescent="0.25">
      <c r="A4596">
        <v>46.040000000000802</v>
      </c>
      <c r="B4596">
        <v>1.5167824029922401</v>
      </c>
      <c r="C4596">
        <v>9.1455230712890607</v>
      </c>
      <c r="D4596">
        <v>1.5167824029922401</v>
      </c>
      <c r="E4596">
        <v>29.4544649482173</v>
      </c>
      <c r="F4596">
        <v>242.745406358217</v>
      </c>
      <c r="G4596">
        <v>55.637150000002201</v>
      </c>
    </row>
    <row r="4597" spans="1:7" x14ac:dyDescent="0.25">
      <c r="A4597">
        <v>46.049999999999201</v>
      </c>
      <c r="B4597">
        <v>1.51710546016693</v>
      </c>
      <c r="C4597">
        <v>9.1463756561279208</v>
      </c>
      <c r="D4597">
        <v>1.51710546016693</v>
      </c>
      <c r="E4597">
        <v>29.454788005392</v>
      </c>
      <c r="F4597">
        <v>242.745729415391</v>
      </c>
      <c r="G4597">
        <v>55.6471500000006</v>
      </c>
    </row>
    <row r="4598" spans="1:7" x14ac:dyDescent="0.25">
      <c r="A4598">
        <v>46.060000000001303</v>
      </c>
      <c r="B4598">
        <v>1.51741659641265</v>
      </c>
      <c r="C4598">
        <v>9.1464099884033203</v>
      </c>
      <c r="D4598">
        <v>1.51741659641265</v>
      </c>
      <c r="E4598">
        <v>29.455099141637699</v>
      </c>
      <c r="F4598">
        <v>242.74604055163701</v>
      </c>
      <c r="G4598">
        <v>55.657150000002702</v>
      </c>
    </row>
    <row r="4599" spans="1:7" x14ac:dyDescent="0.25">
      <c r="A4599">
        <v>46.069999999999702</v>
      </c>
      <c r="B4599">
        <v>1.51772797107696</v>
      </c>
      <c r="C4599">
        <v>9.1466884613037092</v>
      </c>
      <c r="D4599">
        <v>1.51772797107696</v>
      </c>
      <c r="E4599">
        <v>29.455410516301999</v>
      </c>
      <c r="F4599">
        <v>242.746351926302</v>
      </c>
      <c r="G4599">
        <v>55.667150000001101</v>
      </c>
    </row>
    <row r="4600" spans="1:7" x14ac:dyDescent="0.25">
      <c r="A4600">
        <v>46.080000000001696</v>
      </c>
      <c r="B4600">
        <v>1.5180701017379701</v>
      </c>
      <c r="C4600">
        <v>9.1479129791259695</v>
      </c>
      <c r="D4600">
        <v>1.5180701017379701</v>
      </c>
      <c r="E4600">
        <v>29.455752646962999</v>
      </c>
      <c r="F4600">
        <v>242.74669405696301</v>
      </c>
      <c r="G4600">
        <v>55.677150000003103</v>
      </c>
    </row>
    <row r="4601" spans="1:7" x14ac:dyDescent="0.25">
      <c r="A4601">
        <v>46.090000000000103</v>
      </c>
      <c r="B4601">
        <v>1.5183964967727599</v>
      </c>
      <c r="C4601">
        <v>9.1473894119262606</v>
      </c>
      <c r="D4601">
        <v>1.5183964967727599</v>
      </c>
      <c r="E4601">
        <v>29.4560790419978</v>
      </c>
      <c r="F4601">
        <v>242.747020451997</v>
      </c>
      <c r="G4601">
        <v>55.687150000001502</v>
      </c>
    </row>
    <row r="4602" spans="1:7" x14ac:dyDescent="0.25">
      <c r="A4602">
        <v>46.100000000002098</v>
      </c>
      <c r="B4602">
        <v>1.51870572566986</v>
      </c>
      <c r="C4602">
        <v>9.1476955413818306</v>
      </c>
      <c r="D4602">
        <v>1.51870572566986</v>
      </c>
      <c r="E4602">
        <v>29.456388270894902</v>
      </c>
      <c r="F4602">
        <v>242.74732968089401</v>
      </c>
      <c r="G4602">
        <v>55.697150000003603</v>
      </c>
    </row>
    <row r="4603" spans="1:7" x14ac:dyDescent="0.25">
      <c r="A4603">
        <v>46.110000000000497</v>
      </c>
      <c r="B4603">
        <v>1.5190461874008101</v>
      </c>
      <c r="C4603">
        <v>9.1482057571411097</v>
      </c>
      <c r="D4603">
        <v>1.5190461874008101</v>
      </c>
      <c r="E4603">
        <v>29.456728732625798</v>
      </c>
      <c r="F4603">
        <v>242.747670142625</v>
      </c>
      <c r="G4603">
        <v>55.707150000002002</v>
      </c>
    </row>
    <row r="4604" spans="1:7" x14ac:dyDescent="0.25">
      <c r="A4604">
        <v>46.120000000002598</v>
      </c>
      <c r="B4604">
        <v>1.5193903446197501</v>
      </c>
      <c r="C4604">
        <v>9.1478376388549805</v>
      </c>
      <c r="D4604">
        <v>1.5193903446197501</v>
      </c>
      <c r="E4604">
        <v>29.457072889844799</v>
      </c>
      <c r="F4604">
        <v>242.74801429984399</v>
      </c>
      <c r="G4604">
        <v>55.717150000003997</v>
      </c>
    </row>
    <row r="4605" spans="1:7" x14ac:dyDescent="0.25">
      <c r="A4605">
        <v>46.130000000000997</v>
      </c>
      <c r="B4605">
        <v>1.5197286605834901</v>
      </c>
      <c r="C4605">
        <v>9.1466779708862305</v>
      </c>
      <c r="D4605">
        <v>1.5197286605834901</v>
      </c>
      <c r="E4605">
        <v>29.457411205808501</v>
      </c>
      <c r="F4605">
        <v>242.74835261580799</v>
      </c>
      <c r="G4605">
        <v>55.727150000002403</v>
      </c>
    </row>
    <row r="4606" spans="1:7" x14ac:dyDescent="0.25">
      <c r="A4606">
        <v>46.139999999999397</v>
      </c>
      <c r="B4606">
        <v>1.5200628042221001</v>
      </c>
      <c r="C4606">
        <v>9.1480770111083896</v>
      </c>
      <c r="D4606">
        <v>1.5200628042221001</v>
      </c>
      <c r="E4606">
        <v>29.457745349447102</v>
      </c>
      <c r="F4606">
        <v>242.748686759447</v>
      </c>
      <c r="G4606">
        <v>55.737150000000803</v>
      </c>
    </row>
    <row r="4607" spans="1:7" x14ac:dyDescent="0.25">
      <c r="A4607">
        <v>46.150000000001398</v>
      </c>
      <c r="B4607">
        <v>1.52038609981536</v>
      </c>
      <c r="C4607">
        <v>9.1491413116455007</v>
      </c>
      <c r="D4607">
        <v>1.52038609981536</v>
      </c>
      <c r="E4607">
        <v>29.458068645040399</v>
      </c>
      <c r="F4607">
        <v>242.74901005504</v>
      </c>
      <c r="G4607">
        <v>55.747150000002797</v>
      </c>
    </row>
    <row r="4608" spans="1:7" x14ac:dyDescent="0.25">
      <c r="A4608">
        <v>46.159999999999798</v>
      </c>
      <c r="B4608">
        <v>1.52070724964141</v>
      </c>
      <c r="C4608">
        <v>9.1500215530395508</v>
      </c>
      <c r="D4608">
        <v>1.52070724964141</v>
      </c>
      <c r="E4608">
        <v>29.458389794866399</v>
      </c>
      <c r="F4608">
        <v>242.749331204866</v>
      </c>
      <c r="G4608">
        <v>55.757150000001197</v>
      </c>
    </row>
    <row r="4609" spans="1:7" x14ac:dyDescent="0.25">
      <c r="A4609">
        <v>46.170000000001799</v>
      </c>
      <c r="B4609">
        <v>1.5210430622100799</v>
      </c>
      <c r="C4609">
        <v>9.1517896652221609</v>
      </c>
      <c r="D4609">
        <v>1.5210430622100799</v>
      </c>
      <c r="E4609">
        <v>29.458725607435099</v>
      </c>
      <c r="F4609">
        <v>242.749667017435</v>
      </c>
      <c r="G4609">
        <v>55.767150000003298</v>
      </c>
    </row>
    <row r="4610" spans="1:7" x14ac:dyDescent="0.25">
      <c r="A4610">
        <v>46.180000000000199</v>
      </c>
      <c r="B4610">
        <v>1.5213772058486901</v>
      </c>
      <c r="C4610">
        <v>9.1529235839843697</v>
      </c>
      <c r="D4610">
        <v>1.5213772058486901</v>
      </c>
      <c r="E4610">
        <v>29.459059751073699</v>
      </c>
      <c r="F4610">
        <v>242.75000116107299</v>
      </c>
      <c r="G4610">
        <v>55.777150000001697</v>
      </c>
    </row>
    <row r="4611" spans="1:7" x14ac:dyDescent="0.25">
      <c r="A4611">
        <v>46.1900000000023</v>
      </c>
      <c r="B4611">
        <v>1.5216883420944201</v>
      </c>
      <c r="C4611">
        <v>9.1553182601928693</v>
      </c>
      <c r="D4611">
        <v>1.5216883420944201</v>
      </c>
      <c r="E4611">
        <v>29.459370887319398</v>
      </c>
      <c r="F4611">
        <v>242.750312297319</v>
      </c>
      <c r="G4611">
        <v>55.787150000003699</v>
      </c>
    </row>
    <row r="4612" spans="1:7" x14ac:dyDescent="0.25">
      <c r="A4612">
        <v>46.200000000000699</v>
      </c>
      <c r="B4612">
        <v>1.52200496196746</v>
      </c>
      <c r="C4612">
        <v>9.1581926345825106</v>
      </c>
      <c r="D4612">
        <v>1.52200496196746</v>
      </c>
      <c r="E4612">
        <v>29.459687507192498</v>
      </c>
      <c r="F4612">
        <v>242.75062891719199</v>
      </c>
      <c r="G4612">
        <v>55.797150000002098</v>
      </c>
    </row>
    <row r="4613" spans="1:7" x14ac:dyDescent="0.25">
      <c r="A4613">
        <v>46.209999999999098</v>
      </c>
      <c r="B4613">
        <v>1.5223765373229901</v>
      </c>
      <c r="C4613">
        <v>9.1600074768066406</v>
      </c>
      <c r="D4613">
        <v>1.5223765373229901</v>
      </c>
      <c r="E4613">
        <v>29.460059082548</v>
      </c>
      <c r="F4613">
        <v>242.751000492548</v>
      </c>
      <c r="G4613">
        <v>55.807150000000497</v>
      </c>
    </row>
    <row r="4614" spans="1:7" x14ac:dyDescent="0.25">
      <c r="A4614">
        <v>46.2200000000011</v>
      </c>
      <c r="B4614">
        <v>1.52272617816925</v>
      </c>
      <c r="C4614">
        <v>9.1606569290161097</v>
      </c>
      <c r="D4614">
        <v>1.52272617816925</v>
      </c>
      <c r="E4614">
        <v>29.460408723394298</v>
      </c>
      <c r="F4614">
        <v>242.751350133394</v>
      </c>
      <c r="G4614">
        <v>55.817150000002499</v>
      </c>
    </row>
    <row r="4615" spans="1:7" x14ac:dyDescent="0.25">
      <c r="A4615">
        <v>46.229999999999499</v>
      </c>
      <c r="B4615">
        <v>1.52303707599639</v>
      </c>
      <c r="C4615">
        <v>9.1626052856445295</v>
      </c>
      <c r="D4615">
        <v>1.52303707599639</v>
      </c>
      <c r="E4615">
        <v>29.460719621221401</v>
      </c>
      <c r="F4615">
        <v>242.751661031221</v>
      </c>
      <c r="G4615">
        <v>55.827150000000898</v>
      </c>
    </row>
    <row r="4616" spans="1:7" x14ac:dyDescent="0.25">
      <c r="A4616">
        <v>46.240000000001601</v>
      </c>
      <c r="B4616">
        <v>1.5233187675476001</v>
      </c>
      <c r="C4616">
        <v>9.1623907089233292</v>
      </c>
      <c r="D4616">
        <v>1.5233187675476001</v>
      </c>
      <c r="E4616">
        <v>29.461001312772598</v>
      </c>
      <c r="F4616">
        <v>242.75194272277199</v>
      </c>
      <c r="G4616">
        <v>55.837150000003</v>
      </c>
    </row>
    <row r="4617" spans="1:7" x14ac:dyDescent="0.25">
      <c r="A4617">
        <v>46.25</v>
      </c>
      <c r="B4617">
        <v>1.52364265918731</v>
      </c>
      <c r="C4617">
        <v>9.1626958847045792</v>
      </c>
      <c r="D4617">
        <v>1.52364265918731</v>
      </c>
      <c r="E4617">
        <v>29.461325204412301</v>
      </c>
      <c r="F4617">
        <v>242.75226661441201</v>
      </c>
      <c r="G4617">
        <v>55.847150000001399</v>
      </c>
    </row>
    <row r="4618" spans="1:7" x14ac:dyDescent="0.25">
      <c r="A4618">
        <v>46.260000000002002</v>
      </c>
      <c r="B4618">
        <v>1.5239671468734699</v>
      </c>
      <c r="C4618">
        <v>9.1639595031738192</v>
      </c>
      <c r="D4618">
        <v>1.5239671468734699</v>
      </c>
      <c r="E4618">
        <v>29.461649692098501</v>
      </c>
      <c r="F4618">
        <v>242.75259110209799</v>
      </c>
      <c r="G4618">
        <v>55.857150000003401</v>
      </c>
    </row>
    <row r="4619" spans="1:7" x14ac:dyDescent="0.25">
      <c r="A4619">
        <v>46.270000000000401</v>
      </c>
      <c r="B4619">
        <v>1.52428603172302</v>
      </c>
      <c r="C4619">
        <v>9.1648178100585902</v>
      </c>
      <c r="D4619">
        <v>1.52428603172302</v>
      </c>
      <c r="E4619">
        <v>29.461968576947999</v>
      </c>
      <c r="F4619">
        <v>242.752909986948</v>
      </c>
      <c r="G4619">
        <v>55.8671500000018</v>
      </c>
    </row>
    <row r="4620" spans="1:7" x14ac:dyDescent="0.25">
      <c r="A4620">
        <v>46.280000000002403</v>
      </c>
      <c r="B4620">
        <v>1.52463126182556</v>
      </c>
      <c r="C4620">
        <v>9.1652984619140607</v>
      </c>
      <c r="D4620">
        <v>1.52463126182556</v>
      </c>
      <c r="E4620">
        <v>29.462313807050599</v>
      </c>
      <c r="F4620">
        <v>242.75325521705</v>
      </c>
      <c r="G4620">
        <v>55.877150000003802</v>
      </c>
    </row>
    <row r="4621" spans="1:7" x14ac:dyDescent="0.25">
      <c r="A4621">
        <v>46.290000000000802</v>
      </c>
      <c r="B4621">
        <v>1.52497482299804</v>
      </c>
      <c r="C4621">
        <v>9.1667537689208896</v>
      </c>
      <c r="D4621">
        <v>1.52497482299804</v>
      </c>
      <c r="E4621">
        <v>29.462657368223098</v>
      </c>
      <c r="F4621">
        <v>242.75359877822299</v>
      </c>
      <c r="G4621">
        <v>55.887150000002201</v>
      </c>
    </row>
    <row r="4622" spans="1:7" x14ac:dyDescent="0.25">
      <c r="A4622">
        <v>46.299999999999201</v>
      </c>
      <c r="B4622">
        <v>1.52531361579895</v>
      </c>
      <c r="C4622">
        <v>9.1659526824951101</v>
      </c>
      <c r="D4622">
        <v>1.52531361579895</v>
      </c>
      <c r="E4622">
        <v>29.462996161024002</v>
      </c>
      <c r="F4622">
        <v>242.75393757102401</v>
      </c>
      <c r="G4622">
        <v>55.8971500000006</v>
      </c>
    </row>
    <row r="4623" spans="1:7" x14ac:dyDescent="0.25">
      <c r="A4623">
        <v>46.310000000001303</v>
      </c>
      <c r="B4623">
        <v>1.5256305932998599</v>
      </c>
      <c r="C4623">
        <v>9.1674175262451101</v>
      </c>
      <c r="D4623">
        <v>1.5256305932998599</v>
      </c>
      <c r="E4623">
        <v>29.463313138524899</v>
      </c>
      <c r="F4623">
        <v>242.75425454852399</v>
      </c>
      <c r="G4623">
        <v>55.907150000002702</v>
      </c>
    </row>
    <row r="4624" spans="1:7" x14ac:dyDescent="0.25">
      <c r="A4624">
        <v>46.319999999999702</v>
      </c>
      <c r="B4624">
        <v>1.52600085735321</v>
      </c>
      <c r="C4624">
        <v>9.1698017120361293</v>
      </c>
      <c r="D4624">
        <v>1.52600085735321</v>
      </c>
      <c r="E4624">
        <v>29.463683402578202</v>
      </c>
      <c r="F4624">
        <v>242.75462481257799</v>
      </c>
      <c r="G4624">
        <v>55.917150000001101</v>
      </c>
    </row>
    <row r="4625" spans="1:7" x14ac:dyDescent="0.25">
      <c r="A4625">
        <v>46.330000000001696</v>
      </c>
      <c r="B4625">
        <v>1.52635180950164</v>
      </c>
      <c r="C4625">
        <v>9.1718788146972603</v>
      </c>
      <c r="D4625">
        <v>1.52635180950164</v>
      </c>
      <c r="E4625">
        <v>29.464034354726699</v>
      </c>
      <c r="F4625">
        <v>242.754975764726</v>
      </c>
      <c r="G4625">
        <v>55.927150000003103</v>
      </c>
    </row>
    <row r="4626" spans="1:7" x14ac:dyDescent="0.25">
      <c r="A4626">
        <v>46.340000000000103</v>
      </c>
      <c r="B4626">
        <v>1.5267162322998</v>
      </c>
      <c r="C4626">
        <v>9.1733751296996999</v>
      </c>
      <c r="D4626">
        <v>1.5267162322998</v>
      </c>
      <c r="E4626">
        <v>29.464398777524799</v>
      </c>
      <c r="F4626">
        <v>242.75534018752401</v>
      </c>
      <c r="G4626">
        <v>55.937150000001502</v>
      </c>
    </row>
    <row r="4627" spans="1:7" x14ac:dyDescent="0.25">
      <c r="A4627">
        <v>46.350000000002098</v>
      </c>
      <c r="B4627">
        <v>1.5270562171936</v>
      </c>
      <c r="C4627">
        <v>9.1745405197143501</v>
      </c>
      <c r="D4627">
        <v>1.5270562171936</v>
      </c>
      <c r="E4627">
        <v>29.464738762418602</v>
      </c>
      <c r="F4627">
        <v>242.75568017241801</v>
      </c>
      <c r="G4627">
        <v>55.947150000003603</v>
      </c>
    </row>
    <row r="4628" spans="1:7" x14ac:dyDescent="0.25">
      <c r="A4628">
        <v>46.360000000000497</v>
      </c>
      <c r="B4628">
        <v>1.52738201618194</v>
      </c>
      <c r="C4628">
        <v>9.1762886047363192</v>
      </c>
      <c r="D4628">
        <v>1.52738201618194</v>
      </c>
      <c r="E4628">
        <v>29.465064561407001</v>
      </c>
      <c r="F4628">
        <v>242.75600597140701</v>
      </c>
      <c r="G4628">
        <v>55.957150000002002</v>
      </c>
    </row>
    <row r="4629" spans="1:7" x14ac:dyDescent="0.25">
      <c r="A4629">
        <v>46.370000000002598</v>
      </c>
      <c r="B4629">
        <v>1.52770924568176</v>
      </c>
      <c r="C4629">
        <v>9.1776561737060494</v>
      </c>
      <c r="D4629">
        <v>1.52770924568176</v>
      </c>
      <c r="E4629">
        <v>29.4653917909068</v>
      </c>
      <c r="F4629">
        <v>242.756333200906</v>
      </c>
      <c r="G4629">
        <v>55.967150000003997</v>
      </c>
    </row>
    <row r="4630" spans="1:7" x14ac:dyDescent="0.25">
      <c r="A4630">
        <v>46.380000000000997</v>
      </c>
      <c r="B4630">
        <v>1.5280638933181701</v>
      </c>
      <c r="C4630">
        <v>9.17909431457519</v>
      </c>
      <c r="D4630">
        <v>1.5280638933181701</v>
      </c>
      <c r="E4630">
        <v>29.465746438543199</v>
      </c>
      <c r="F4630">
        <v>242.75668784854301</v>
      </c>
      <c r="G4630">
        <v>55.977150000002403</v>
      </c>
    </row>
    <row r="4631" spans="1:7" x14ac:dyDescent="0.25">
      <c r="A4631">
        <v>46.389999999999397</v>
      </c>
      <c r="B4631">
        <v>1.52843129634857</v>
      </c>
      <c r="C4631">
        <v>9.1799068450927699</v>
      </c>
      <c r="D4631">
        <v>1.52843129634857</v>
      </c>
      <c r="E4631">
        <v>29.466113841573598</v>
      </c>
      <c r="F4631">
        <v>242.75705525157301</v>
      </c>
      <c r="G4631">
        <v>55.987150000000803</v>
      </c>
    </row>
    <row r="4632" spans="1:7" x14ac:dyDescent="0.25">
      <c r="A4632">
        <v>46.400000000001398</v>
      </c>
      <c r="B4632">
        <v>1.5287846326828001</v>
      </c>
      <c r="C4632">
        <v>9.1805200576782209</v>
      </c>
      <c r="D4632">
        <v>1.5287846326828001</v>
      </c>
      <c r="E4632">
        <v>29.466467177907798</v>
      </c>
      <c r="F4632">
        <v>242.75740858790701</v>
      </c>
      <c r="G4632">
        <v>55.997150000002797</v>
      </c>
    </row>
    <row r="4633" spans="1:7" x14ac:dyDescent="0.25">
      <c r="A4633">
        <v>46.409999999999798</v>
      </c>
      <c r="B4633">
        <v>1.52915811538696</v>
      </c>
      <c r="C4633">
        <v>9.1806554794311506</v>
      </c>
      <c r="D4633">
        <v>1.52915811538696</v>
      </c>
      <c r="E4633">
        <v>29.466840660612</v>
      </c>
      <c r="F4633">
        <v>242.757782070612</v>
      </c>
      <c r="G4633">
        <v>56.007150000001197</v>
      </c>
    </row>
    <row r="4634" spans="1:7" x14ac:dyDescent="0.25">
      <c r="A4634">
        <v>46.420000000001799</v>
      </c>
      <c r="B4634">
        <v>1.52950167655944</v>
      </c>
      <c r="C4634">
        <v>9.1811733245849592</v>
      </c>
      <c r="D4634">
        <v>1.52950167655944</v>
      </c>
      <c r="E4634">
        <v>29.4671842217845</v>
      </c>
      <c r="F4634">
        <v>242.758125631784</v>
      </c>
      <c r="G4634">
        <v>56.017150000003298</v>
      </c>
    </row>
    <row r="4635" spans="1:7" x14ac:dyDescent="0.25">
      <c r="A4635">
        <v>46.430000000000199</v>
      </c>
      <c r="B4635">
        <v>1.52987432479858</v>
      </c>
      <c r="C4635">
        <v>9.1825227737426705</v>
      </c>
      <c r="D4635">
        <v>1.52987432479858</v>
      </c>
      <c r="E4635">
        <v>29.4675568700236</v>
      </c>
      <c r="F4635">
        <v>242.75849828002299</v>
      </c>
      <c r="G4635">
        <v>56.027150000001697</v>
      </c>
    </row>
    <row r="4636" spans="1:7" x14ac:dyDescent="0.25">
      <c r="A4636">
        <v>46.4400000000023</v>
      </c>
      <c r="B4636">
        <v>1.53022289276123</v>
      </c>
      <c r="C4636">
        <v>9.1840896606445295</v>
      </c>
      <c r="D4636">
        <v>1.53022289276123</v>
      </c>
      <c r="E4636">
        <v>29.4679054379863</v>
      </c>
      <c r="F4636">
        <v>242.75884684798601</v>
      </c>
      <c r="G4636">
        <v>56.037150000003699</v>
      </c>
    </row>
    <row r="4637" spans="1:7" x14ac:dyDescent="0.25">
      <c r="A4637">
        <v>46.450000000000699</v>
      </c>
      <c r="B4637">
        <v>1.5305639505386299</v>
      </c>
      <c r="C4637">
        <v>9.1871919631958008</v>
      </c>
      <c r="D4637">
        <v>1.5305639505386299</v>
      </c>
      <c r="E4637">
        <v>29.468246495763701</v>
      </c>
      <c r="F4637">
        <v>242.75918790576301</v>
      </c>
      <c r="G4637">
        <v>56.047150000002098</v>
      </c>
    </row>
    <row r="4638" spans="1:7" x14ac:dyDescent="0.25">
      <c r="A4638">
        <v>46.459999999999098</v>
      </c>
      <c r="B4638">
        <v>1.5309267044067301</v>
      </c>
      <c r="C4638">
        <v>9.1894445419311506</v>
      </c>
      <c r="D4638">
        <v>1.5309267044067301</v>
      </c>
      <c r="E4638">
        <v>29.4686092496318</v>
      </c>
      <c r="F4638">
        <v>242.759550659631</v>
      </c>
      <c r="G4638">
        <v>56.057150000000497</v>
      </c>
    </row>
    <row r="4639" spans="1:7" x14ac:dyDescent="0.25">
      <c r="A4639">
        <v>46.4700000000011</v>
      </c>
      <c r="B4639">
        <v>1.53131604194641</v>
      </c>
      <c r="C4639">
        <v>9.1916704177856392</v>
      </c>
      <c r="D4639">
        <v>1.53131604194641</v>
      </c>
      <c r="E4639">
        <v>29.468998587171399</v>
      </c>
      <c r="F4639">
        <v>242.75993999717099</v>
      </c>
      <c r="G4639">
        <v>56.067150000002499</v>
      </c>
    </row>
    <row r="4640" spans="1:7" x14ac:dyDescent="0.25">
      <c r="A4640">
        <v>46.479999999999499</v>
      </c>
      <c r="B4640">
        <v>1.5317336320877</v>
      </c>
      <c r="C4640">
        <v>9.1938867568969709</v>
      </c>
      <c r="D4640">
        <v>1.5317336320877</v>
      </c>
      <c r="E4640">
        <v>29.469416177312699</v>
      </c>
      <c r="F4640">
        <v>242.760357587312</v>
      </c>
      <c r="G4640">
        <v>56.077150000000898</v>
      </c>
    </row>
    <row r="4641" spans="1:7" x14ac:dyDescent="0.25">
      <c r="A4641">
        <v>46.490000000001601</v>
      </c>
      <c r="B4641">
        <v>1.5321190357208201</v>
      </c>
      <c r="C4641">
        <v>9.1954431533813406</v>
      </c>
      <c r="D4641">
        <v>1.5321190357208201</v>
      </c>
      <c r="E4641">
        <v>29.469801580945798</v>
      </c>
      <c r="F4641">
        <v>242.760742990945</v>
      </c>
      <c r="G4641">
        <v>56.087150000003</v>
      </c>
    </row>
    <row r="4642" spans="1:7" x14ac:dyDescent="0.25">
      <c r="A4642">
        <v>46.5</v>
      </c>
      <c r="B4642">
        <v>1.5324962139129601</v>
      </c>
      <c r="C4642">
        <v>9.1987504959106392</v>
      </c>
      <c r="D4642">
        <v>1.5324962139129601</v>
      </c>
      <c r="E4642">
        <v>29.470178759138001</v>
      </c>
      <c r="F4642">
        <v>242.761120169138</v>
      </c>
      <c r="G4642">
        <v>56.097150000001399</v>
      </c>
    </row>
    <row r="4643" spans="1:7" x14ac:dyDescent="0.25">
      <c r="A4643">
        <v>46.510000000002002</v>
      </c>
      <c r="B4643">
        <v>1.53290235996246</v>
      </c>
      <c r="C4643">
        <v>9.2008037567138601</v>
      </c>
      <c r="D4643">
        <v>1.53290235996246</v>
      </c>
      <c r="E4643">
        <v>29.470584905187501</v>
      </c>
      <c r="F4643">
        <v>242.76152631518701</v>
      </c>
      <c r="G4643">
        <v>56.107150000003401</v>
      </c>
    </row>
    <row r="4644" spans="1:7" x14ac:dyDescent="0.25">
      <c r="A4644">
        <v>46.520000000000401</v>
      </c>
      <c r="B4644">
        <v>1.53329205513</v>
      </c>
      <c r="C4644">
        <v>9.2032451629638601</v>
      </c>
      <c r="D4644">
        <v>1.53329205513</v>
      </c>
      <c r="E4644">
        <v>29.470974600354999</v>
      </c>
      <c r="F4644">
        <v>242.76191601035501</v>
      </c>
      <c r="G4644">
        <v>56.1171500000018</v>
      </c>
    </row>
    <row r="4645" spans="1:7" x14ac:dyDescent="0.25">
      <c r="A4645">
        <v>46.530000000002403</v>
      </c>
      <c r="B4645">
        <v>1.5336707830428999</v>
      </c>
      <c r="C4645">
        <v>9.2037439346313406</v>
      </c>
      <c r="D4645">
        <v>1.5336707830428999</v>
      </c>
      <c r="E4645">
        <v>29.471353328267899</v>
      </c>
      <c r="F4645">
        <v>242.762294738267</v>
      </c>
      <c r="G4645">
        <v>56.127150000003802</v>
      </c>
    </row>
    <row r="4646" spans="1:7" x14ac:dyDescent="0.25">
      <c r="A4646">
        <v>46.540000000000802</v>
      </c>
      <c r="B4646">
        <v>1.5340147018432599</v>
      </c>
      <c r="C4646">
        <v>9.2055082321166903</v>
      </c>
      <c r="D4646">
        <v>1.5340147018432599</v>
      </c>
      <c r="E4646">
        <v>29.471697247068299</v>
      </c>
      <c r="F4646">
        <v>242.76263865706801</v>
      </c>
      <c r="G4646">
        <v>56.137150000002201</v>
      </c>
    </row>
    <row r="4647" spans="1:7" x14ac:dyDescent="0.25">
      <c r="A4647">
        <v>46.549999999999201</v>
      </c>
      <c r="B4647">
        <v>1.5343765020370399</v>
      </c>
      <c r="C4647">
        <v>9.2072029113769496</v>
      </c>
      <c r="D4647">
        <v>1.5343765020370399</v>
      </c>
      <c r="E4647">
        <v>29.4720590472621</v>
      </c>
      <c r="F4647">
        <v>242.763000457262</v>
      </c>
      <c r="G4647">
        <v>56.1471500000006</v>
      </c>
    </row>
    <row r="4648" spans="1:7" x14ac:dyDescent="0.25">
      <c r="A4648">
        <v>46.560000000001303</v>
      </c>
      <c r="B4648">
        <v>1.53474009037017</v>
      </c>
      <c r="C4648">
        <v>9.2077817916870099</v>
      </c>
      <c r="D4648">
        <v>1.53474009037017</v>
      </c>
      <c r="E4648">
        <v>29.472422635595201</v>
      </c>
      <c r="F4648">
        <v>242.76336404559501</v>
      </c>
      <c r="G4648">
        <v>56.157150000002702</v>
      </c>
    </row>
    <row r="4649" spans="1:7" x14ac:dyDescent="0.25">
      <c r="A4649">
        <v>46.569999999999702</v>
      </c>
      <c r="B4649">
        <v>1.5350644588470399</v>
      </c>
      <c r="C4649">
        <v>9.2084531784057599</v>
      </c>
      <c r="D4649">
        <v>1.5350644588470399</v>
      </c>
      <c r="E4649">
        <v>29.472747004072101</v>
      </c>
      <c r="F4649">
        <v>242.76368841407199</v>
      </c>
      <c r="G4649">
        <v>56.167150000001101</v>
      </c>
    </row>
    <row r="4650" spans="1:7" x14ac:dyDescent="0.25">
      <c r="A4650">
        <v>46.580000000001696</v>
      </c>
      <c r="B4650">
        <v>1.5354257822036701</v>
      </c>
      <c r="C4650">
        <v>9.2095317840576101</v>
      </c>
      <c r="D4650">
        <v>1.5354257822036701</v>
      </c>
      <c r="E4650">
        <v>29.473108327428701</v>
      </c>
      <c r="F4650">
        <v>242.764049737428</v>
      </c>
      <c r="G4650">
        <v>56.177150000003103</v>
      </c>
    </row>
    <row r="4651" spans="1:7" x14ac:dyDescent="0.25">
      <c r="A4651">
        <v>46.590000000000103</v>
      </c>
      <c r="B4651">
        <v>1.53578269481658</v>
      </c>
      <c r="C4651">
        <v>9.2109222412109304</v>
      </c>
      <c r="D4651">
        <v>1.53578269481658</v>
      </c>
      <c r="E4651">
        <v>29.473465240041602</v>
      </c>
      <c r="F4651">
        <v>242.764406650041</v>
      </c>
      <c r="G4651">
        <v>56.187150000001502</v>
      </c>
    </row>
    <row r="4652" spans="1:7" x14ac:dyDescent="0.25">
      <c r="A4652">
        <v>46.600000000002098</v>
      </c>
      <c r="B4652">
        <v>1.53613185882568</v>
      </c>
      <c r="C4652">
        <v>9.2118682861328107</v>
      </c>
      <c r="D4652">
        <v>1.53613185882568</v>
      </c>
      <c r="E4652">
        <v>29.4738144040507</v>
      </c>
      <c r="F4652">
        <v>242.76475581405001</v>
      </c>
      <c r="G4652">
        <v>56.197150000003603</v>
      </c>
    </row>
    <row r="4653" spans="1:7" x14ac:dyDescent="0.25">
      <c r="A4653">
        <v>46.610000000000497</v>
      </c>
      <c r="B4653">
        <v>1.5364978313446001</v>
      </c>
      <c r="C4653">
        <v>9.2135810852050692</v>
      </c>
      <c r="D4653">
        <v>1.5364978313446001</v>
      </c>
      <c r="E4653">
        <v>29.474180376569599</v>
      </c>
      <c r="F4653">
        <v>242.76512178656901</v>
      </c>
      <c r="G4653">
        <v>56.207150000002002</v>
      </c>
    </row>
    <row r="4654" spans="1:7" x14ac:dyDescent="0.25">
      <c r="A4654">
        <v>46.620000000002598</v>
      </c>
      <c r="B4654">
        <v>1.53684866428375</v>
      </c>
      <c r="C4654">
        <v>9.2148962020874006</v>
      </c>
      <c r="D4654">
        <v>1.53684866428375</v>
      </c>
      <c r="E4654">
        <v>29.4745312095088</v>
      </c>
      <c r="F4654">
        <v>242.76547261950799</v>
      </c>
      <c r="G4654">
        <v>56.217150000003997</v>
      </c>
    </row>
    <row r="4655" spans="1:7" x14ac:dyDescent="0.25">
      <c r="A4655">
        <v>46.630000000000997</v>
      </c>
      <c r="B4655">
        <v>1.5371996164321799</v>
      </c>
      <c r="C4655">
        <v>9.2164211273193306</v>
      </c>
      <c r="D4655">
        <v>1.5371996164321799</v>
      </c>
      <c r="E4655">
        <v>29.474882161657199</v>
      </c>
      <c r="F4655">
        <v>242.76582357165699</v>
      </c>
      <c r="G4655">
        <v>56.227150000002403</v>
      </c>
    </row>
    <row r="4656" spans="1:7" x14ac:dyDescent="0.25">
      <c r="A4656">
        <v>46.639999999999397</v>
      </c>
      <c r="B4656">
        <v>1.5375174283981301</v>
      </c>
      <c r="C4656">
        <v>9.2174634933471609</v>
      </c>
      <c r="D4656">
        <v>1.5375174283981301</v>
      </c>
      <c r="E4656">
        <v>29.475199973623202</v>
      </c>
      <c r="F4656">
        <v>242.76614138362299</v>
      </c>
      <c r="G4656">
        <v>56.237150000000803</v>
      </c>
    </row>
    <row r="4657" spans="1:7" x14ac:dyDescent="0.25">
      <c r="A4657">
        <v>46.650000000001398</v>
      </c>
      <c r="B4657">
        <v>1.5378509759902901</v>
      </c>
      <c r="C4657">
        <v>9.2175827026367099</v>
      </c>
      <c r="D4657">
        <v>1.5378509759902901</v>
      </c>
      <c r="E4657">
        <v>29.475533521215301</v>
      </c>
      <c r="F4657">
        <v>242.76647493121499</v>
      </c>
      <c r="G4657">
        <v>56.247150000002797</v>
      </c>
    </row>
    <row r="4658" spans="1:7" x14ac:dyDescent="0.25">
      <c r="A4658">
        <v>46.659999999999798</v>
      </c>
      <c r="B4658">
        <v>1.5382101535797099</v>
      </c>
      <c r="C4658">
        <v>9.2197189331054599</v>
      </c>
      <c r="D4658">
        <v>1.5382101535797099</v>
      </c>
      <c r="E4658">
        <v>29.475892698804699</v>
      </c>
      <c r="F4658">
        <v>242.76683410880401</v>
      </c>
      <c r="G4658">
        <v>56.257150000001197</v>
      </c>
    </row>
    <row r="4659" spans="1:7" x14ac:dyDescent="0.25">
      <c r="A4659">
        <v>46.670000000001799</v>
      </c>
      <c r="B4659">
        <v>1.53854596614837</v>
      </c>
      <c r="C4659">
        <v>9.2212867736816406</v>
      </c>
      <c r="D4659">
        <v>1.53854596614837</v>
      </c>
      <c r="E4659">
        <v>29.476228511373399</v>
      </c>
      <c r="F4659">
        <v>242.76716992137301</v>
      </c>
      <c r="G4659">
        <v>56.267150000003298</v>
      </c>
    </row>
    <row r="4660" spans="1:7" x14ac:dyDescent="0.25">
      <c r="A4660">
        <v>46.680000000000199</v>
      </c>
      <c r="B4660">
        <v>1.5388814210891699</v>
      </c>
      <c r="C4660">
        <v>9.2206993103027308</v>
      </c>
      <c r="D4660">
        <v>1.5388814210891699</v>
      </c>
      <c r="E4660">
        <v>29.476563966314199</v>
      </c>
      <c r="F4660">
        <v>242.76750537631401</v>
      </c>
      <c r="G4660">
        <v>56.277150000001697</v>
      </c>
    </row>
    <row r="4661" spans="1:7" x14ac:dyDescent="0.25">
      <c r="A4661">
        <v>46.6900000000023</v>
      </c>
      <c r="B4661">
        <v>1.53921866416931</v>
      </c>
      <c r="C4661">
        <v>9.2208604812621999</v>
      </c>
      <c r="D4661">
        <v>1.53921866416931</v>
      </c>
      <c r="E4661">
        <v>29.476901209394299</v>
      </c>
      <c r="F4661">
        <v>242.767842619394</v>
      </c>
      <c r="G4661">
        <v>56.287150000003699</v>
      </c>
    </row>
    <row r="4662" spans="1:7" x14ac:dyDescent="0.25">
      <c r="A4662">
        <v>46.700000000000699</v>
      </c>
      <c r="B4662">
        <v>1.5395191907882599</v>
      </c>
      <c r="C4662">
        <v>9.2211189270019496</v>
      </c>
      <c r="D4662">
        <v>1.5395191907882599</v>
      </c>
      <c r="E4662">
        <v>29.477201736013299</v>
      </c>
      <c r="F4662">
        <v>242.76814314601299</v>
      </c>
      <c r="G4662">
        <v>56.297150000002098</v>
      </c>
    </row>
    <row r="4663" spans="1:7" x14ac:dyDescent="0.25">
      <c r="A4663">
        <v>46.709999999999098</v>
      </c>
      <c r="B4663">
        <v>1.5398451089859</v>
      </c>
      <c r="C4663">
        <v>9.2215757369995099</v>
      </c>
      <c r="D4663">
        <v>1.5398451089859</v>
      </c>
      <c r="E4663">
        <v>29.477527654210899</v>
      </c>
      <c r="F4663">
        <v>242.76846906421</v>
      </c>
      <c r="G4663">
        <v>56.307150000000497</v>
      </c>
    </row>
    <row r="4664" spans="1:7" x14ac:dyDescent="0.25">
      <c r="A4664">
        <v>46.7200000000011</v>
      </c>
      <c r="B4664">
        <v>1.54018342494964</v>
      </c>
      <c r="C4664">
        <v>9.2215929031371999</v>
      </c>
      <c r="D4664">
        <v>1.54018342494964</v>
      </c>
      <c r="E4664">
        <v>29.477865970174701</v>
      </c>
      <c r="F4664">
        <v>242.768807380174</v>
      </c>
      <c r="G4664">
        <v>56.317150000002499</v>
      </c>
    </row>
    <row r="4665" spans="1:7" x14ac:dyDescent="0.25">
      <c r="A4665">
        <v>46.729999999999499</v>
      </c>
      <c r="B4665">
        <v>1.54048752784729</v>
      </c>
      <c r="C4665">
        <v>9.2233953475952095</v>
      </c>
      <c r="D4665">
        <v>1.54048752784729</v>
      </c>
      <c r="E4665">
        <v>29.478170073072299</v>
      </c>
      <c r="F4665">
        <v>242.76911148307201</v>
      </c>
      <c r="G4665">
        <v>56.327150000000898</v>
      </c>
    </row>
    <row r="4666" spans="1:7" x14ac:dyDescent="0.25">
      <c r="A4666">
        <v>46.740000000001601</v>
      </c>
      <c r="B4666">
        <v>1.5407770872116</v>
      </c>
      <c r="C4666">
        <v>9.2235116958618093</v>
      </c>
      <c r="D4666">
        <v>1.5407770872116</v>
      </c>
      <c r="E4666">
        <v>29.4784596324366</v>
      </c>
      <c r="F4666">
        <v>242.76940104243599</v>
      </c>
      <c r="G4666">
        <v>56.337150000003</v>
      </c>
    </row>
    <row r="4667" spans="1:7" x14ac:dyDescent="0.25">
      <c r="A4667">
        <v>46.75</v>
      </c>
      <c r="B4667">
        <v>1.54108202457427</v>
      </c>
      <c r="C4667">
        <v>9.2260093688964808</v>
      </c>
      <c r="D4667">
        <v>1.54108202457427</v>
      </c>
      <c r="E4667">
        <v>29.478764569799299</v>
      </c>
      <c r="F4667">
        <v>242.769705979799</v>
      </c>
      <c r="G4667">
        <v>56.347150000001399</v>
      </c>
    </row>
    <row r="4668" spans="1:7" x14ac:dyDescent="0.25">
      <c r="A4668">
        <v>46.760000000002002</v>
      </c>
      <c r="B4668">
        <v>1.5414075851440401</v>
      </c>
      <c r="C4668">
        <v>9.2264175415038991</v>
      </c>
      <c r="D4668">
        <v>1.5414075851440401</v>
      </c>
      <c r="E4668">
        <v>29.479090130369102</v>
      </c>
      <c r="F4668">
        <v>242.77003154036899</v>
      </c>
      <c r="G4668">
        <v>56.357150000003401</v>
      </c>
    </row>
    <row r="4669" spans="1:7" x14ac:dyDescent="0.25">
      <c r="A4669">
        <v>46.770000000000401</v>
      </c>
      <c r="B4669">
        <v>1.54173755645751</v>
      </c>
      <c r="C4669">
        <v>9.2270269393920792</v>
      </c>
      <c r="D4669">
        <v>1.54173755645751</v>
      </c>
      <c r="E4669">
        <v>29.4794201016825</v>
      </c>
      <c r="F4669">
        <v>242.77036151168201</v>
      </c>
      <c r="G4669">
        <v>56.3671500000018</v>
      </c>
    </row>
    <row r="4670" spans="1:7" x14ac:dyDescent="0.25">
      <c r="A4670">
        <v>46.780000000002403</v>
      </c>
      <c r="B4670">
        <v>1.5420501232147199</v>
      </c>
      <c r="C4670">
        <v>9.2286291122436506</v>
      </c>
      <c r="D4670">
        <v>1.5420501232147199</v>
      </c>
      <c r="E4670">
        <v>29.479732668439699</v>
      </c>
      <c r="F4670">
        <v>242.77067407843899</v>
      </c>
      <c r="G4670">
        <v>56.377150000003802</v>
      </c>
    </row>
    <row r="4671" spans="1:7" x14ac:dyDescent="0.25">
      <c r="A4671">
        <v>46.790000000000802</v>
      </c>
      <c r="B4671">
        <v>1.54231321811676</v>
      </c>
      <c r="C4671">
        <v>9.2295675277709908</v>
      </c>
      <c r="D4671">
        <v>1.54231321811676</v>
      </c>
      <c r="E4671">
        <v>29.479995763341801</v>
      </c>
      <c r="F4671">
        <v>242.770937173341</v>
      </c>
      <c r="G4671">
        <v>56.387150000002201</v>
      </c>
    </row>
    <row r="4672" spans="1:7" x14ac:dyDescent="0.25">
      <c r="A4672">
        <v>46.799999999999201</v>
      </c>
      <c r="B4672">
        <v>1.5426391363143901</v>
      </c>
      <c r="C4672">
        <v>9.23095703125</v>
      </c>
      <c r="D4672">
        <v>1.5426391363143901</v>
      </c>
      <c r="E4672">
        <v>29.480321681539401</v>
      </c>
      <c r="F4672">
        <v>242.771263091539</v>
      </c>
      <c r="G4672">
        <v>56.3971500000006</v>
      </c>
    </row>
    <row r="4673" spans="1:7" x14ac:dyDescent="0.25">
      <c r="A4673">
        <v>46.810000000001303</v>
      </c>
      <c r="B4673">
        <v>1.5429114103317201</v>
      </c>
      <c r="C4673">
        <v>9.2325696945190394</v>
      </c>
      <c r="D4673">
        <v>1.5429114103317201</v>
      </c>
      <c r="E4673">
        <v>29.480593955556699</v>
      </c>
      <c r="F4673">
        <v>242.77153536555599</v>
      </c>
      <c r="G4673">
        <v>56.407150000002702</v>
      </c>
    </row>
    <row r="4674" spans="1:7" x14ac:dyDescent="0.25">
      <c r="A4674">
        <v>46.819999999999702</v>
      </c>
      <c r="B4674">
        <v>1.5432221889495801</v>
      </c>
      <c r="C4674">
        <v>9.2333250045776296</v>
      </c>
      <c r="D4674">
        <v>1.5432221889495801</v>
      </c>
      <c r="E4674">
        <v>29.480904734174601</v>
      </c>
      <c r="F4674">
        <v>242.77184614417399</v>
      </c>
      <c r="G4674">
        <v>56.417150000001101</v>
      </c>
    </row>
    <row r="4675" spans="1:7" x14ac:dyDescent="0.25">
      <c r="A4675">
        <v>46.830000000001696</v>
      </c>
      <c r="B4675">
        <v>1.54355692863464</v>
      </c>
      <c r="C4675">
        <v>9.2333297729492099</v>
      </c>
      <c r="D4675">
        <v>1.54355692863464</v>
      </c>
      <c r="E4675">
        <v>29.481239473859699</v>
      </c>
      <c r="F4675">
        <v>242.77218088385899</v>
      </c>
      <c r="G4675">
        <v>56.427150000003103</v>
      </c>
    </row>
    <row r="4676" spans="1:7" x14ac:dyDescent="0.25">
      <c r="A4676">
        <v>46.840000000000103</v>
      </c>
      <c r="B4676">
        <v>1.5438373088836601</v>
      </c>
      <c r="C4676">
        <v>9.2349901199340803</v>
      </c>
      <c r="D4676">
        <v>1.5438373088836601</v>
      </c>
      <c r="E4676">
        <v>29.481519854108701</v>
      </c>
      <c r="F4676">
        <v>242.77246126410799</v>
      </c>
      <c r="G4676">
        <v>56.437150000001502</v>
      </c>
    </row>
    <row r="4677" spans="1:7" x14ac:dyDescent="0.25">
      <c r="A4677">
        <v>46.850000000002098</v>
      </c>
      <c r="B4677">
        <v>1.5441323518753001</v>
      </c>
      <c r="C4677">
        <v>9.2342491149902308</v>
      </c>
      <c r="D4677">
        <v>1.5441323518753001</v>
      </c>
      <c r="E4677">
        <v>29.4818148971003</v>
      </c>
      <c r="F4677">
        <v>242.7727563071</v>
      </c>
      <c r="G4677">
        <v>56.447150000003603</v>
      </c>
    </row>
    <row r="4678" spans="1:7" x14ac:dyDescent="0.25">
      <c r="A4678">
        <v>46.860000000000497</v>
      </c>
      <c r="B4678">
        <v>1.54445505142211</v>
      </c>
      <c r="C4678">
        <v>9.2347850799560494</v>
      </c>
      <c r="D4678">
        <v>1.54445505142211</v>
      </c>
      <c r="E4678">
        <v>29.4821375966471</v>
      </c>
      <c r="F4678">
        <v>242.77307900664701</v>
      </c>
      <c r="G4678">
        <v>56.457150000002002</v>
      </c>
    </row>
    <row r="4679" spans="1:7" x14ac:dyDescent="0.25">
      <c r="A4679">
        <v>46.870000000002598</v>
      </c>
      <c r="B4679">
        <v>1.54477286338806</v>
      </c>
      <c r="C4679">
        <v>9.2351694107055593</v>
      </c>
      <c r="D4679">
        <v>1.54477286338806</v>
      </c>
      <c r="E4679">
        <v>29.482455408613099</v>
      </c>
      <c r="F4679">
        <v>242.77339681861301</v>
      </c>
      <c r="G4679">
        <v>56.467150000003997</v>
      </c>
    </row>
    <row r="4680" spans="1:7" x14ac:dyDescent="0.25">
      <c r="A4680">
        <v>46.880000000000997</v>
      </c>
      <c r="B4680">
        <v>1.5450739860534599</v>
      </c>
      <c r="C4680">
        <v>9.2355966567993093</v>
      </c>
      <c r="D4680">
        <v>1.5450739860534599</v>
      </c>
      <c r="E4680">
        <v>29.4827565312785</v>
      </c>
      <c r="F4680">
        <v>242.77369794127799</v>
      </c>
      <c r="G4680">
        <v>56.477150000002403</v>
      </c>
    </row>
    <row r="4681" spans="1:7" x14ac:dyDescent="0.25">
      <c r="A4681">
        <v>46.889999999999397</v>
      </c>
      <c r="B4681">
        <v>1.5453690290451001</v>
      </c>
      <c r="C4681">
        <v>9.2371063232421804</v>
      </c>
      <c r="D4681">
        <v>1.5453690290451001</v>
      </c>
      <c r="E4681">
        <v>29.4830515742701</v>
      </c>
      <c r="F4681">
        <v>242.77399298427</v>
      </c>
      <c r="G4681">
        <v>56.487150000000803</v>
      </c>
    </row>
    <row r="4682" spans="1:7" x14ac:dyDescent="0.25">
      <c r="A4682">
        <v>46.900000000001398</v>
      </c>
      <c r="B4682">
        <v>1.54564797878265</v>
      </c>
      <c r="C4682">
        <v>9.23805332183837</v>
      </c>
      <c r="D4682">
        <v>1.54564797878265</v>
      </c>
      <c r="E4682">
        <v>29.483330524007702</v>
      </c>
      <c r="F4682">
        <v>242.774271934007</v>
      </c>
      <c r="G4682">
        <v>56.497150000002797</v>
      </c>
    </row>
    <row r="4683" spans="1:7" x14ac:dyDescent="0.25">
      <c r="A4683">
        <v>46.909999999999798</v>
      </c>
      <c r="B4683">
        <v>1.54595386981964</v>
      </c>
      <c r="C4683">
        <v>9.2384223937988192</v>
      </c>
      <c r="D4683">
        <v>1.54595386981964</v>
      </c>
      <c r="E4683">
        <v>29.4836364150447</v>
      </c>
      <c r="F4683">
        <v>242.77457782504399</v>
      </c>
      <c r="G4683">
        <v>56.507150000001197</v>
      </c>
    </row>
    <row r="4684" spans="1:7" x14ac:dyDescent="0.25">
      <c r="A4684">
        <v>46.920000000001799</v>
      </c>
      <c r="B4684">
        <v>1.5463057756423899</v>
      </c>
      <c r="C4684">
        <v>9.2387218475341708</v>
      </c>
      <c r="D4684">
        <v>1.5463057756423899</v>
      </c>
      <c r="E4684">
        <v>29.4839883208674</v>
      </c>
      <c r="F4684">
        <v>242.774929730867</v>
      </c>
      <c r="G4684">
        <v>56.517150000003298</v>
      </c>
    </row>
    <row r="4685" spans="1:7" x14ac:dyDescent="0.25">
      <c r="A4685">
        <v>46.930000000000199</v>
      </c>
      <c r="B4685">
        <v>1.5466349124908401</v>
      </c>
      <c r="C4685">
        <v>9.2398176193237305</v>
      </c>
      <c r="D4685">
        <v>1.5466349124908401</v>
      </c>
      <c r="E4685">
        <v>29.4843174577159</v>
      </c>
      <c r="F4685">
        <v>242.775258867715</v>
      </c>
      <c r="G4685">
        <v>56.527150000001697</v>
      </c>
    </row>
    <row r="4686" spans="1:7" x14ac:dyDescent="0.25">
      <c r="A4686">
        <v>46.9400000000023</v>
      </c>
      <c r="B4686">
        <v>1.5469493865966699</v>
      </c>
      <c r="C4686">
        <v>9.2406702041625906</v>
      </c>
      <c r="D4686">
        <v>1.5469493865966699</v>
      </c>
      <c r="E4686">
        <v>29.484631931821699</v>
      </c>
      <c r="F4686">
        <v>242.775573341821</v>
      </c>
      <c r="G4686">
        <v>56.537150000003699</v>
      </c>
    </row>
    <row r="4687" spans="1:7" x14ac:dyDescent="0.25">
      <c r="A4687">
        <v>46.950000000000699</v>
      </c>
      <c r="B4687">
        <v>1.5472754240036</v>
      </c>
      <c r="C4687">
        <v>9.2417621612548793</v>
      </c>
      <c r="D4687">
        <v>1.5472754240036</v>
      </c>
      <c r="E4687">
        <v>29.484957969228599</v>
      </c>
      <c r="F4687">
        <v>242.77589937922801</v>
      </c>
      <c r="G4687">
        <v>56.547150000002098</v>
      </c>
    </row>
    <row r="4688" spans="1:7" x14ac:dyDescent="0.25">
      <c r="A4688">
        <v>46.959999999999098</v>
      </c>
      <c r="B4688">
        <v>1.5475832223892201</v>
      </c>
      <c r="C4688">
        <v>9.2427206039428693</v>
      </c>
      <c r="D4688">
        <v>1.5475832223892201</v>
      </c>
      <c r="E4688">
        <v>29.485265767614202</v>
      </c>
      <c r="F4688">
        <v>242.776207177614</v>
      </c>
      <c r="G4688">
        <v>56.557150000000497</v>
      </c>
    </row>
    <row r="4689" spans="1:7" x14ac:dyDescent="0.25">
      <c r="A4689">
        <v>46.9700000000011</v>
      </c>
      <c r="B4689">
        <v>1.54787445068359</v>
      </c>
      <c r="C4689">
        <v>9.2430963516235298</v>
      </c>
      <c r="D4689">
        <v>1.54787445068359</v>
      </c>
      <c r="E4689">
        <v>29.485556995908599</v>
      </c>
      <c r="F4689">
        <v>242.776498405908</v>
      </c>
      <c r="G4689">
        <v>56.567150000002499</v>
      </c>
    </row>
    <row r="4690" spans="1:7" x14ac:dyDescent="0.25">
      <c r="A4690">
        <v>46.979999999999499</v>
      </c>
      <c r="B4690">
        <v>1.5481860637664699</v>
      </c>
      <c r="C4690">
        <v>9.2449035644531197</v>
      </c>
      <c r="D4690">
        <v>1.5481860637664699</v>
      </c>
      <c r="E4690">
        <v>29.485868608991499</v>
      </c>
      <c r="F4690">
        <v>242.776810018991</v>
      </c>
      <c r="G4690">
        <v>56.577150000000898</v>
      </c>
    </row>
    <row r="4691" spans="1:7" x14ac:dyDescent="0.25">
      <c r="A4691">
        <v>46.990000000001601</v>
      </c>
      <c r="B4691">
        <v>1.5485299825668299</v>
      </c>
      <c r="C4691">
        <v>9.2455701828002894</v>
      </c>
      <c r="D4691">
        <v>1.5485299825668299</v>
      </c>
      <c r="E4691">
        <v>29.486212527791899</v>
      </c>
      <c r="F4691">
        <v>242.77715393779101</v>
      </c>
      <c r="G4691">
        <v>56.587150000003</v>
      </c>
    </row>
    <row r="4692" spans="1:7" x14ac:dyDescent="0.25">
      <c r="A4692">
        <v>47</v>
      </c>
      <c r="B4692">
        <v>1.5488654375076201</v>
      </c>
      <c r="C4692">
        <v>9.2463884353637606</v>
      </c>
      <c r="D4692">
        <v>1.5488654375076201</v>
      </c>
      <c r="E4692">
        <v>29.486547982732699</v>
      </c>
      <c r="F4692">
        <v>242.77748939273201</v>
      </c>
      <c r="G4692">
        <v>56.597150000001399</v>
      </c>
    </row>
    <row r="4693" spans="1:7" x14ac:dyDescent="0.25">
      <c r="A4693">
        <v>47.010000000002002</v>
      </c>
      <c r="B4693">
        <v>1.54917776584625</v>
      </c>
      <c r="C4693">
        <v>9.2478647232055593</v>
      </c>
      <c r="D4693">
        <v>1.54917776584625</v>
      </c>
      <c r="E4693">
        <v>29.4868603110713</v>
      </c>
      <c r="F4693">
        <v>242.777801721071</v>
      </c>
      <c r="G4693">
        <v>56.607150000003401</v>
      </c>
    </row>
    <row r="4694" spans="1:7" x14ac:dyDescent="0.25">
      <c r="A4694">
        <v>47.020000000000401</v>
      </c>
      <c r="B4694">
        <v>1.5494761466979901</v>
      </c>
      <c r="C4694">
        <v>9.2490739822387606</v>
      </c>
      <c r="D4694">
        <v>1.5494761466979901</v>
      </c>
      <c r="E4694">
        <v>29.487158691923</v>
      </c>
      <c r="F4694">
        <v>242.778100101923</v>
      </c>
      <c r="G4694">
        <v>56.6171500000018</v>
      </c>
    </row>
    <row r="4695" spans="1:7" x14ac:dyDescent="0.25">
      <c r="A4695">
        <v>47.030000000002403</v>
      </c>
      <c r="B4695">
        <v>1.5497530698776201</v>
      </c>
      <c r="C4695">
        <v>9.2489681243896396</v>
      </c>
      <c r="D4695">
        <v>1.5497530698776201</v>
      </c>
      <c r="E4695">
        <v>29.487435615102601</v>
      </c>
      <c r="F4695">
        <v>242.778377025102</v>
      </c>
      <c r="G4695">
        <v>56.627150000003802</v>
      </c>
    </row>
    <row r="4696" spans="1:7" x14ac:dyDescent="0.25">
      <c r="A4696">
        <v>47.040000000000802</v>
      </c>
      <c r="B4696">
        <v>1.55008280277252</v>
      </c>
      <c r="C4696">
        <v>9.2500276565551705</v>
      </c>
      <c r="D4696">
        <v>1.55008280277252</v>
      </c>
      <c r="E4696">
        <v>29.487765347997499</v>
      </c>
      <c r="F4696">
        <v>242.77870675799701</v>
      </c>
      <c r="G4696">
        <v>56.637150000002201</v>
      </c>
    </row>
    <row r="4697" spans="1:7" x14ac:dyDescent="0.25">
      <c r="A4697">
        <v>47.049999999999201</v>
      </c>
      <c r="B4697">
        <v>1.5504225492477399</v>
      </c>
      <c r="C4697">
        <v>9.2510700225830007</v>
      </c>
      <c r="D4697">
        <v>1.5504225492477399</v>
      </c>
      <c r="E4697">
        <v>29.4881050944728</v>
      </c>
      <c r="F4697">
        <v>242.77904650447201</v>
      </c>
      <c r="G4697">
        <v>56.6471500000006</v>
      </c>
    </row>
    <row r="4698" spans="1:7" x14ac:dyDescent="0.25">
      <c r="A4698">
        <v>47.060000000001303</v>
      </c>
      <c r="B4698">
        <v>1.55073750019073</v>
      </c>
      <c r="C4698">
        <v>9.25209140777587</v>
      </c>
      <c r="D4698">
        <v>1.55073750019073</v>
      </c>
      <c r="E4698">
        <v>29.488420045415801</v>
      </c>
      <c r="F4698">
        <v>242.779361455415</v>
      </c>
      <c r="G4698">
        <v>56.657150000002702</v>
      </c>
    </row>
    <row r="4699" spans="1:7" x14ac:dyDescent="0.25">
      <c r="A4699">
        <v>47.069999999999702</v>
      </c>
      <c r="B4699">
        <v>1.5510505437850901</v>
      </c>
      <c r="C4699">
        <v>9.2531080245971609</v>
      </c>
      <c r="D4699">
        <v>1.5510505437850901</v>
      </c>
      <c r="E4699">
        <v>29.4887330890101</v>
      </c>
      <c r="F4699">
        <v>242.77967449901001</v>
      </c>
      <c r="G4699">
        <v>56.667150000001101</v>
      </c>
    </row>
    <row r="4700" spans="1:7" x14ac:dyDescent="0.25">
      <c r="A4700">
        <v>47.080000000001696</v>
      </c>
      <c r="B4700">
        <v>1.55140805244445</v>
      </c>
      <c r="C4700">
        <v>9.2538290023803693</v>
      </c>
      <c r="D4700">
        <v>1.55140805244445</v>
      </c>
      <c r="E4700">
        <v>29.489090597669499</v>
      </c>
      <c r="F4700">
        <v>242.78003200766901</v>
      </c>
      <c r="G4700">
        <v>56.677150000003103</v>
      </c>
    </row>
    <row r="4701" spans="1:7" x14ac:dyDescent="0.25">
      <c r="A4701">
        <v>47.090000000000103</v>
      </c>
      <c r="B4701">
        <v>1.55174660682678</v>
      </c>
      <c r="C4701">
        <v>9.254150390625</v>
      </c>
      <c r="D4701">
        <v>1.55174660682678</v>
      </c>
      <c r="E4701">
        <v>29.489429152051802</v>
      </c>
      <c r="F4701">
        <v>242.78037056205099</v>
      </c>
      <c r="G4701">
        <v>56.687150000001502</v>
      </c>
    </row>
    <row r="4702" spans="1:7" x14ac:dyDescent="0.25">
      <c r="A4702">
        <v>47.100000000002098</v>
      </c>
      <c r="B4702">
        <v>1.55207931995391</v>
      </c>
      <c r="C4702">
        <v>9.2549915313720703</v>
      </c>
      <c r="D4702">
        <v>1.55207931995391</v>
      </c>
      <c r="E4702">
        <v>29.489761865178899</v>
      </c>
      <c r="F4702">
        <v>242.78070327517801</v>
      </c>
      <c r="G4702">
        <v>56.697150000003603</v>
      </c>
    </row>
    <row r="4703" spans="1:7" x14ac:dyDescent="0.25">
      <c r="A4703">
        <v>47.110000000000497</v>
      </c>
      <c r="B4703">
        <v>1.5524054765701201</v>
      </c>
      <c r="C4703">
        <v>9.2552242279052699</v>
      </c>
      <c r="D4703">
        <v>1.5524054765701201</v>
      </c>
      <c r="E4703">
        <v>29.490088021795199</v>
      </c>
      <c r="F4703">
        <v>242.78102943179499</v>
      </c>
      <c r="G4703">
        <v>56.707150000002002</v>
      </c>
    </row>
    <row r="4704" spans="1:7" x14ac:dyDescent="0.25">
      <c r="A4704">
        <v>47.120000000002598</v>
      </c>
      <c r="B4704">
        <v>1.55271708965301</v>
      </c>
      <c r="C4704">
        <v>9.2579870223999006</v>
      </c>
      <c r="D4704">
        <v>1.55271708965301</v>
      </c>
      <c r="E4704">
        <v>29.490399634877999</v>
      </c>
      <c r="F4704">
        <v>242.78134104487799</v>
      </c>
      <c r="G4704">
        <v>56.717150000003997</v>
      </c>
    </row>
    <row r="4705" spans="1:7" x14ac:dyDescent="0.25">
      <c r="A4705">
        <v>47.130000000000997</v>
      </c>
      <c r="B4705">
        <v>1.55306100845336</v>
      </c>
      <c r="C4705">
        <v>9.2611846923828107</v>
      </c>
      <c r="D4705">
        <v>1.55306100845336</v>
      </c>
      <c r="E4705">
        <v>29.490743553678399</v>
      </c>
      <c r="F4705">
        <v>242.781684963678</v>
      </c>
      <c r="G4705">
        <v>56.727150000002403</v>
      </c>
    </row>
    <row r="4706" spans="1:7" x14ac:dyDescent="0.25">
      <c r="A4706">
        <v>47.139999999999397</v>
      </c>
      <c r="B4706">
        <v>1.5533937215805</v>
      </c>
      <c r="C4706">
        <v>9.2626409530639595</v>
      </c>
      <c r="D4706">
        <v>1.5533937215805</v>
      </c>
      <c r="E4706">
        <v>29.4910762668055</v>
      </c>
      <c r="F4706">
        <v>242.782017676805</v>
      </c>
      <c r="G4706">
        <v>56.737150000000803</v>
      </c>
    </row>
    <row r="4707" spans="1:7" x14ac:dyDescent="0.25">
      <c r="A4707">
        <v>47.150000000001398</v>
      </c>
      <c r="B4707">
        <v>1.5537222623825</v>
      </c>
      <c r="C4707">
        <v>9.2636575698852504</v>
      </c>
      <c r="D4707">
        <v>1.5537222623825</v>
      </c>
      <c r="E4707">
        <v>29.491404807607498</v>
      </c>
      <c r="F4707">
        <v>242.782346217607</v>
      </c>
      <c r="G4707">
        <v>56.747150000002797</v>
      </c>
    </row>
    <row r="4708" spans="1:7" x14ac:dyDescent="0.25">
      <c r="A4708">
        <v>47.159999999999798</v>
      </c>
      <c r="B4708">
        <v>1.55403316020965</v>
      </c>
      <c r="C4708">
        <v>9.2647857666015607</v>
      </c>
      <c r="D4708">
        <v>1.55403316020965</v>
      </c>
      <c r="E4708">
        <v>29.4917157054347</v>
      </c>
      <c r="F4708">
        <v>242.78265711543401</v>
      </c>
      <c r="G4708">
        <v>56.757150000001197</v>
      </c>
    </row>
    <row r="4709" spans="1:7" x14ac:dyDescent="0.25">
      <c r="A4709">
        <v>47.170000000001799</v>
      </c>
      <c r="B4709">
        <v>1.55436706542968</v>
      </c>
      <c r="C4709">
        <v>9.2669630050659109</v>
      </c>
      <c r="D4709">
        <v>1.55436706542968</v>
      </c>
      <c r="E4709">
        <v>29.4920496106547</v>
      </c>
      <c r="F4709">
        <v>242.78299102065401</v>
      </c>
      <c r="G4709">
        <v>56.767150000003298</v>
      </c>
    </row>
    <row r="4710" spans="1:7" x14ac:dyDescent="0.25">
      <c r="A4710">
        <v>47.180000000000199</v>
      </c>
      <c r="B4710">
        <v>1.5547012090682899</v>
      </c>
      <c r="C4710">
        <v>9.2675085067749006</v>
      </c>
      <c r="D4710">
        <v>1.5547012090682899</v>
      </c>
      <c r="E4710">
        <v>29.4923837542933</v>
      </c>
      <c r="F4710">
        <v>242.78332516429299</v>
      </c>
      <c r="G4710">
        <v>56.777150000001697</v>
      </c>
    </row>
    <row r="4711" spans="1:7" x14ac:dyDescent="0.25">
      <c r="A4711">
        <v>47.1900000000023</v>
      </c>
      <c r="B4711">
        <v>1.5550189018249501</v>
      </c>
      <c r="C4711">
        <v>9.2693796157836896</v>
      </c>
      <c r="D4711">
        <v>1.5550189018249501</v>
      </c>
      <c r="E4711">
        <v>29.492701447049999</v>
      </c>
      <c r="F4711">
        <v>242.78364285705001</v>
      </c>
      <c r="G4711">
        <v>56.787150000003699</v>
      </c>
    </row>
    <row r="4712" spans="1:7" x14ac:dyDescent="0.25">
      <c r="A4712">
        <v>47.200000000000699</v>
      </c>
      <c r="B4712">
        <v>1.5553059577941799</v>
      </c>
      <c r="C4712">
        <v>9.2717008590698207</v>
      </c>
      <c r="D4712">
        <v>1.5553059577941799</v>
      </c>
      <c r="E4712">
        <v>29.492988503019198</v>
      </c>
      <c r="F4712">
        <v>242.78392991301899</v>
      </c>
      <c r="G4712">
        <v>56.797150000002098</v>
      </c>
    </row>
    <row r="4713" spans="1:7" x14ac:dyDescent="0.25">
      <c r="A4713">
        <v>47.209999999999098</v>
      </c>
      <c r="B4713">
        <v>1.5556381940841599</v>
      </c>
      <c r="C4713">
        <v>9.2735996246337802</v>
      </c>
      <c r="D4713">
        <v>1.5556381940841599</v>
      </c>
      <c r="E4713">
        <v>29.493320739309201</v>
      </c>
      <c r="F4713">
        <v>242.784262149309</v>
      </c>
      <c r="G4713">
        <v>56.807150000000497</v>
      </c>
    </row>
    <row r="4714" spans="1:7" x14ac:dyDescent="0.25">
      <c r="A4714">
        <v>47.2200000000011</v>
      </c>
      <c r="B4714">
        <v>1.5559825897216699</v>
      </c>
      <c r="C4714">
        <v>9.2743492126464808</v>
      </c>
      <c r="D4714">
        <v>1.5559825897216699</v>
      </c>
      <c r="E4714">
        <v>29.493665134946699</v>
      </c>
      <c r="F4714">
        <v>242.784606544946</v>
      </c>
      <c r="G4714">
        <v>56.817150000002499</v>
      </c>
    </row>
    <row r="4715" spans="1:7" x14ac:dyDescent="0.25">
      <c r="A4715">
        <v>47.229999999999499</v>
      </c>
      <c r="B4715">
        <v>1.55629730224609</v>
      </c>
      <c r="C4715">
        <v>9.2740669250488192</v>
      </c>
      <c r="D4715">
        <v>1.55629730224609</v>
      </c>
      <c r="E4715">
        <v>29.493979847471099</v>
      </c>
      <c r="F4715">
        <v>242.78492125747101</v>
      </c>
      <c r="G4715">
        <v>56.827150000000898</v>
      </c>
    </row>
    <row r="4716" spans="1:7" x14ac:dyDescent="0.25">
      <c r="A4716">
        <v>47.240000000001601</v>
      </c>
      <c r="B4716">
        <v>1.55661845207214</v>
      </c>
      <c r="C4716">
        <v>9.2749586105346609</v>
      </c>
      <c r="D4716">
        <v>1.55661845207214</v>
      </c>
      <c r="E4716">
        <v>29.494300997297199</v>
      </c>
      <c r="F4716">
        <v>242.78524240729701</v>
      </c>
      <c r="G4716">
        <v>56.837150000003</v>
      </c>
    </row>
    <row r="4717" spans="1:7" x14ac:dyDescent="0.25">
      <c r="A4717">
        <v>47.25</v>
      </c>
      <c r="B4717">
        <v>1.5569641590118399</v>
      </c>
      <c r="C4717">
        <v>9.27606201171875</v>
      </c>
      <c r="D4717">
        <v>1.5569641590118399</v>
      </c>
      <c r="E4717">
        <v>29.494646704236899</v>
      </c>
      <c r="F4717">
        <v>242.78558811423599</v>
      </c>
      <c r="G4717">
        <v>56.847150000001399</v>
      </c>
    </row>
    <row r="4718" spans="1:7" x14ac:dyDescent="0.25">
      <c r="A4718">
        <v>47.260000000002002</v>
      </c>
      <c r="B4718">
        <v>1.5572648048400799</v>
      </c>
      <c r="C4718">
        <v>9.2767391204833896</v>
      </c>
      <c r="D4718">
        <v>1.5572648048400799</v>
      </c>
      <c r="E4718">
        <v>29.4949473500651</v>
      </c>
      <c r="F4718">
        <v>242.78588876006501</v>
      </c>
      <c r="G4718">
        <v>56.857150000003401</v>
      </c>
    </row>
    <row r="4719" spans="1:7" x14ac:dyDescent="0.25">
      <c r="A4719">
        <v>47.270000000000401</v>
      </c>
      <c r="B4719">
        <v>1.55759608745574</v>
      </c>
      <c r="C4719">
        <v>9.2775211334228498</v>
      </c>
      <c r="D4719">
        <v>1.55759608745574</v>
      </c>
      <c r="E4719">
        <v>29.495278632680801</v>
      </c>
      <c r="F4719">
        <v>242.78622004267999</v>
      </c>
      <c r="G4719">
        <v>56.8671500000018</v>
      </c>
    </row>
    <row r="4720" spans="1:7" x14ac:dyDescent="0.25">
      <c r="A4720">
        <v>47.280000000002403</v>
      </c>
      <c r="B4720">
        <v>1.55795633792877</v>
      </c>
      <c r="C4720">
        <v>9.2793121337890607</v>
      </c>
      <c r="D4720">
        <v>1.55795633792877</v>
      </c>
      <c r="E4720">
        <v>29.495638883153799</v>
      </c>
      <c r="F4720">
        <v>242.78658029315301</v>
      </c>
      <c r="G4720">
        <v>56.877150000003802</v>
      </c>
    </row>
    <row r="4721" spans="1:7" x14ac:dyDescent="0.25">
      <c r="A4721">
        <v>47.290000000000802</v>
      </c>
      <c r="B4721">
        <v>1.55830597877502</v>
      </c>
      <c r="C4721">
        <v>9.2805137634277308</v>
      </c>
      <c r="D4721">
        <v>1.55830597877502</v>
      </c>
      <c r="E4721">
        <v>29.495988524000001</v>
      </c>
      <c r="F4721">
        <v>242.786929934</v>
      </c>
      <c r="G4721">
        <v>56.887150000002201</v>
      </c>
    </row>
    <row r="4722" spans="1:7" x14ac:dyDescent="0.25">
      <c r="A4722">
        <v>47.299999999999201</v>
      </c>
      <c r="B4722">
        <v>1.5586401224136299</v>
      </c>
      <c r="C4722">
        <v>9.2802429199218697</v>
      </c>
      <c r="D4722">
        <v>1.5586401224136299</v>
      </c>
      <c r="E4722">
        <v>29.496322667638701</v>
      </c>
      <c r="F4722">
        <v>242.78726407763801</v>
      </c>
      <c r="G4722">
        <v>56.8971500000006</v>
      </c>
    </row>
    <row r="4723" spans="1:7" x14ac:dyDescent="0.25">
      <c r="A4723">
        <v>47.310000000001303</v>
      </c>
      <c r="B4723">
        <v>1.55897128582</v>
      </c>
      <c r="C4723">
        <v>9.2812032699584908</v>
      </c>
      <c r="D4723">
        <v>1.55897128582</v>
      </c>
      <c r="E4723">
        <v>29.496653831044998</v>
      </c>
      <c r="F4723">
        <v>242.78759524104501</v>
      </c>
      <c r="G4723">
        <v>56.907150000002702</v>
      </c>
    </row>
    <row r="4724" spans="1:7" x14ac:dyDescent="0.25">
      <c r="A4724">
        <v>47.319999999999702</v>
      </c>
      <c r="B4724">
        <v>1.5593345165252599</v>
      </c>
      <c r="C4724">
        <v>9.2810735702514595</v>
      </c>
      <c r="D4724">
        <v>1.5593345165252599</v>
      </c>
      <c r="E4724">
        <v>29.497017061750299</v>
      </c>
      <c r="F4724">
        <v>242.78795847174999</v>
      </c>
      <c r="G4724">
        <v>56.917150000001101</v>
      </c>
    </row>
    <row r="4725" spans="1:7" x14ac:dyDescent="0.25">
      <c r="A4725">
        <v>47.330000000001696</v>
      </c>
      <c r="B4725">
        <v>1.5597004890441799</v>
      </c>
      <c r="C4725">
        <v>9.2822399139404208</v>
      </c>
      <c r="D4725">
        <v>1.5597004890441799</v>
      </c>
      <c r="E4725">
        <v>29.497383034269198</v>
      </c>
      <c r="F4725">
        <v>242.78832444426899</v>
      </c>
      <c r="G4725">
        <v>56.927150000003103</v>
      </c>
    </row>
    <row r="4726" spans="1:7" x14ac:dyDescent="0.25">
      <c r="A4726">
        <v>47.340000000000103</v>
      </c>
      <c r="B4726">
        <v>1.56004321575164</v>
      </c>
      <c r="C4726">
        <v>9.2826175689697195</v>
      </c>
      <c r="D4726">
        <v>1.56004321575164</v>
      </c>
      <c r="E4726">
        <v>29.497725760976699</v>
      </c>
      <c r="F4726">
        <v>242.788667170976</v>
      </c>
      <c r="G4726">
        <v>56.937150000001502</v>
      </c>
    </row>
    <row r="4727" spans="1:7" x14ac:dyDescent="0.25">
      <c r="A4727">
        <v>47.350000000002098</v>
      </c>
      <c r="B4727">
        <v>1.56037604808807</v>
      </c>
      <c r="C4727">
        <v>9.2838993072509695</v>
      </c>
      <c r="D4727">
        <v>1.56037604808807</v>
      </c>
      <c r="E4727">
        <v>29.4980585933131</v>
      </c>
      <c r="F4727">
        <v>242.78900000331299</v>
      </c>
      <c r="G4727">
        <v>56.947150000003603</v>
      </c>
    </row>
    <row r="4728" spans="1:7" x14ac:dyDescent="0.25">
      <c r="A4728">
        <v>47.360000000000497</v>
      </c>
      <c r="B4728">
        <v>1.5607101917266799</v>
      </c>
      <c r="C4728">
        <v>9.2855119705200106</v>
      </c>
      <c r="D4728">
        <v>1.5607101917266799</v>
      </c>
      <c r="E4728">
        <v>29.4983927369517</v>
      </c>
      <c r="F4728">
        <v>242.78933414695101</v>
      </c>
      <c r="G4728">
        <v>56.957150000002002</v>
      </c>
    </row>
    <row r="4729" spans="1:7" x14ac:dyDescent="0.25">
      <c r="A4729">
        <v>47.370000000002598</v>
      </c>
      <c r="B4729">
        <v>1.56103456020355</v>
      </c>
      <c r="C4729">
        <v>9.2859277725219709</v>
      </c>
      <c r="D4729">
        <v>1.56103456020355</v>
      </c>
      <c r="E4729">
        <v>29.4987171054286</v>
      </c>
      <c r="F4729">
        <v>242.78965851542799</v>
      </c>
      <c r="G4729">
        <v>56.967150000003997</v>
      </c>
    </row>
    <row r="4730" spans="1:7" x14ac:dyDescent="0.25">
      <c r="A4730">
        <v>47.380000000000997</v>
      </c>
      <c r="B4730">
        <v>1.5613973140716499</v>
      </c>
      <c r="C4730">
        <v>9.2877588272094709</v>
      </c>
      <c r="D4730">
        <v>1.5613973140716499</v>
      </c>
      <c r="E4730">
        <v>29.4990798592967</v>
      </c>
      <c r="F4730">
        <v>242.79002126929601</v>
      </c>
      <c r="G4730">
        <v>56.977150000002403</v>
      </c>
    </row>
    <row r="4731" spans="1:7" x14ac:dyDescent="0.25">
      <c r="A4731">
        <v>47.389999999999397</v>
      </c>
      <c r="B4731">
        <v>1.5617705583572301</v>
      </c>
      <c r="C4731">
        <v>9.2891378402709908</v>
      </c>
      <c r="D4731">
        <v>1.5617705583572301</v>
      </c>
      <c r="E4731">
        <v>29.499453103582301</v>
      </c>
      <c r="F4731">
        <v>242.79039451358199</v>
      </c>
      <c r="G4731">
        <v>56.987150000000803</v>
      </c>
    </row>
    <row r="4732" spans="1:7" x14ac:dyDescent="0.25">
      <c r="A4732">
        <v>47.400000000001398</v>
      </c>
      <c r="B4732">
        <v>1.5621407032012899</v>
      </c>
      <c r="C4732">
        <v>9.29089260101318</v>
      </c>
      <c r="D4732">
        <v>1.5621407032012899</v>
      </c>
      <c r="E4732">
        <v>29.499823248426299</v>
      </c>
      <c r="F4732">
        <v>242.79076465842601</v>
      </c>
      <c r="G4732">
        <v>56.997150000002797</v>
      </c>
    </row>
    <row r="4733" spans="1:7" x14ac:dyDescent="0.25">
      <c r="A4733">
        <v>47.409999999999798</v>
      </c>
      <c r="B4733">
        <v>1.56249010562896</v>
      </c>
      <c r="C4733">
        <v>9.29101467132568</v>
      </c>
      <c r="D4733">
        <v>1.56249010562896</v>
      </c>
      <c r="E4733">
        <v>29.500172650854001</v>
      </c>
      <c r="F4733">
        <v>242.791114060854</v>
      </c>
      <c r="G4733">
        <v>57.007150000001197</v>
      </c>
    </row>
    <row r="4734" spans="1:7" x14ac:dyDescent="0.25">
      <c r="A4734">
        <v>47.420000000001799</v>
      </c>
      <c r="B4734">
        <v>1.5628411769866899</v>
      </c>
      <c r="C4734">
        <v>9.2927036285400302</v>
      </c>
      <c r="D4734">
        <v>1.5628411769866899</v>
      </c>
      <c r="E4734">
        <v>29.5005237222117</v>
      </c>
      <c r="F4734">
        <v>242.79146513221099</v>
      </c>
      <c r="G4734">
        <v>57.017150000003298</v>
      </c>
    </row>
    <row r="4735" spans="1:7" x14ac:dyDescent="0.25">
      <c r="A4735">
        <v>47.430000000000199</v>
      </c>
      <c r="B4735">
        <v>1.5632025003433201</v>
      </c>
      <c r="C4735">
        <v>9.2944984436035103</v>
      </c>
      <c r="D4735">
        <v>1.5632025003433201</v>
      </c>
      <c r="E4735">
        <v>29.5008850455683</v>
      </c>
      <c r="F4735">
        <v>242.79182645556801</v>
      </c>
      <c r="G4735">
        <v>57.027150000001697</v>
      </c>
    </row>
    <row r="4736" spans="1:7" x14ac:dyDescent="0.25">
      <c r="A4736">
        <v>47.4400000000023</v>
      </c>
      <c r="B4736">
        <v>1.56357157230377</v>
      </c>
      <c r="C4736">
        <v>9.2961177825927699</v>
      </c>
      <c r="D4736">
        <v>1.56357157230377</v>
      </c>
      <c r="E4736">
        <v>29.501254117528799</v>
      </c>
      <c r="F4736">
        <v>242.79219552752801</v>
      </c>
      <c r="G4736">
        <v>57.037150000003699</v>
      </c>
    </row>
    <row r="4737" spans="1:7" x14ac:dyDescent="0.25">
      <c r="A4737">
        <v>47.450000000000699</v>
      </c>
      <c r="B4737">
        <v>1.5639334917068399</v>
      </c>
      <c r="C4737">
        <v>9.2969570159912092</v>
      </c>
      <c r="D4737">
        <v>1.5639334917068399</v>
      </c>
      <c r="E4737">
        <v>29.5016160369319</v>
      </c>
      <c r="F4737">
        <v>242.792557446931</v>
      </c>
      <c r="G4737">
        <v>57.047150000002098</v>
      </c>
    </row>
    <row r="4738" spans="1:7" x14ac:dyDescent="0.25">
      <c r="A4738">
        <v>47.459999999999098</v>
      </c>
      <c r="B4738">
        <v>1.56429815292358</v>
      </c>
      <c r="C4738">
        <v>9.2974061965942294</v>
      </c>
      <c r="D4738">
        <v>1.56429815292358</v>
      </c>
      <c r="E4738">
        <v>29.5019806981486</v>
      </c>
      <c r="F4738">
        <v>242.79292210814799</v>
      </c>
      <c r="G4738">
        <v>57.057150000000497</v>
      </c>
    </row>
    <row r="4739" spans="1:7" x14ac:dyDescent="0.25">
      <c r="A4739">
        <v>47.4700000000011</v>
      </c>
      <c r="B4739">
        <v>1.5646680593490601</v>
      </c>
      <c r="C4739">
        <v>9.2998342514037997</v>
      </c>
      <c r="D4739">
        <v>1.5646680593490601</v>
      </c>
      <c r="E4739">
        <v>29.502350604574101</v>
      </c>
      <c r="F4739">
        <v>242.79329201457401</v>
      </c>
      <c r="G4739">
        <v>57.067150000002499</v>
      </c>
    </row>
    <row r="4740" spans="1:7" x14ac:dyDescent="0.25">
      <c r="A4740">
        <v>47.479999999999499</v>
      </c>
      <c r="B4740">
        <v>1.5650672912597601</v>
      </c>
      <c r="C4740">
        <v>9.3005571365356392</v>
      </c>
      <c r="D4740">
        <v>1.5650672912597601</v>
      </c>
      <c r="E4740">
        <v>29.502749836484799</v>
      </c>
      <c r="F4740">
        <v>242.793691246484</v>
      </c>
      <c r="G4740">
        <v>57.077150000000898</v>
      </c>
    </row>
    <row r="4741" spans="1:7" x14ac:dyDescent="0.25">
      <c r="A4741">
        <v>47.490000000001601</v>
      </c>
      <c r="B4741">
        <v>1.56544578075408</v>
      </c>
      <c r="C4741">
        <v>9.3011713027954102</v>
      </c>
      <c r="D4741">
        <v>1.56544578075408</v>
      </c>
      <c r="E4741">
        <v>29.503128325979102</v>
      </c>
      <c r="F4741">
        <v>242.79406973597901</v>
      </c>
      <c r="G4741">
        <v>57.087150000003</v>
      </c>
    </row>
    <row r="4742" spans="1:7" x14ac:dyDescent="0.25">
      <c r="A4742">
        <v>47.5</v>
      </c>
      <c r="B4742">
        <v>1.56582987308502</v>
      </c>
      <c r="C4742">
        <v>9.3024415969848597</v>
      </c>
      <c r="D4742">
        <v>1.56582987308502</v>
      </c>
      <c r="E4742">
        <v>29.503512418309999</v>
      </c>
      <c r="F4742">
        <v>242.79445382831</v>
      </c>
      <c r="G4742">
        <v>57.097150000001399</v>
      </c>
    </row>
    <row r="4743" spans="1:7" x14ac:dyDescent="0.25">
      <c r="A4743">
        <v>47.510000000002002</v>
      </c>
      <c r="B4743">
        <v>1.5662211179733201</v>
      </c>
      <c r="C4743">
        <v>9.3037700653076101</v>
      </c>
      <c r="D4743">
        <v>1.5662211179733201</v>
      </c>
      <c r="E4743">
        <v>29.5039036631984</v>
      </c>
      <c r="F4743">
        <v>242.79484507319799</v>
      </c>
      <c r="G4743">
        <v>57.107150000003401</v>
      </c>
    </row>
    <row r="4744" spans="1:7" x14ac:dyDescent="0.25">
      <c r="A4744">
        <v>47.520000000000401</v>
      </c>
      <c r="B4744">
        <v>1.56657195091247</v>
      </c>
      <c r="C4744">
        <v>9.3050975799560494</v>
      </c>
      <c r="D4744">
        <v>1.56657195091247</v>
      </c>
      <c r="E4744">
        <v>29.504254496137499</v>
      </c>
      <c r="F4744">
        <v>242.795195906137</v>
      </c>
      <c r="G4744">
        <v>57.1171500000018</v>
      </c>
    </row>
    <row r="4745" spans="1:7" x14ac:dyDescent="0.25">
      <c r="A4745">
        <v>47.530000000002403</v>
      </c>
      <c r="B4745">
        <v>1.56696784496307</v>
      </c>
      <c r="C4745">
        <v>9.3061361312866193</v>
      </c>
      <c r="D4745">
        <v>1.56696784496307</v>
      </c>
      <c r="E4745">
        <v>29.5046503901881</v>
      </c>
      <c r="F4745">
        <v>242.79559180018799</v>
      </c>
      <c r="G4745">
        <v>57.127150000003802</v>
      </c>
    </row>
    <row r="4746" spans="1:7" x14ac:dyDescent="0.25">
      <c r="A4746">
        <v>47.540000000000802</v>
      </c>
      <c r="B4746">
        <v>1.5673511028289699</v>
      </c>
      <c r="C4746">
        <v>9.3087387084960902</v>
      </c>
      <c r="D4746">
        <v>1.5673511028289699</v>
      </c>
      <c r="E4746">
        <v>29.505033648053999</v>
      </c>
      <c r="F4746">
        <v>242.79597505805401</v>
      </c>
      <c r="G4746">
        <v>57.137150000002201</v>
      </c>
    </row>
    <row r="4747" spans="1:7" x14ac:dyDescent="0.25">
      <c r="A4747">
        <v>47.549999999999201</v>
      </c>
      <c r="B4747">
        <v>1.5677115917205799</v>
      </c>
      <c r="C4747">
        <v>9.3103160858154208</v>
      </c>
      <c r="D4747">
        <v>1.5677115917205799</v>
      </c>
      <c r="E4747">
        <v>29.505394136945601</v>
      </c>
      <c r="F4747">
        <v>242.79633554694499</v>
      </c>
      <c r="G4747">
        <v>57.1471500000006</v>
      </c>
    </row>
    <row r="4748" spans="1:7" x14ac:dyDescent="0.25">
      <c r="A4748">
        <v>47.560000000001303</v>
      </c>
      <c r="B4748">
        <v>1.56807625293731</v>
      </c>
      <c r="C4748">
        <v>9.3123750686645508</v>
      </c>
      <c r="D4748">
        <v>1.56807625293731</v>
      </c>
      <c r="E4748">
        <v>29.505758798162301</v>
      </c>
      <c r="F4748">
        <v>242.79670020816201</v>
      </c>
      <c r="G4748">
        <v>57.157150000002702</v>
      </c>
    </row>
    <row r="4749" spans="1:7" x14ac:dyDescent="0.25">
      <c r="A4749">
        <v>47.569999999999702</v>
      </c>
      <c r="B4749">
        <v>1.5684298276901201</v>
      </c>
      <c r="C4749">
        <v>9.3136777877807599</v>
      </c>
      <c r="D4749">
        <v>1.5684298276901201</v>
      </c>
      <c r="E4749">
        <v>29.506112372915101</v>
      </c>
      <c r="F4749">
        <v>242.79705378291499</v>
      </c>
      <c r="G4749">
        <v>57.167150000001101</v>
      </c>
    </row>
    <row r="4750" spans="1:7" x14ac:dyDescent="0.25">
      <c r="A4750">
        <v>47.580000000001696</v>
      </c>
      <c r="B4750">
        <v>1.56879329681396</v>
      </c>
      <c r="C4750">
        <v>9.3159685134887606</v>
      </c>
      <c r="D4750">
        <v>1.56879329681396</v>
      </c>
      <c r="E4750">
        <v>29.506475842038999</v>
      </c>
      <c r="F4750">
        <v>242.797417252039</v>
      </c>
      <c r="G4750">
        <v>57.177150000003103</v>
      </c>
    </row>
    <row r="4751" spans="1:7" x14ac:dyDescent="0.25">
      <c r="A4751">
        <v>47.590000000000103</v>
      </c>
      <c r="B4751">
        <v>1.5691230297088601</v>
      </c>
      <c r="C4751">
        <v>9.3187065124511701</v>
      </c>
      <c r="D4751">
        <v>1.5691230297088601</v>
      </c>
      <c r="E4751">
        <v>29.5068055749339</v>
      </c>
      <c r="F4751">
        <v>242.79774698493301</v>
      </c>
      <c r="G4751">
        <v>57.187150000001502</v>
      </c>
    </row>
    <row r="4752" spans="1:7" x14ac:dyDescent="0.25">
      <c r="A4752">
        <v>47.600000000002098</v>
      </c>
      <c r="B4752">
        <v>1.56947934627532</v>
      </c>
      <c r="C4752">
        <v>9.3202600479125906</v>
      </c>
      <c r="D4752">
        <v>1.56947934627532</v>
      </c>
      <c r="E4752">
        <v>29.507161891500399</v>
      </c>
      <c r="F4752">
        <v>242.79810330149999</v>
      </c>
      <c r="G4752">
        <v>57.197150000003603</v>
      </c>
    </row>
    <row r="4753" spans="1:7" x14ac:dyDescent="0.25">
      <c r="A4753">
        <v>47.610000000000497</v>
      </c>
      <c r="B4753">
        <v>1.56984007358551</v>
      </c>
      <c r="C4753">
        <v>9.3224000930786097</v>
      </c>
      <c r="D4753">
        <v>1.56984007358551</v>
      </c>
      <c r="E4753">
        <v>29.507522618810501</v>
      </c>
      <c r="F4753">
        <v>242.79846402881</v>
      </c>
      <c r="G4753">
        <v>57.207150000002002</v>
      </c>
    </row>
    <row r="4754" spans="1:7" x14ac:dyDescent="0.25">
      <c r="A4754">
        <v>47.620000000002598</v>
      </c>
      <c r="B4754">
        <v>1.57017397880554</v>
      </c>
      <c r="C4754">
        <v>9.3223047256469709</v>
      </c>
      <c r="D4754">
        <v>1.57017397880554</v>
      </c>
      <c r="E4754">
        <v>29.507856524030601</v>
      </c>
      <c r="F4754">
        <v>242.79879793403001</v>
      </c>
      <c r="G4754">
        <v>57.217150000003997</v>
      </c>
    </row>
    <row r="4755" spans="1:7" x14ac:dyDescent="0.25">
      <c r="A4755">
        <v>47.630000000000997</v>
      </c>
      <c r="B4755">
        <v>1.5705319643020601</v>
      </c>
      <c r="C4755">
        <v>9.3230018615722603</v>
      </c>
      <c r="D4755">
        <v>1.5705319643020601</v>
      </c>
      <c r="E4755">
        <v>29.5082145095271</v>
      </c>
      <c r="F4755">
        <v>242.79915591952701</v>
      </c>
      <c r="G4755">
        <v>57.227150000002403</v>
      </c>
    </row>
    <row r="4756" spans="1:7" x14ac:dyDescent="0.25">
      <c r="A4756">
        <v>47.639999999999397</v>
      </c>
      <c r="B4756">
        <v>1.5708591938018699</v>
      </c>
      <c r="C4756">
        <v>9.3233671188354403</v>
      </c>
      <c r="D4756">
        <v>1.5708591938018699</v>
      </c>
      <c r="E4756">
        <v>29.508541739026899</v>
      </c>
      <c r="F4756">
        <v>242.799483149026</v>
      </c>
      <c r="G4756">
        <v>57.237150000000803</v>
      </c>
    </row>
    <row r="4757" spans="1:7" x14ac:dyDescent="0.25">
      <c r="A4757">
        <v>47.650000000001398</v>
      </c>
      <c r="B4757">
        <v>1.5711916685104299</v>
      </c>
      <c r="C4757">
        <v>9.3243894577026296</v>
      </c>
      <c r="D4757">
        <v>1.5711916685104299</v>
      </c>
      <c r="E4757">
        <v>29.508874213735499</v>
      </c>
      <c r="F4757">
        <v>242.79981562373499</v>
      </c>
      <c r="G4757">
        <v>57.247150000002797</v>
      </c>
    </row>
    <row r="4758" spans="1:7" x14ac:dyDescent="0.25">
      <c r="A4758">
        <v>47.659999999999798</v>
      </c>
      <c r="B4758">
        <v>1.57155108451843</v>
      </c>
      <c r="C4758">
        <v>9.3243961334228498</v>
      </c>
      <c r="D4758">
        <v>1.57155108451843</v>
      </c>
      <c r="E4758">
        <v>29.509233629743498</v>
      </c>
      <c r="F4758">
        <v>242.80017503974301</v>
      </c>
      <c r="G4758">
        <v>57.257150000001197</v>
      </c>
    </row>
    <row r="4759" spans="1:7" x14ac:dyDescent="0.25">
      <c r="A4759">
        <v>47.670000000001799</v>
      </c>
      <c r="B4759">
        <v>1.57187688350677</v>
      </c>
      <c r="C4759">
        <v>9.3243179321288991</v>
      </c>
      <c r="D4759">
        <v>1.57187688350677</v>
      </c>
      <c r="E4759">
        <v>29.509559428731801</v>
      </c>
      <c r="F4759">
        <v>242.80050083873101</v>
      </c>
      <c r="G4759">
        <v>57.267150000003298</v>
      </c>
    </row>
    <row r="4760" spans="1:7" x14ac:dyDescent="0.25">
      <c r="A4760">
        <v>47.680000000000199</v>
      </c>
      <c r="B4760">
        <v>1.57221519947052</v>
      </c>
      <c r="C4760">
        <v>9.3240365982055593</v>
      </c>
      <c r="D4760">
        <v>1.57221519947052</v>
      </c>
      <c r="E4760">
        <v>29.5098977446955</v>
      </c>
      <c r="F4760">
        <v>242.80083915469501</v>
      </c>
      <c r="G4760">
        <v>57.277150000001697</v>
      </c>
    </row>
    <row r="4761" spans="1:7" x14ac:dyDescent="0.25">
      <c r="A4761">
        <v>47.6900000000023</v>
      </c>
      <c r="B4761">
        <v>1.57253849506378</v>
      </c>
      <c r="C4761">
        <v>9.3250236511230398</v>
      </c>
      <c r="D4761">
        <v>1.57253849506378</v>
      </c>
      <c r="E4761">
        <v>29.510221040288801</v>
      </c>
      <c r="F4761">
        <v>242.80116245028799</v>
      </c>
      <c r="G4761">
        <v>57.287150000003699</v>
      </c>
    </row>
    <row r="4762" spans="1:7" x14ac:dyDescent="0.25">
      <c r="A4762">
        <v>47.700000000000699</v>
      </c>
      <c r="B4762">
        <v>1.5728582143783501</v>
      </c>
      <c r="C4762">
        <v>9.3258953094482404</v>
      </c>
      <c r="D4762">
        <v>1.5728582143783501</v>
      </c>
      <c r="E4762">
        <v>29.510540759603401</v>
      </c>
      <c r="F4762">
        <v>242.80148216960299</v>
      </c>
      <c r="G4762">
        <v>57.297150000002098</v>
      </c>
    </row>
    <row r="4763" spans="1:7" x14ac:dyDescent="0.25">
      <c r="A4763">
        <v>47.709999999999098</v>
      </c>
      <c r="B4763">
        <v>1.5732065439224201</v>
      </c>
      <c r="C4763">
        <v>9.3260240554809499</v>
      </c>
      <c r="D4763">
        <v>1.5732065439224201</v>
      </c>
      <c r="E4763">
        <v>29.510889089147401</v>
      </c>
      <c r="F4763">
        <v>242.801830499147</v>
      </c>
      <c r="G4763">
        <v>57.307150000000497</v>
      </c>
    </row>
    <row r="4764" spans="1:7" x14ac:dyDescent="0.25">
      <c r="A4764">
        <v>47.7200000000011</v>
      </c>
      <c r="B4764">
        <v>1.57352423667907</v>
      </c>
      <c r="C4764">
        <v>9.3284797668456996</v>
      </c>
      <c r="D4764">
        <v>1.57352423667907</v>
      </c>
      <c r="E4764">
        <v>29.5112067819041</v>
      </c>
      <c r="F4764">
        <v>242.802148191904</v>
      </c>
      <c r="G4764">
        <v>57.317150000002499</v>
      </c>
    </row>
    <row r="4765" spans="1:7" x14ac:dyDescent="0.25">
      <c r="A4765">
        <v>47.729999999999499</v>
      </c>
      <c r="B4765">
        <v>1.5738226175308201</v>
      </c>
      <c r="C4765">
        <v>9.3303480148315394</v>
      </c>
      <c r="D4765">
        <v>1.5738226175308201</v>
      </c>
      <c r="E4765">
        <v>29.5115051627558</v>
      </c>
      <c r="F4765">
        <v>242.802446572755</v>
      </c>
      <c r="G4765">
        <v>57.327150000000898</v>
      </c>
    </row>
    <row r="4766" spans="1:7" x14ac:dyDescent="0.25">
      <c r="A4766">
        <v>47.740000000001601</v>
      </c>
      <c r="B4766">
        <v>1.5741339921951201</v>
      </c>
      <c r="C4766">
        <v>9.3311033248901296</v>
      </c>
      <c r="D4766">
        <v>1.5741339921951201</v>
      </c>
      <c r="E4766">
        <v>29.511816537420199</v>
      </c>
      <c r="F4766">
        <v>242.80275794741999</v>
      </c>
      <c r="G4766">
        <v>57.337150000003</v>
      </c>
    </row>
    <row r="4767" spans="1:7" x14ac:dyDescent="0.25">
      <c r="A4767">
        <v>47.75</v>
      </c>
      <c r="B4767">
        <v>1.5744599103927599</v>
      </c>
      <c r="C4767">
        <v>9.3315200805663991</v>
      </c>
      <c r="D4767">
        <v>1.5744599103927599</v>
      </c>
      <c r="E4767">
        <v>29.512142455617798</v>
      </c>
      <c r="F4767">
        <v>242.803083865617</v>
      </c>
      <c r="G4767">
        <v>57.347150000001399</v>
      </c>
    </row>
    <row r="4768" spans="1:7" x14ac:dyDescent="0.25">
      <c r="A4768">
        <v>47.760000000002002</v>
      </c>
      <c r="B4768">
        <v>1.5747884511947601</v>
      </c>
      <c r="C4768">
        <v>9.3325624465942294</v>
      </c>
      <c r="D4768">
        <v>1.5747884511947601</v>
      </c>
      <c r="E4768">
        <v>29.5124709964198</v>
      </c>
      <c r="F4768">
        <v>242.803412406419</v>
      </c>
      <c r="G4768">
        <v>57.357150000003401</v>
      </c>
    </row>
    <row r="4769" spans="1:7" x14ac:dyDescent="0.25">
      <c r="A4769">
        <v>47.770000000000401</v>
      </c>
      <c r="B4769">
        <v>1.5750803947448699</v>
      </c>
      <c r="C4769">
        <v>9.3344554901122994</v>
      </c>
      <c r="D4769">
        <v>1.5750803947448699</v>
      </c>
      <c r="E4769">
        <v>29.5127629399699</v>
      </c>
      <c r="F4769">
        <v>242.803704349969</v>
      </c>
      <c r="G4769">
        <v>57.3671500000018</v>
      </c>
    </row>
    <row r="4770" spans="1:7" x14ac:dyDescent="0.25">
      <c r="A4770">
        <v>47.780000000002403</v>
      </c>
      <c r="B4770">
        <v>1.5753408670425399</v>
      </c>
      <c r="C4770">
        <v>9.3349828720092702</v>
      </c>
      <c r="D4770">
        <v>1.5753408670425399</v>
      </c>
      <c r="E4770">
        <v>29.5130234122676</v>
      </c>
      <c r="F4770">
        <v>242.80396482226701</v>
      </c>
      <c r="G4770">
        <v>57.377150000003802</v>
      </c>
    </row>
    <row r="4771" spans="1:7" x14ac:dyDescent="0.25">
      <c r="A4771">
        <v>47.790000000000802</v>
      </c>
      <c r="B4771">
        <v>1.5756591558456401</v>
      </c>
      <c r="C4771">
        <v>9.3348836898803693</v>
      </c>
      <c r="D4771">
        <v>1.5756591558456401</v>
      </c>
      <c r="E4771">
        <v>29.513341701070701</v>
      </c>
      <c r="F4771">
        <v>242.80428311106999</v>
      </c>
      <c r="G4771">
        <v>57.387150000002201</v>
      </c>
    </row>
    <row r="4772" spans="1:7" x14ac:dyDescent="0.25">
      <c r="A4772">
        <v>47.799999999999201</v>
      </c>
      <c r="B4772">
        <v>1.57597279548645</v>
      </c>
      <c r="C4772">
        <v>9.3351325988769496</v>
      </c>
      <c r="D4772">
        <v>1.57597279548645</v>
      </c>
      <c r="E4772">
        <v>29.513655340711502</v>
      </c>
      <c r="F4772">
        <v>242.804596750711</v>
      </c>
      <c r="G4772">
        <v>57.3971500000006</v>
      </c>
    </row>
    <row r="4773" spans="1:7" x14ac:dyDescent="0.25">
      <c r="A4773">
        <v>47.810000000001303</v>
      </c>
      <c r="B4773">
        <v>1.5762475728988601</v>
      </c>
      <c r="C4773">
        <v>9.33618068695068</v>
      </c>
      <c r="D4773">
        <v>1.5762475728988601</v>
      </c>
      <c r="E4773">
        <v>29.513930118123898</v>
      </c>
      <c r="F4773">
        <v>242.80487152812299</v>
      </c>
      <c r="G4773">
        <v>57.407150000002702</v>
      </c>
    </row>
    <row r="4774" spans="1:7" x14ac:dyDescent="0.25">
      <c r="A4774">
        <v>47.819999999999702</v>
      </c>
      <c r="B4774">
        <v>1.5765672922134299</v>
      </c>
      <c r="C4774">
        <v>9.3358831405639595</v>
      </c>
      <c r="D4774">
        <v>1.5765672922134299</v>
      </c>
      <c r="E4774">
        <v>29.514249837438499</v>
      </c>
      <c r="F4774">
        <v>242.80519124743799</v>
      </c>
      <c r="G4774">
        <v>57.417150000001101</v>
      </c>
    </row>
    <row r="4775" spans="1:7" x14ac:dyDescent="0.25">
      <c r="A4775">
        <v>47.830000000001696</v>
      </c>
      <c r="B4775">
        <v>1.57686591148376</v>
      </c>
      <c r="C4775">
        <v>9.3359661102294904</v>
      </c>
      <c r="D4775">
        <v>1.57686591148376</v>
      </c>
      <c r="E4775">
        <v>29.514548456708798</v>
      </c>
      <c r="F4775">
        <v>242.805489866708</v>
      </c>
      <c r="G4775">
        <v>57.427150000003103</v>
      </c>
    </row>
    <row r="4776" spans="1:7" x14ac:dyDescent="0.25">
      <c r="A4776">
        <v>47.840000000000103</v>
      </c>
      <c r="B4776">
        <v>1.5771787166595399</v>
      </c>
      <c r="C4776">
        <v>9.3372697830200106</v>
      </c>
      <c r="D4776">
        <v>1.5771787166595399</v>
      </c>
      <c r="E4776">
        <v>29.514861261884601</v>
      </c>
      <c r="F4776">
        <v>242.80580267188401</v>
      </c>
      <c r="G4776">
        <v>57.437150000001502</v>
      </c>
    </row>
    <row r="4777" spans="1:7" x14ac:dyDescent="0.25">
      <c r="A4777">
        <v>47.850000000002098</v>
      </c>
      <c r="B4777">
        <v>1.57751035690307</v>
      </c>
      <c r="C4777">
        <v>9.33918952941894</v>
      </c>
      <c r="D4777">
        <v>1.57751035690307</v>
      </c>
      <c r="E4777">
        <v>29.515192902128099</v>
      </c>
      <c r="F4777">
        <v>242.80613431212799</v>
      </c>
      <c r="G4777">
        <v>57.447150000003603</v>
      </c>
    </row>
    <row r="4778" spans="1:7" x14ac:dyDescent="0.25">
      <c r="A4778">
        <v>47.860000000000497</v>
      </c>
      <c r="B4778">
        <v>1.5778070688247601</v>
      </c>
      <c r="C4778">
        <v>9.33998203277587</v>
      </c>
      <c r="D4778">
        <v>1.5778070688247601</v>
      </c>
      <c r="E4778">
        <v>29.515489614049802</v>
      </c>
      <c r="F4778">
        <v>242.806431024049</v>
      </c>
      <c r="G4778">
        <v>57.457150000002002</v>
      </c>
    </row>
    <row r="4779" spans="1:7" x14ac:dyDescent="0.25">
      <c r="A4779">
        <v>47.870000000002598</v>
      </c>
      <c r="B4779">
        <v>1.5781326293945299</v>
      </c>
      <c r="C4779">
        <v>9.3399782180786097</v>
      </c>
      <c r="D4779">
        <v>1.5781326293945299</v>
      </c>
      <c r="E4779">
        <v>29.5158151746196</v>
      </c>
      <c r="F4779">
        <v>242.806756584619</v>
      </c>
      <c r="G4779">
        <v>57.467150000003997</v>
      </c>
    </row>
    <row r="4780" spans="1:7" x14ac:dyDescent="0.25">
      <c r="A4780">
        <v>47.880000000000997</v>
      </c>
      <c r="B4780">
        <v>1.57844066619873</v>
      </c>
      <c r="C4780">
        <v>9.3409957885742099</v>
      </c>
      <c r="D4780">
        <v>1.57844066619873</v>
      </c>
      <c r="E4780">
        <v>29.5161232114238</v>
      </c>
      <c r="F4780">
        <v>242.807064621423</v>
      </c>
      <c r="G4780">
        <v>57.477150000002403</v>
      </c>
    </row>
    <row r="4781" spans="1:7" x14ac:dyDescent="0.25">
      <c r="A4781">
        <v>47.889999999999397</v>
      </c>
      <c r="B4781">
        <v>1.5787388086318901</v>
      </c>
      <c r="C4781">
        <v>9.3416528701782209</v>
      </c>
      <c r="D4781">
        <v>1.5787388086318901</v>
      </c>
      <c r="E4781">
        <v>29.516421353856899</v>
      </c>
      <c r="F4781">
        <v>242.80736276385599</v>
      </c>
      <c r="G4781">
        <v>57.487150000000803</v>
      </c>
    </row>
    <row r="4782" spans="1:7" x14ac:dyDescent="0.25">
      <c r="A4782">
        <v>47.900000000001398</v>
      </c>
      <c r="B4782">
        <v>1.5790727138519201</v>
      </c>
      <c r="C4782">
        <v>9.3417940139770508</v>
      </c>
      <c r="D4782">
        <v>1.5790727138519201</v>
      </c>
      <c r="E4782">
        <v>29.516755259077001</v>
      </c>
      <c r="F4782">
        <v>242.80769666907599</v>
      </c>
      <c r="G4782">
        <v>57.497150000002797</v>
      </c>
    </row>
    <row r="4783" spans="1:7" x14ac:dyDescent="0.25">
      <c r="A4783">
        <v>47.909999999999798</v>
      </c>
      <c r="B4783">
        <v>1.5794039964675901</v>
      </c>
      <c r="C4783">
        <v>9.3429040908813406</v>
      </c>
      <c r="D4783">
        <v>1.5794039964675901</v>
      </c>
      <c r="E4783">
        <v>29.517086541692599</v>
      </c>
      <c r="F4783">
        <v>242.808027951692</v>
      </c>
      <c r="G4783">
        <v>57.507150000001197</v>
      </c>
    </row>
    <row r="4784" spans="1:7" x14ac:dyDescent="0.25">
      <c r="A4784">
        <v>47.920000000001799</v>
      </c>
      <c r="B4784">
        <v>1.5797299146652199</v>
      </c>
      <c r="C4784">
        <v>9.3449048995971609</v>
      </c>
      <c r="D4784">
        <v>1.5797299146652199</v>
      </c>
      <c r="E4784">
        <v>29.517412459890199</v>
      </c>
      <c r="F4784">
        <v>242.80835386989</v>
      </c>
      <c r="G4784">
        <v>57.517150000003298</v>
      </c>
    </row>
    <row r="4785" spans="1:7" x14ac:dyDescent="0.25">
      <c r="A4785">
        <v>47.930000000000199</v>
      </c>
      <c r="B4785">
        <v>1.58003270626068</v>
      </c>
      <c r="C4785">
        <v>9.3465404510497994</v>
      </c>
      <c r="D4785">
        <v>1.58003270626068</v>
      </c>
      <c r="E4785">
        <v>29.517715251485701</v>
      </c>
      <c r="F4785">
        <v>242.808656661485</v>
      </c>
      <c r="G4785">
        <v>57.527150000001697</v>
      </c>
    </row>
    <row r="4786" spans="1:7" x14ac:dyDescent="0.25">
      <c r="A4786">
        <v>47.9400000000023</v>
      </c>
      <c r="B4786">
        <v>1.5803248882293699</v>
      </c>
      <c r="C4786">
        <v>9.3470249176025302</v>
      </c>
      <c r="D4786">
        <v>1.5803248882293699</v>
      </c>
      <c r="E4786">
        <v>29.5180074334544</v>
      </c>
      <c r="F4786">
        <v>242.808948843454</v>
      </c>
      <c r="G4786">
        <v>57.537150000003699</v>
      </c>
    </row>
    <row r="4787" spans="1:7" x14ac:dyDescent="0.25">
      <c r="A4787">
        <v>47.950000000000699</v>
      </c>
      <c r="B4787">
        <v>1.5806313753128001</v>
      </c>
      <c r="C4787">
        <v>9.3468112945556605</v>
      </c>
      <c r="D4787">
        <v>1.5806313753128001</v>
      </c>
      <c r="E4787">
        <v>29.5183139205378</v>
      </c>
      <c r="F4787">
        <v>242.80925533053701</v>
      </c>
      <c r="G4787">
        <v>57.547150000002098</v>
      </c>
    </row>
    <row r="4788" spans="1:7" x14ac:dyDescent="0.25">
      <c r="A4788">
        <v>47.959999999999098</v>
      </c>
      <c r="B4788">
        <v>1.5809186697006199</v>
      </c>
      <c r="C4788">
        <v>9.3482103347778303</v>
      </c>
      <c r="D4788">
        <v>1.5809186697006199</v>
      </c>
      <c r="E4788">
        <v>29.518601214925599</v>
      </c>
      <c r="F4788">
        <v>242.809542624925</v>
      </c>
      <c r="G4788">
        <v>57.557150000000497</v>
      </c>
    </row>
    <row r="4789" spans="1:7" x14ac:dyDescent="0.25">
      <c r="A4789">
        <v>47.9700000000011</v>
      </c>
      <c r="B4789">
        <v>1.58122169971466</v>
      </c>
      <c r="C4789">
        <v>9.3497676849365199</v>
      </c>
      <c r="D4789">
        <v>1.58122169971466</v>
      </c>
      <c r="E4789">
        <v>29.518904244939701</v>
      </c>
      <c r="F4789">
        <v>242.80984565493901</v>
      </c>
      <c r="G4789">
        <v>57.567150000002499</v>
      </c>
    </row>
    <row r="4790" spans="1:7" x14ac:dyDescent="0.25">
      <c r="A4790">
        <v>47.979999999999499</v>
      </c>
      <c r="B4790">
        <v>1.5815600156784</v>
      </c>
      <c r="C4790">
        <v>9.3508119583129794</v>
      </c>
      <c r="D4790">
        <v>1.5815600156784</v>
      </c>
      <c r="E4790">
        <v>29.5192425609034</v>
      </c>
      <c r="F4790">
        <v>242.81018397090301</v>
      </c>
      <c r="G4790">
        <v>57.577150000000898</v>
      </c>
    </row>
    <row r="4791" spans="1:7" x14ac:dyDescent="0.25">
      <c r="A4791">
        <v>47.990000000001601</v>
      </c>
      <c r="B4791">
        <v>1.581880569458</v>
      </c>
      <c r="C4791">
        <v>9.3518562316894496</v>
      </c>
      <c r="D4791">
        <v>1.581880569458</v>
      </c>
      <c r="E4791">
        <v>29.519563114682999</v>
      </c>
      <c r="F4791">
        <v>242.81050452468301</v>
      </c>
      <c r="G4791">
        <v>57.587150000003</v>
      </c>
    </row>
    <row r="4792" spans="1:7" x14ac:dyDescent="0.25">
      <c r="A4792">
        <v>48</v>
      </c>
      <c r="B4792">
        <v>1.5821952819824201</v>
      </c>
      <c r="C4792">
        <v>9.3530206680297798</v>
      </c>
      <c r="D4792">
        <v>1.5821952819824201</v>
      </c>
      <c r="E4792">
        <v>29.519877827207399</v>
      </c>
      <c r="F4792">
        <v>242.810819237207</v>
      </c>
      <c r="G4792">
        <v>57.597150000001399</v>
      </c>
    </row>
    <row r="4793" spans="1:7" x14ac:dyDescent="0.25">
      <c r="A4793">
        <v>48.010000000002002</v>
      </c>
      <c r="B4793">
        <v>1.5824836492538401</v>
      </c>
      <c r="C4793">
        <v>9.3538351058959908</v>
      </c>
      <c r="D4793">
        <v>1.5824836492538401</v>
      </c>
      <c r="E4793">
        <v>29.5201661944789</v>
      </c>
      <c r="F4793">
        <v>242.811107604478</v>
      </c>
      <c r="G4793">
        <v>57.607150000003401</v>
      </c>
    </row>
    <row r="4794" spans="1:7" x14ac:dyDescent="0.25">
      <c r="A4794">
        <v>48.020000000000401</v>
      </c>
      <c r="B4794">
        <v>1.58281445503234</v>
      </c>
      <c r="C4794">
        <v>9.3531789779662997</v>
      </c>
      <c r="D4794">
        <v>1.58281445503234</v>
      </c>
      <c r="E4794">
        <v>29.5204970002574</v>
      </c>
      <c r="F4794">
        <v>242.81143841025701</v>
      </c>
      <c r="G4794">
        <v>57.6171500000018</v>
      </c>
    </row>
    <row r="4795" spans="1:7" x14ac:dyDescent="0.25">
      <c r="A4795">
        <v>48.030000000002403</v>
      </c>
      <c r="B4795">
        <v>1.58316421508789</v>
      </c>
      <c r="C4795">
        <v>9.3529863357543892</v>
      </c>
      <c r="D4795">
        <v>1.58316421508789</v>
      </c>
      <c r="E4795">
        <v>29.520846760312899</v>
      </c>
      <c r="F4795">
        <v>242.81178817031201</v>
      </c>
      <c r="G4795">
        <v>57.627150000003802</v>
      </c>
    </row>
    <row r="4796" spans="1:7" x14ac:dyDescent="0.25">
      <c r="A4796">
        <v>48.040000000000802</v>
      </c>
      <c r="B4796">
        <v>1.5834875106811499</v>
      </c>
      <c r="C4796">
        <v>9.3524456024169904</v>
      </c>
      <c r="D4796">
        <v>1.5834875106811499</v>
      </c>
      <c r="E4796">
        <v>29.5211700559062</v>
      </c>
      <c r="F4796">
        <v>242.81211146590601</v>
      </c>
      <c r="G4796">
        <v>57.637150000002201</v>
      </c>
    </row>
    <row r="4797" spans="1:7" x14ac:dyDescent="0.25">
      <c r="A4797">
        <v>48.049999999999201</v>
      </c>
      <c r="B4797">
        <v>1.58380222320556</v>
      </c>
      <c r="C4797">
        <v>9.3520355224609304</v>
      </c>
      <c r="D4797">
        <v>1.58380222320556</v>
      </c>
      <c r="E4797">
        <v>29.5214847684306</v>
      </c>
      <c r="F4797">
        <v>242.81242617843</v>
      </c>
      <c r="G4797">
        <v>57.6471500000006</v>
      </c>
    </row>
    <row r="4798" spans="1:7" x14ac:dyDescent="0.25">
      <c r="A4798">
        <v>48.060000000001303</v>
      </c>
      <c r="B4798">
        <v>1.5840933322906401</v>
      </c>
      <c r="C4798">
        <v>9.3518877029418892</v>
      </c>
      <c r="D4798">
        <v>1.5840933322906401</v>
      </c>
      <c r="E4798">
        <v>29.521775877515701</v>
      </c>
      <c r="F4798">
        <v>242.812717287515</v>
      </c>
      <c r="G4798">
        <v>57.657150000002702</v>
      </c>
    </row>
    <row r="4799" spans="1:7" x14ac:dyDescent="0.25">
      <c r="A4799">
        <v>48.069999999999702</v>
      </c>
      <c r="B4799">
        <v>1.58441615104675</v>
      </c>
      <c r="C4799">
        <v>9.3520784378051705</v>
      </c>
      <c r="D4799">
        <v>1.58441615104675</v>
      </c>
      <c r="E4799">
        <v>29.522098696271801</v>
      </c>
      <c r="F4799">
        <v>242.81304010627099</v>
      </c>
      <c r="G4799">
        <v>57.667150000001101</v>
      </c>
    </row>
    <row r="4800" spans="1:7" x14ac:dyDescent="0.25">
      <c r="A4800">
        <v>48.080000000001696</v>
      </c>
      <c r="B4800">
        <v>1.5847638845443699</v>
      </c>
      <c r="C4800">
        <v>9.3527498245239205</v>
      </c>
      <c r="D4800">
        <v>1.5847638845443699</v>
      </c>
      <c r="E4800">
        <v>29.522446429769399</v>
      </c>
      <c r="F4800">
        <v>242.81338783976901</v>
      </c>
      <c r="G4800">
        <v>57.677150000003103</v>
      </c>
    </row>
    <row r="4801" spans="1:7" x14ac:dyDescent="0.25">
      <c r="A4801">
        <v>48.090000000000103</v>
      </c>
      <c r="B4801">
        <v>1.5851093530654901</v>
      </c>
      <c r="C4801">
        <v>9.3539247512817294</v>
      </c>
      <c r="D4801">
        <v>1.5851093530654901</v>
      </c>
      <c r="E4801">
        <v>29.5227918982905</v>
      </c>
      <c r="F4801">
        <v>242.81373330829001</v>
      </c>
      <c r="G4801">
        <v>57.687150000001502</v>
      </c>
    </row>
    <row r="4802" spans="1:7" x14ac:dyDescent="0.25">
      <c r="A4802">
        <v>48.100000000002098</v>
      </c>
      <c r="B4802">
        <v>1.5854313373565601</v>
      </c>
      <c r="C4802">
        <v>9.3544149398803693</v>
      </c>
      <c r="D4802">
        <v>1.5854313373565601</v>
      </c>
      <c r="E4802">
        <v>29.523113882581601</v>
      </c>
      <c r="F4802">
        <v>242.814055292581</v>
      </c>
      <c r="G4802">
        <v>57.697150000003603</v>
      </c>
    </row>
    <row r="4803" spans="1:7" x14ac:dyDescent="0.25">
      <c r="A4803">
        <v>48.110000000000497</v>
      </c>
      <c r="B4803">
        <v>1.58571588993072</v>
      </c>
      <c r="C4803">
        <v>9.3546419143676705</v>
      </c>
      <c r="D4803">
        <v>1.58571588993072</v>
      </c>
      <c r="E4803">
        <v>29.523398435155698</v>
      </c>
      <c r="F4803">
        <v>242.81433984515499</v>
      </c>
      <c r="G4803">
        <v>57.707150000002002</v>
      </c>
    </row>
    <row r="4804" spans="1:7" x14ac:dyDescent="0.25">
      <c r="A4804">
        <v>48.120000000002598</v>
      </c>
      <c r="B4804">
        <v>1.58605301380157</v>
      </c>
      <c r="C4804">
        <v>9.3567638397216708</v>
      </c>
      <c r="D4804">
        <v>1.58605301380157</v>
      </c>
      <c r="E4804">
        <v>29.523735559026601</v>
      </c>
      <c r="F4804">
        <v>242.81467696902601</v>
      </c>
      <c r="G4804">
        <v>57.717150000003997</v>
      </c>
    </row>
    <row r="4805" spans="1:7" x14ac:dyDescent="0.25">
      <c r="A4805">
        <v>48.130000000000997</v>
      </c>
      <c r="B4805">
        <v>1.5864276885986299</v>
      </c>
      <c r="C4805">
        <v>9.3574666976928693</v>
      </c>
      <c r="D4805">
        <v>1.5864276885986299</v>
      </c>
      <c r="E4805">
        <v>29.524110233823698</v>
      </c>
      <c r="F4805">
        <v>242.81505164382301</v>
      </c>
      <c r="G4805">
        <v>57.727150000002403</v>
      </c>
    </row>
    <row r="4806" spans="1:7" x14ac:dyDescent="0.25">
      <c r="A4806">
        <v>48.139999999999397</v>
      </c>
      <c r="B4806">
        <v>1.58675408363342</v>
      </c>
      <c r="C4806">
        <v>9.3587188720703107</v>
      </c>
      <c r="D4806">
        <v>1.58675408363342</v>
      </c>
      <c r="E4806">
        <v>29.5244366288584</v>
      </c>
      <c r="F4806">
        <v>242.815378038858</v>
      </c>
      <c r="G4806">
        <v>57.737150000000803</v>
      </c>
    </row>
    <row r="4807" spans="1:7" x14ac:dyDescent="0.25">
      <c r="A4807">
        <v>48.150000000001398</v>
      </c>
      <c r="B4807">
        <v>1.58704268932342</v>
      </c>
      <c r="C4807">
        <v>9.3603935241699201</v>
      </c>
      <c r="D4807">
        <v>1.58704268932342</v>
      </c>
      <c r="E4807">
        <v>29.524725234548399</v>
      </c>
      <c r="F4807">
        <v>242.815666644548</v>
      </c>
      <c r="G4807">
        <v>57.747150000002797</v>
      </c>
    </row>
    <row r="4808" spans="1:7" x14ac:dyDescent="0.25">
      <c r="A4808">
        <v>48.159999999999798</v>
      </c>
      <c r="B4808">
        <v>1.5873594284057599</v>
      </c>
      <c r="C4808">
        <v>9.3617887496948207</v>
      </c>
      <c r="D4808">
        <v>1.5873594284057599</v>
      </c>
      <c r="E4808">
        <v>29.525041973630799</v>
      </c>
      <c r="F4808">
        <v>242.81598338363</v>
      </c>
      <c r="G4808">
        <v>57.757150000001197</v>
      </c>
    </row>
    <row r="4809" spans="1:7" x14ac:dyDescent="0.25">
      <c r="A4809">
        <v>48.170000000001799</v>
      </c>
      <c r="B4809">
        <v>1.58771324157714</v>
      </c>
      <c r="C4809">
        <v>9.3632774353027308</v>
      </c>
      <c r="D4809">
        <v>1.58771324157714</v>
      </c>
      <c r="E4809">
        <v>29.5253957868022</v>
      </c>
      <c r="F4809">
        <v>242.81633719680201</v>
      </c>
      <c r="G4809">
        <v>57.767150000003298</v>
      </c>
    </row>
    <row r="4810" spans="1:7" x14ac:dyDescent="0.25">
      <c r="A4810">
        <v>48.180000000000199</v>
      </c>
      <c r="B4810">
        <v>1.5880720615386901</v>
      </c>
      <c r="C4810">
        <v>9.3632106781005806</v>
      </c>
      <c r="D4810">
        <v>1.5880720615386901</v>
      </c>
      <c r="E4810">
        <v>29.525754606763702</v>
      </c>
      <c r="F4810">
        <v>242.81669601676299</v>
      </c>
      <c r="G4810">
        <v>57.777150000001697</v>
      </c>
    </row>
    <row r="4811" spans="1:7" x14ac:dyDescent="0.25">
      <c r="A4811">
        <v>48.1900000000023</v>
      </c>
      <c r="B4811">
        <v>1.5884147882461499</v>
      </c>
      <c r="C4811">
        <v>9.3627071380615199</v>
      </c>
      <c r="D4811">
        <v>1.5884147882461499</v>
      </c>
      <c r="E4811">
        <v>29.526097333471199</v>
      </c>
      <c r="F4811">
        <v>242.81703874347099</v>
      </c>
      <c r="G4811">
        <v>57.787150000003699</v>
      </c>
    </row>
    <row r="4812" spans="1:7" x14ac:dyDescent="0.25">
      <c r="A4812">
        <v>48.200000000000699</v>
      </c>
      <c r="B4812">
        <v>1.58871757984161</v>
      </c>
      <c r="C4812">
        <v>9.3636312484741193</v>
      </c>
      <c r="D4812">
        <v>1.58871757984161</v>
      </c>
      <c r="E4812">
        <v>29.526400125066601</v>
      </c>
      <c r="F4812">
        <v>242.81734153506599</v>
      </c>
      <c r="G4812">
        <v>57.797150000002098</v>
      </c>
    </row>
    <row r="4813" spans="1:7" x14ac:dyDescent="0.25">
      <c r="A4813">
        <v>48.209999999999098</v>
      </c>
      <c r="B4813">
        <v>1.5890356302261299</v>
      </c>
      <c r="C4813">
        <v>9.36572170257568</v>
      </c>
      <c r="D4813">
        <v>1.5890356302261299</v>
      </c>
      <c r="E4813">
        <v>29.526718175451201</v>
      </c>
      <c r="F4813">
        <v>242.817659585451</v>
      </c>
      <c r="G4813">
        <v>57.807150000000497</v>
      </c>
    </row>
    <row r="4814" spans="1:7" x14ac:dyDescent="0.25">
      <c r="A4814">
        <v>48.2200000000011</v>
      </c>
      <c r="B4814">
        <v>1.58936202526092</v>
      </c>
      <c r="C4814">
        <v>9.3666839599609304</v>
      </c>
      <c r="D4814">
        <v>1.58936202526092</v>
      </c>
      <c r="E4814">
        <v>29.527044570485899</v>
      </c>
      <c r="F4814">
        <v>242.81798598048499</v>
      </c>
      <c r="G4814">
        <v>57.817150000002499</v>
      </c>
    </row>
    <row r="4815" spans="1:7" x14ac:dyDescent="0.25">
      <c r="A4815">
        <v>48.229999999999499</v>
      </c>
      <c r="B4815">
        <v>1.5896753072738601</v>
      </c>
      <c r="C4815">
        <v>9.3688430786132795</v>
      </c>
      <c r="D4815">
        <v>1.5896753072738601</v>
      </c>
      <c r="E4815">
        <v>29.527357852498898</v>
      </c>
      <c r="F4815">
        <v>242.81829926249799</v>
      </c>
      <c r="G4815">
        <v>57.827150000000898</v>
      </c>
    </row>
    <row r="4816" spans="1:7" x14ac:dyDescent="0.25">
      <c r="A4816">
        <v>48.240000000001601</v>
      </c>
      <c r="B4816">
        <v>1.58997762203216</v>
      </c>
      <c r="C4816">
        <v>9.3702774047851491</v>
      </c>
      <c r="D4816">
        <v>1.58997762203216</v>
      </c>
      <c r="E4816">
        <v>29.527660167257199</v>
      </c>
      <c r="F4816">
        <v>242.818601577257</v>
      </c>
      <c r="G4816">
        <v>57.837150000003</v>
      </c>
    </row>
    <row r="4817" spans="1:7" x14ac:dyDescent="0.25">
      <c r="A4817">
        <v>48.25</v>
      </c>
      <c r="B4817">
        <v>1.5903139114379801</v>
      </c>
      <c r="C4817">
        <v>9.3712015151977504</v>
      </c>
      <c r="D4817">
        <v>1.5903139114379801</v>
      </c>
      <c r="E4817">
        <v>29.527996456663001</v>
      </c>
      <c r="F4817">
        <v>242.81893786666299</v>
      </c>
      <c r="G4817">
        <v>57.847150000001399</v>
      </c>
    </row>
    <row r="4818" spans="1:7" x14ac:dyDescent="0.25">
      <c r="A4818">
        <v>48.260000000002002</v>
      </c>
      <c r="B4818">
        <v>1.5906567573547301</v>
      </c>
      <c r="C4818">
        <v>9.3716764450073207</v>
      </c>
      <c r="D4818">
        <v>1.5906567573547301</v>
      </c>
      <c r="E4818">
        <v>29.528339302579798</v>
      </c>
      <c r="F4818">
        <v>242.819280712579</v>
      </c>
      <c r="G4818">
        <v>57.857150000003401</v>
      </c>
    </row>
    <row r="4819" spans="1:7" x14ac:dyDescent="0.25">
      <c r="A4819">
        <v>48.270000000000401</v>
      </c>
      <c r="B4819">
        <v>1.59095954895019</v>
      </c>
      <c r="C4819">
        <v>9.3719682693481392</v>
      </c>
      <c r="D4819">
        <v>1.59095954895019</v>
      </c>
      <c r="E4819">
        <v>29.528642094175201</v>
      </c>
      <c r="F4819">
        <v>242.819583504175</v>
      </c>
      <c r="G4819">
        <v>57.8671500000018</v>
      </c>
    </row>
    <row r="4820" spans="1:7" x14ac:dyDescent="0.25">
      <c r="A4820">
        <v>48.280000000002403</v>
      </c>
      <c r="B4820">
        <v>1.59127616882324</v>
      </c>
      <c r="C4820">
        <v>9.3740634918212802</v>
      </c>
      <c r="D4820">
        <v>1.59127616882324</v>
      </c>
      <c r="E4820">
        <v>29.528958714048301</v>
      </c>
      <c r="F4820">
        <v>242.81990012404799</v>
      </c>
      <c r="G4820">
        <v>57.877150000003802</v>
      </c>
    </row>
    <row r="4821" spans="1:7" x14ac:dyDescent="0.25">
      <c r="A4821">
        <v>48.290000000000802</v>
      </c>
      <c r="B4821">
        <v>1.5916393995285001</v>
      </c>
      <c r="C4821">
        <v>9.3762102127075106</v>
      </c>
      <c r="D4821">
        <v>1.5916393995285001</v>
      </c>
      <c r="E4821">
        <v>29.529321944753502</v>
      </c>
      <c r="F4821">
        <v>242.820263354753</v>
      </c>
      <c r="G4821">
        <v>57.887150000002201</v>
      </c>
    </row>
    <row r="4822" spans="1:7" x14ac:dyDescent="0.25">
      <c r="A4822">
        <v>48.299999999999201</v>
      </c>
      <c r="B4822">
        <v>1.5919821262359599</v>
      </c>
      <c r="C4822">
        <v>9.3779582977294904</v>
      </c>
      <c r="D4822">
        <v>1.5919821262359599</v>
      </c>
      <c r="E4822">
        <v>29.529664671460999</v>
      </c>
      <c r="F4822">
        <v>242.82060608146099</v>
      </c>
      <c r="G4822">
        <v>57.8971500000006</v>
      </c>
    </row>
    <row r="4823" spans="1:7" x14ac:dyDescent="0.25">
      <c r="A4823">
        <v>48.310000000001303</v>
      </c>
      <c r="B4823">
        <v>1.59229719638824</v>
      </c>
      <c r="C4823">
        <v>9.3789119720458896</v>
      </c>
      <c r="D4823">
        <v>1.59229719638824</v>
      </c>
      <c r="E4823">
        <v>29.5299797416133</v>
      </c>
      <c r="F4823">
        <v>242.82092115161299</v>
      </c>
      <c r="G4823">
        <v>57.907150000002702</v>
      </c>
    </row>
    <row r="4824" spans="1:7" x14ac:dyDescent="0.25">
      <c r="A4824">
        <v>48.319999999999702</v>
      </c>
      <c r="B4824">
        <v>1.5926501750946001</v>
      </c>
      <c r="C4824">
        <v>9.3798341751098597</v>
      </c>
      <c r="D4824">
        <v>1.5926501750946001</v>
      </c>
      <c r="E4824">
        <v>29.530332720319599</v>
      </c>
      <c r="F4824">
        <v>242.82127413031901</v>
      </c>
      <c r="G4824">
        <v>57.917150000001101</v>
      </c>
    </row>
    <row r="4825" spans="1:7" x14ac:dyDescent="0.25">
      <c r="A4825">
        <v>48.330000000001696</v>
      </c>
      <c r="B4825">
        <v>1.5930037498474099</v>
      </c>
      <c r="C4825">
        <v>9.3802900314331001</v>
      </c>
      <c r="D4825">
        <v>1.5930037498474099</v>
      </c>
      <c r="E4825">
        <v>29.5306862950724</v>
      </c>
      <c r="F4825">
        <v>242.82162770507199</v>
      </c>
      <c r="G4825">
        <v>57.927150000003103</v>
      </c>
    </row>
    <row r="4826" spans="1:7" x14ac:dyDescent="0.25">
      <c r="A4826">
        <v>48.340000000000103</v>
      </c>
      <c r="B4826">
        <v>1.5933544635772701</v>
      </c>
      <c r="C4826">
        <v>9.3800315856933505</v>
      </c>
      <c r="D4826">
        <v>1.5933544635772701</v>
      </c>
      <c r="E4826">
        <v>29.531037008802301</v>
      </c>
      <c r="F4826">
        <v>242.82197841880199</v>
      </c>
      <c r="G4826">
        <v>57.937150000001502</v>
      </c>
    </row>
    <row r="4827" spans="1:7" x14ac:dyDescent="0.25">
      <c r="A4827">
        <v>48.350000000002098</v>
      </c>
      <c r="B4827">
        <v>1.5937082767486499</v>
      </c>
      <c r="C4827">
        <v>9.3812637329101491</v>
      </c>
      <c r="D4827">
        <v>1.5937082767486499</v>
      </c>
      <c r="E4827">
        <v>29.531390821973702</v>
      </c>
      <c r="F4827">
        <v>242.82233223197301</v>
      </c>
      <c r="G4827">
        <v>57.947150000003603</v>
      </c>
    </row>
    <row r="4828" spans="1:7" x14ac:dyDescent="0.25">
      <c r="A4828">
        <v>48.360000000000497</v>
      </c>
      <c r="B4828">
        <v>1.59403276443481</v>
      </c>
      <c r="C4828">
        <v>9.3834810256958008</v>
      </c>
      <c r="D4828">
        <v>1.59403276443481</v>
      </c>
      <c r="E4828">
        <v>29.531715309659798</v>
      </c>
      <c r="F4828">
        <v>242.82265671965899</v>
      </c>
      <c r="G4828">
        <v>57.957150000002002</v>
      </c>
    </row>
    <row r="4829" spans="1:7" x14ac:dyDescent="0.25">
      <c r="A4829">
        <v>48.370000000002598</v>
      </c>
      <c r="B4829">
        <v>1.5943408012390099</v>
      </c>
      <c r="C4829">
        <v>9.3852558135986293</v>
      </c>
      <c r="D4829">
        <v>1.5943408012390099</v>
      </c>
      <c r="E4829">
        <v>29.532023346464001</v>
      </c>
      <c r="F4829">
        <v>242.82296475646399</v>
      </c>
      <c r="G4829">
        <v>57.967150000003997</v>
      </c>
    </row>
    <row r="4830" spans="1:7" x14ac:dyDescent="0.25">
      <c r="A4830">
        <v>48.380000000000997</v>
      </c>
      <c r="B4830">
        <v>1.5946897268295199</v>
      </c>
      <c r="C4830">
        <v>9.3863420486450106</v>
      </c>
      <c r="D4830">
        <v>1.5946897268295199</v>
      </c>
      <c r="E4830">
        <v>29.532372272054602</v>
      </c>
      <c r="F4830">
        <v>242.82331368205399</v>
      </c>
      <c r="G4830">
        <v>57.977150000002403</v>
      </c>
    </row>
    <row r="4831" spans="1:7" x14ac:dyDescent="0.25">
      <c r="A4831">
        <v>48.389999999999397</v>
      </c>
      <c r="B4831">
        <v>1.59506404399871</v>
      </c>
      <c r="C4831">
        <v>9.3870248794555593</v>
      </c>
      <c r="D4831">
        <v>1.59506404399871</v>
      </c>
      <c r="E4831">
        <v>29.532746589223699</v>
      </c>
      <c r="F4831">
        <v>242.82368799922301</v>
      </c>
      <c r="G4831">
        <v>57.987150000000803</v>
      </c>
    </row>
    <row r="4832" spans="1:7" x14ac:dyDescent="0.25">
      <c r="A4832">
        <v>48.400000000001398</v>
      </c>
      <c r="B4832">
        <v>1.59542560577392</v>
      </c>
      <c r="C4832">
        <v>9.3878583908081001</v>
      </c>
      <c r="D4832">
        <v>1.59542560577392</v>
      </c>
      <c r="E4832">
        <v>29.533108150998899</v>
      </c>
      <c r="F4832">
        <v>242.82404956099799</v>
      </c>
      <c r="G4832">
        <v>57.997150000002797</v>
      </c>
    </row>
    <row r="4833" spans="1:7" x14ac:dyDescent="0.25">
      <c r="A4833">
        <v>48.409999999999798</v>
      </c>
      <c r="B4833">
        <v>1.5957891941070499</v>
      </c>
      <c r="C4833">
        <v>9.3892908096313406</v>
      </c>
      <c r="D4833">
        <v>1.5957891941070499</v>
      </c>
      <c r="E4833">
        <v>29.5334717393321</v>
      </c>
      <c r="F4833">
        <v>242.824413149332</v>
      </c>
      <c r="G4833">
        <v>58.007150000001197</v>
      </c>
    </row>
    <row r="4834" spans="1:7" x14ac:dyDescent="0.25">
      <c r="A4834">
        <v>48.420000000001799</v>
      </c>
      <c r="B4834">
        <v>1.5961509943008401</v>
      </c>
      <c r="C4834">
        <v>9.3906068801879794</v>
      </c>
      <c r="D4834">
        <v>1.5961509943008401</v>
      </c>
      <c r="E4834">
        <v>29.533833539525901</v>
      </c>
      <c r="F4834">
        <v>242.82477494952499</v>
      </c>
      <c r="G4834">
        <v>58.017150000003298</v>
      </c>
    </row>
    <row r="4835" spans="1:7" x14ac:dyDescent="0.25">
      <c r="A4835">
        <v>48.430000000000199</v>
      </c>
      <c r="B4835">
        <v>1.59651982784271</v>
      </c>
      <c r="C4835">
        <v>9.3919534683227504</v>
      </c>
      <c r="D4835">
        <v>1.59651982784271</v>
      </c>
      <c r="E4835">
        <v>29.5342023730677</v>
      </c>
      <c r="F4835">
        <v>242.82514378306701</v>
      </c>
      <c r="G4835">
        <v>58.027150000001697</v>
      </c>
    </row>
    <row r="4836" spans="1:7" x14ac:dyDescent="0.25">
      <c r="A4836">
        <v>48.4400000000023</v>
      </c>
      <c r="B4836">
        <v>1.5969035625457699</v>
      </c>
      <c r="C4836">
        <v>9.3952388763427699</v>
      </c>
      <c r="D4836">
        <v>1.5969035625457699</v>
      </c>
      <c r="E4836">
        <v>29.534586107770799</v>
      </c>
      <c r="F4836">
        <v>242.82552751777001</v>
      </c>
      <c r="G4836">
        <v>58.037150000003699</v>
      </c>
    </row>
    <row r="4837" spans="1:7" x14ac:dyDescent="0.25">
      <c r="A4837">
        <v>48.450000000000699</v>
      </c>
      <c r="B4837">
        <v>1.5972591638564999</v>
      </c>
      <c r="C4837">
        <v>9.3976917266845703</v>
      </c>
      <c r="D4837">
        <v>1.5972591638564999</v>
      </c>
      <c r="E4837">
        <v>29.534941709081501</v>
      </c>
      <c r="F4837">
        <v>242.825883119081</v>
      </c>
      <c r="G4837">
        <v>58.047150000002098</v>
      </c>
    </row>
    <row r="4838" spans="1:7" x14ac:dyDescent="0.25">
      <c r="A4838">
        <v>48.459999999999098</v>
      </c>
      <c r="B4838">
        <v>1.5976203680038401</v>
      </c>
      <c r="C4838">
        <v>9.3995838165283203</v>
      </c>
      <c r="D4838">
        <v>1.5976203680038401</v>
      </c>
      <c r="E4838">
        <v>29.5353029132289</v>
      </c>
      <c r="F4838">
        <v>242.826244323228</v>
      </c>
      <c r="G4838">
        <v>58.057150000000497</v>
      </c>
    </row>
    <row r="4839" spans="1:7" x14ac:dyDescent="0.25">
      <c r="A4839">
        <v>48.4700000000011</v>
      </c>
      <c r="B4839">
        <v>1.5980030298232999</v>
      </c>
      <c r="C4839">
        <v>9.4025888442993093</v>
      </c>
      <c r="D4839">
        <v>1.5980030298232999</v>
      </c>
      <c r="E4839">
        <v>29.535685575048301</v>
      </c>
      <c r="F4839">
        <v>242.82662698504799</v>
      </c>
      <c r="G4839">
        <v>58.067150000002499</v>
      </c>
    </row>
    <row r="4840" spans="1:7" x14ac:dyDescent="0.25">
      <c r="A4840">
        <v>48.479999999999499</v>
      </c>
      <c r="B4840">
        <v>1.59841048717498</v>
      </c>
      <c r="C4840">
        <v>9.4040307998657209</v>
      </c>
      <c r="D4840">
        <v>1.59841048717498</v>
      </c>
      <c r="E4840">
        <v>29.5360930324</v>
      </c>
      <c r="F4840">
        <v>242.82703444239999</v>
      </c>
      <c r="G4840">
        <v>58.077150000000898</v>
      </c>
    </row>
    <row r="4841" spans="1:7" x14ac:dyDescent="0.25">
      <c r="A4841">
        <v>48.490000000001601</v>
      </c>
      <c r="B4841">
        <v>1.5987936258316</v>
      </c>
      <c r="C4841">
        <v>9.4059753417968697</v>
      </c>
      <c r="D4841">
        <v>1.5987936258316</v>
      </c>
      <c r="E4841">
        <v>29.536476171056599</v>
      </c>
      <c r="F4841">
        <v>242.82741758105601</v>
      </c>
      <c r="G4841">
        <v>58.087150000003</v>
      </c>
    </row>
    <row r="4842" spans="1:7" x14ac:dyDescent="0.25">
      <c r="A4842">
        <v>48.5</v>
      </c>
      <c r="B4842">
        <v>1.59915554523468</v>
      </c>
      <c r="C4842">
        <v>9.4083948135375906</v>
      </c>
      <c r="D4842">
        <v>1.59915554523468</v>
      </c>
      <c r="E4842">
        <v>29.5368380904597</v>
      </c>
      <c r="F4842">
        <v>242.827779500459</v>
      </c>
      <c r="G4842">
        <v>58.097150000001399</v>
      </c>
    </row>
    <row r="4843" spans="1:7" x14ac:dyDescent="0.25">
      <c r="A4843">
        <v>48.510000000002002</v>
      </c>
      <c r="B4843">
        <v>1.59952688217163</v>
      </c>
      <c r="C4843">
        <v>9.4098901748657209</v>
      </c>
      <c r="D4843">
        <v>1.59952688217163</v>
      </c>
      <c r="E4843">
        <v>29.5372094273967</v>
      </c>
      <c r="F4843">
        <v>242.82815083739601</v>
      </c>
      <c r="G4843">
        <v>58.107150000003401</v>
      </c>
    </row>
    <row r="4844" spans="1:7" x14ac:dyDescent="0.25">
      <c r="A4844">
        <v>48.520000000000401</v>
      </c>
      <c r="B4844">
        <v>1.59989869594573</v>
      </c>
      <c r="C4844">
        <v>9.41253566741943</v>
      </c>
      <c r="D4844">
        <v>1.59989869594573</v>
      </c>
      <c r="E4844">
        <v>29.537581241170798</v>
      </c>
      <c r="F4844">
        <v>242.82852265117</v>
      </c>
      <c r="G4844">
        <v>58.1171500000018</v>
      </c>
    </row>
    <row r="4845" spans="1:7" x14ac:dyDescent="0.25">
      <c r="A4845">
        <v>48.530000000002403</v>
      </c>
      <c r="B4845">
        <v>1.60025918483734</v>
      </c>
      <c r="C4845">
        <v>9.4143438339233292</v>
      </c>
      <c r="D4845">
        <v>1.60025918483734</v>
      </c>
      <c r="E4845">
        <v>29.5379417300624</v>
      </c>
      <c r="F4845">
        <v>242.828883140062</v>
      </c>
      <c r="G4845">
        <v>58.127150000003802</v>
      </c>
    </row>
    <row r="4846" spans="1:7" x14ac:dyDescent="0.25">
      <c r="A4846">
        <v>48.540000000000802</v>
      </c>
      <c r="B4846">
        <v>1.6006401777267401</v>
      </c>
      <c r="C4846">
        <v>9.4146995544433505</v>
      </c>
      <c r="D4846">
        <v>1.6006401777267401</v>
      </c>
      <c r="E4846">
        <v>29.538322722951801</v>
      </c>
      <c r="F4846">
        <v>242.82926413295101</v>
      </c>
      <c r="G4846">
        <v>58.137150000002201</v>
      </c>
    </row>
    <row r="4847" spans="1:7" x14ac:dyDescent="0.25">
      <c r="A4847">
        <v>48.549999999999201</v>
      </c>
      <c r="B4847">
        <v>1.6009984016418399</v>
      </c>
      <c r="C4847">
        <v>9.4162378311157209</v>
      </c>
      <c r="D4847">
        <v>1.6009984016418399</v>
      </c>
      <c r="E4847">
        <v>29.538680946866901</v>
      </c>
      <c r="F4847">
        <v>242.829622356866</v>
      </c>
      <c r="G4847">
        <v>58.1471500000006</v>
      </c>
    </row>
    <row r="4848" spans="1:7" x14ac:dyDescent="0.25">
      <c r="A4848">
        <v>48.560000000001303</v>
      </c>
      <c r="B4848">
        <v>1.6013597249984699</v>
      </c>
      <c r="C4848">
        <v>9.4174518585205007</v>
      </c>
      <c r="D4848">
        <v>1.6013597249984699</v>
      </c>
      <c r="E4848">
        <v>29.539042270223501</v>
      </c>
      <c r="F4848">
        <v>242.82998368022299</v>
      </c>
      <c r="G4848">
        <v>58.157150000002702</v>
      </c>
    </row>
    <row r="4849" spans="1:7" x14ac:dyDescent="0.25">
      <c r="A4849">
        <v>48.569999999999702</v>
      </c>
      <c r="B4849">
        <v>1.6017329692840501</v>
      </c>
      <c r="C4849">
        <v>9.4177389144897408</v>
      </c>
      <c r="D4849">
        <v>1.6017329692840501</v>
      </c>
      <c r="E4849">
        <v>29.539415514509098</v>
      </c>
      <c r="F4849">
        <v>242.830356924509</v>
      </c>
      <c r="G4849">
        <v>58.167150000001101</v>
      </c>
    </row>
    <row r="4850" spans="1:7" x14ac:dyDescent="0.25">
      <c r="A4850">
        <v>48.580000000001696</v>
      </c>
      <c r="B4850">
        <v>1.6020823717117301</v>
      </c>
      <c r="C4850">
        <v>9.4189090728759695</v>
      </c>
      <c r="D4850">
        <v>1.6020823717117301</v>
      </c>
      <c r="E4850">
        <v>29.5397649169368</v>
      </c>
      <c r="F4850">
        <v>242.830706326936</v>
      </c>
      <c r="G4850">
        <v>58.177150000003103</v>
      </c>
    </row>
    <row r="4851" spans="1:7" x14ac:dyDescent="0.25">
      <c r="A4851">
        <v>48.590000000000103</v>
      </c>
      <c r="B4851">
        <v>1.60244452953338</v>
      </c>
      <c r="C4851">
        <v>9.4210510253906197</v>
      </c>
      <c r="D4851">
        <v>1.60244452953338</v>
      </c>
      <c r="E4851">
        <v>29.540127074758399</v>
      </c>
      <c r="F4851">
        <v>242.83106848475799</v>
      </c>
      <c r="G4851">
        <v>58.187150000001502</v>
      </c>
    </row>
    <row r="4852" spans="1:7" x14ac:dyDescent="0.25">
      <c r="A4852">
        <v>48.600000000002098</v>
      </c>
      <c r="B4852">
        <v>1.6027870178222601</v>
      </c>
      <c r="C4852">
        <v>9.4210319519042898</v>
      </c>
      <c r="D4852">
        <v>1.6027870178222601</v>
      </c>
      <c r="E4852">
        <v>29.540469563047299</v>
      </c>
      <c r="F4852">
        <v>242.83141097304701</v>
      </c>
      <c r="G4852">
        <v>58.197150000003603</v>
      </c>
    </row>
    <row r="4853" spans="1:7" x14ac:dyDescent="0.25">
      <c r="A4853">
        <v>48.610000000000497</v>
      </c>
      <c r="B4853">
        <v>1.60312783718109</v>
      </c>
      <c r="C4853">
        <v>9.4219608306884695</v>
      </c>
      <c r="D4853">
        <v>1.60312783718109</v>
      </c>
      <c r="E4853">
        <v>29.5408103824061</v>
      </c>
      <c r="F4853">
        <v>242.83175179240601</v>
      </c>
      <c r="G4853">
        <v>58.207150000002002</v>
      </c>
    </row>
    <row r="4854" spans="1:7" x14ac:dyDescent="0.25">
      <c r="A4854">
        <v>48.620000000002598</v>
      </c>
      <c r="B4854">
        <v>1.6035019159317001</v>
      </c>
      <c r="C4854">
        <v>9.42138576507568</v>
      </c>
      <c r="D4854">
        <v>1.6035019159317001</v>
      </c>
      <c r="E4854">
        <v>29.5411844611567</v>
      </c>
      <c r="F4854">
        <v>242.83212587115599</v>
      </c>
      <c r="G4854">
        <v>58.217150000003997</v>
      </c>
    </row>
    <row r="4855" spans="1:7" x14ac:dyDescent="0.25">
      <c r="A4855">
        <v>48.630000000000997</v>
      </c>
      <c r="B4855">
        <v>1.6038695573806701</v>
      </c>
      <c r="C4855">
        <v>9.4218902587890607</v>
      </c>
      <c r="D4855">
        <v>1.6038695573806701</v>
      </c>
      <c r="E4855">
        <v>29.541552102605699</v>
      </c>
      <c r="F4855">
        <v>242.832493512605</v>
      </c>
      <c r="G4855">
        <v>58.227150000002403</v>
      </c>
    </row>
    <row r="4856" spans="1:7" x14ac:dyDescent="0.25">
      <c r="A4856">
        <v>48.639999999999397</v>
      </c>
      <c r="B4856">
        <v>1.6042206287384</v>
      </c>
      <c r="C4856">
        <v>9.42408943176269</v>
      </c>
      <c r="D4856">
        <v>1.6042206287384</v>
      </c>
      <c r="E4856">
        <v>29.541903173963401</v>
      </c>
      <c r="F4856">
        <v>242.83284458396301</v>
      </c>
      <c r="G4856">
        <v>58.237150000000803</v>
      </c>
    </row>
    <row r="4857" spans="1:7" x14ac:dyDescent="0.25">
      <c r="A4857">
        <v>48.650000000001398</v>
      </c>
      <c r="B4857">
        <v>1.6045273542404099</v>
      </c>
      <c r="C4857">
        <v>9.4249525070190394</v>
      </c>
      <c r="D4857">
        <v>1.6045273542404099</v>
      </c>
      <c r="E4857">
        <v>29.542209899465401</v>
      </c>
      <c r="F4857">
        <v>242.83315130946499</v>
      </c>
      <c r="G4857">
        <v>58.247150000002797</v>
      </c>
    </row>
    <row r="4858" spans="1:7" x14ac:dyDescent="0.25">
      <c r="A4858">
        <v>48.659999999999798</v>
      </c>
      <c r="B4858">
        <v>1.6048663854598899</v>
      </c>
      <c r="C4858">
        <v>9.4260625839233292</v>
      </c>
      <c r="D4858">
        <v>1.6048663854598899</v>
      </c>
      <c r="E4858">
        <v>29.542548930684902</v>
      </c>
      <c r="F4858">
        <v>242.83349034068399</v>
      </c>
      <c r="G4858">
        <v>58.257150000001197</v>
      </c>
    </row>
    <row r="4859" spans="1:7" x14ac:dyDescent="0.25">
      <c r="A4859">
        <v>48.670000000001799</v>
      </c>
      <c r="B4859">
        <v>1.60521328449249</v>
      </c>
      <c r="C4859">
        <v>9.4272336959838796</v>
      </c>
      <c r="D4859">
        <v>1.60521328449249</v>
      </c>
      <c r="E4859">
        <v>29.542895829717501</v>
      </c>
      <c r="F4859">
        <v>242.83383723971701</v>
      </c>
      <c r="G4859">
        <v>58.267150000003298</v>
      </c>
    </row>
    <row r="4860" spans="1:7" x14ac:dyDescent="0.25">
      <c r="A4860">
        <v>48.680000000000199</v>
      </c>
      <c r="B4860">
        <v>1.6055256128311099</v>
      </c>
      <c r="C4860">
        <v>9.4292631149291903</v>
      </c>
      <c r="D4860">
        <v>1.6055256128311099</v>
      </c>
      <c r="E4860">
        <v>29.5432081580561</v>
      </c>
      <c r="F4860">
        <v>242.83414956805601</v>
      </c>
      <c r="G4860">
        <v>58.277150000001697</v>
      </c>
    </row>
    <row r="4861" spans="1:7" x14ac:dyDescent="0.25">
      <c r="A4861">
        <v>48.6900000000023</v>
      </c>
      <c r="B4861">
        <v>1.60586190223693</v>
      </c>
      <c r="C4861">
        <v>9.4296636581420792</v>
      </c>
      <c r="D4861">
        <v>1.60586190223693</v>
      </c>
      <c r="E4861">
        <v>29.543544447462001</v>
      </c>
      <c r="F4861">
        <v>242.834485857461</v>
      </c>
      <c r="G4861">
        <v>58.287150000003699</v>
      </c>
    </row>
    <row r="4862" spans="1:7" x14ac:dyDescent="0.25">
      <c r="A4862">
        <v>48.700000000000699</v>
      </c>
      <c r="B4862">
        <v>1.6061979532241799</v>
      </c>
      <c r="C4862">
        <v>9.4323253631591708</v>
      </c>
      <c r="D4862">
        <v>1.6061979532241799</v>
      </c>
      <c r="E4862">
        <v>29.543880498449202</v>
      </c>
      <c r="F4862">
        <v>242.83482190844899</v>
      </c>
      <c r="G4862">
        <v>58.297150000002098</v>
      </c>
    </row>
    <row r="4863" spans="1:7" x14ac:dyDescent="0.25">
      <c r="A4863">
        <v>48.709999999999098</v>
      </c>
      <c r="B4863">
        <v>1.60650026798248</v>
      </c>
      <c r="C4863">
        <v>9.4327592849731392</v>
      </c>
      <c r="D4863">
        <v>1.60650026798248</v>
      </c>
      <c r="E4863">
        <v>29.544182813207499</v>
      </c>
      <c r="F4863">
        <v>242.835124223207</v>
      </c>
      <c r="G4863">
        <v>58.307150000000497</v>
      </c>
    </row>
    <row r="4864" spans="1:7" x14ac:dyDescent="0.25">
      <c r="A4864">
        <v>48.7200000000011</v>
      </c>
      <c r="B4864">
        <v>1.60681748390197</v>
      </c>
      <c r="C4864">
        <v>9.4354448318481392</v>
      </c>
      <c r="D4864">
        <v>1.60681748390197</v>
      </c>
      <c r="E4864">
        <v>29.544500029127001</v>
      </c>
      <c r="F4864">
        <v>242.83544143912701</v>
      </c>
      <c r="G4864">
        <v>58.317150000002499</v>
      </c>
    </row>
    <row r="4865" spans="1:7" x14ac:dyDescent="0.25">
      <c r="A4865">
        <v>48.729999999999499</v>
      </c>
      <c r="B4865">
        <v>1.6071543693542401</v>
      </c>
      <c r="C4865">
        <v>9.4372615814208896</v>
      </c>
      <c r="D4865">
        <v>1.6071543693542401</v>
      </c>
      <c r="E4865">
        <v>29.5448369145793</v>
      </c>
      <c r="F4865">
        <v>242.835778324579</v>
      </c>
      <c r="G4865">
        <v>58.327150000000898</v>
      </c>
    </row>
    <row r="4866" spans="1:7" x14ac:dyDescent="0.25">
      <c r="A4866">
        <v>48.740000000001601</v>
      </c>
      <c r="B4866">
        <v>1.60747635364532</v>
      </c>
      <c r="C4866">
        <v>9.4367437362670792</v>
      </c>
      <c r="D4866">
        <v>1.60747635364532</v>
      </c>
      <c r="E4866">
        <v>29.545158898870302</v>
      </c>
      <c r="F4866">
        <v>242.83610030886999</v>
      </c>
      <c r="G4866">
        <v>58.337150000003</v>
      </c>
    </row>
    <row r="4867" spans="1:7" x14ac:dyDescent="0.25">
      <c r="A4867">
        <v>48.75</v>
      </c>
      <c r="B4867">
        <v>1.6077580451965301</v>
      </c>
      <c r="C4867">
        <v>9.4367780685424805</v>
      </c>
      <c r="D4867">
        <v>1.6077580451965301</v>
      </c>
      <c r="E4867">
        <v>29.545440590421599</v>
      </c>
      <c r="F4867">
        <v>242.836382000421</v>
      </c>
      <c r="G4867">
        <v>58.347150000001399</v>
      </c>
    </row>
    <row r="4868" spans="1:7" x14ac:dyDescent="0.25">
      <c r="A4868">
        <v>48.760000000002002</v>
      </c>
      <c r="B4868">
        <v>1.60803258419036</v>
      </c>
      <c r="C4868">
        <v>9.4366350173950106</v>
      </c>
      <c r="D4868">
        <v>1.60803258419036</v>
      </c>
      <c r="E4868">
        <v>29.545715129415399</v>
      </c>
      <c r="F4868">
        <v>242.836656539415</v>
      </c>
      <c r="G4868">
        <v>58.357150000003401</v>
      </c>
    </row>
    <row r="4869" spans="1:7" x14ac:dyDescent="0.25">
      <c r="A4869">
        <v>48.770000000000401</v>
      </c>
      <c r="B4869">
        <v>1.6083345413207999</v>
      </c>
      <c r="C4869">
        <v>9.4368534088134695</v>
      </c>
      <c r="D4869">
        <v>1.6083345413207999</v>
      </c>
      <c r="E4869">
        <v>29.546017086545799</v>
      </c>
      <c r="F4869">
        <v>242.83695849654501</v>
      </c>
      <c r="G4869">
        <v>58.3671500000018</v>
      </c>
    </row>
    <row r="4870" spans="1:7" x14ac:dyDescent="0.25">
      <c r="A4870">
        <v>48.780000000002403</v>
      </c>
      <c r="B4870">
        <v>1.6086368560791</v>
      </c>
      <c r="C4870">
        <v>9.4360837936401296</v>
      </c>
      <c r="D4870">
        <v>1.6086368560791</v>
      </c>
      <c r="E4870">
        <v>29.5463194013041</v>
      </c>
      <c r="F4870">
        <v>242.83726081130399</v>
      </c>
      <c r="G4870">
        <v>58.377150000003802</v>
      </c>
    </row>
    <row r="4871" spans="1:7" x14ac:dyDescent="0.25">
      <c r="A4871">
        <v>48.790000000000802</v>
      </c>
      <c r="B4871">
        <v>1.6089568138122501</v>
      </c>
      <c r="C4871">
        <v>9.4358224868774396</v>
      </c>
      <c r="D4871">
        <v>1.6089568138122501</v>
      </c>
      <c r="E4871">
        <v>29.5466393590373</v>
      </c>
      <c r="F4871">
        <v>242.837580769037</v>
      </c>
      <c r="G4871">
        <v>58.387150000002201</v>
      </c>
    </row>
    <row r="4872" spans="1:7" x14ac:dyDescent="0.25">
      <c r="A4872">
        <v>48.799999999999201</v>
      </c>
      <c r="B4872">
        <v>1.60929787158966</v>
      </c>
      <c r="C4872">
        <v>9.43605136871337</v>
      </c>
      <c r="D4872">
        <v>1.60929787158966</v>
      </c>
      <c r="E4872">
        <v>29.546980416814701</v>
      </c>
      <c r="F4872">
        <v>242.83792182681401</v>
      </c>
      <c r="G4872">
        <v>58.3971500000006</v>
      </c>
    </row>
    <row r="4873" spans="1:7" x14ac:dyDescent="0.25">
      <c r="A4873">
        <v>48.810000000001303</v>
      </c>
      <c r="B4873">
        <v>1.6096278429031301</v>
      </c>
      <c r="C4873">
        <v>9.4365558624267507</v>
      </c>
      <c r="D4873">
        <v>1.6096278429031301</v>
      </c>
      <c r="E4873">
        <v>29.547310388128199</v>
      </c>
      <c r="F4873">
        <v>242.838251798128</v>
      </c>
      <c r="G4873">
        <v>58.407150000002702</v>
      </c>
    </row>
    <row r="4874" spans="1:7" x14ac:dyDescent="0.25">
      <c r="A4874">
        <v>48.819999999999702</v>
      </c>
      <c r="B4874">
        <v>1.6099387407302801</v>
      </c>
      <c r="C4874">
        <v>9.4348430633544904</v>
      </c>
      <c r="D4874">
        <v>1.6099387407302801</v>
      </c>
      <c r="E4874">
        <v>29.547621285955302</v>
      </c>
      <c r="F4874">
        <v>242.83856269595501</v>
      </c>
      <c r="G4874">
        <v>58.417150000001101</v>
      </c>
    </row>
    <row r="4875" spans="1:7" x14ac:dyDescent="0.25">
      <c r="A4875">
        <v>48.830000000001696</v>
      </c>
      <c r="B4875">
        <v>1.61025202274322</v>
      </c>
      <c r="C4875">
        <v>9.43483161926269</v>
      </c>
      <c r="D4875">
        <v>1.61025202274322</v>
      </c>
      <c r="E4875">
        <v>29.547934567968198</v>
      </c>
      <c r="F4875">
        <v>242.838875977968</v>
      </c>
      <c r="G4875">
        <v>58.427150000003103</v>
      </c>
    </row>
    <row r="4876" spans="1:7" x14ac:dyDescent="0.25">
      <c r="A4876">
        <v>48.840000000000103</v>
      </c>
      <c r="B4876">
        <v>1.6105543375015201</v>
      </c>
      <c r="C4876">
        <v>9.4357013702392507</v>
      </c>
      <c r="D4876">
        <v>1.6105543375015201</v>
      </c>
      <c r="E4876">
        <v>29.548236882726499</v>
      </c>
      <c r="F4876">
        <v>242.83917829272599</v>
      </c>
      <c r="G4876">
        <v>58.437150000001502</v>
      </c>
    </row>
    <row r="4877" spans="1:7" x14ac:dyDescent="0.25">
      <c r="A4877">
        <v>48.850000000002098</v>
      </c>
      <c r="B4877">
        <v>1.6108537912368699</v>
      </c>
      <c r="C4877">
        <v>9.43609523773193</v>
      </c>
      <c r="D4877">
        <v>1.6108537912368699</v>
      </c>
      <c r="E4877">
        <v>29.5485363364619</v>
      </c>
      <c r="F4877">
        <v>242.839477746461</v>
      </c>
      <c r="G4877">
        <v>58.447150000003603</v>
      </c>
    </row>
    <row r="4878" spans="1:7" x14ac:dyDescent="0.25">
      <c r="A4878">
        <v>48.860000000000497</v>
      </c>
      <c r="B4878">
        <v>1.6111657619476301</v>
      </c>
      <c r="C4878">
        <v>9.4368124008178693</v>
      </c>
      <c r="D4878">
        <v>1.6111657619476301</v>
      </c>
      <c r="E4878">
        <v>29.548848307172701</v>
      </c>
      <c r="F4878">
        <v>242.83978971717201</v>
      </c>
      <c r="G4878">
        <v>58.457150000002002</v>
      </c>
    </row>
    <row r="4879" spans="1:7" x14ac:dyDescent="0.25">
      <c r="A4879">
        <v>48.870000000002598</v>
      </c>
      <c r="B4879">
        <v>1.61147356033325</v>
      </c>
      <c r="C4879">
        <v>9.4370012283325106</v>
      </c>
      <c r="D4879">
        <v>1.61147356033325</v>
      </c>
      <c r="E4879">
        <v>29.5491561055583</v>
      </c>
      <c r="F4879">
        <v>242.840097515558</v>
      </c>
      <c r="G4879">
        <v>58.467150000003997</v>
      </c>
    </row>
    <row r="4880" spans="1:7" x14ac:dyDescent="0.25">
      <c r="A4880">
        <v>48.880000000000997</v>
      </c>
      <c r="B4880">
        <v>1.6117799282073899</v>
      </c>
      <c r="C4880">
        <v>9.4384355545043892</v>
      </c>
      <c r="D4880">
        <v>1.6117799282073899</v>
      </c>
      <c r="E4880">
        <v>29.549462473432399</v>
      </c>
      <c r="F4880">
        <v>242.840403883432</v>
      </c>
      <c r="G4880">
        <v>58.477150000002403</v>
      </c>
    </row>
    <row r="4881" spans="1:7" x14ac:dyDescent="0.25">
      <c r="A4881">
        <v>48.889999999999397</v>
      </c>
      <c r="B4881">
        <v>1.6120686531066799</v>
      </c>
      <c r="C4881">
        <v>9.4394779205322195</v>
      </c>
      <c r="D4881">
        <v>1.6120686531066799</v>
      </c>
      <c r="E4881">
        <v>29.549751198331698</v>
      </c>
      <c r="F4881">
        <v>242.84069260833101</v>
      </c>
      <c r="G4881">
        <v>58.487150000000803</v>
      </c>
    </row>
    <row r="4882" spans="1:7" x14ac:dyDescent="0.25">
      <c r="A4882">
        <v>48.900000000001398</v>
      </c>
      <c r="B4882">
        <v>1.6123459339141799</v>
      </c>
      <c r="C4882">
        <v>9.4392623901367099</v>
      </c>
      <c r="D4882">
        <v>1.6123459339141799</v>
      </c>
      <c r="E4882">
        <v>29.5500284791392</v>
      </c>
      <c r="F4882">
        <v>242.84096988913899</v>
      </c>
      <c r="G4882">
        <v>58.497150000002797</v>
      </c>
    </row>
    <row r="4883" spans="1:7" x14ac:dyDescent="0.25">
      <c r="A4883">
        <v>48.909999999999798</v>
      </c>
      <c r="B4883">
        <v>1.6126407384872401</v>
      </c>
      <c r="C4883">
        <v>9.4407863616943306</v>
      </c>
      <c r="D4883">
        <v>1.6126407384872401</v>
      </c>
      <c r="E4883">
        <v>29.550323283712299</v>
      </c>
      <c r="F4883">
        <v>242.84126469371199</v>
      </c>
      <c r="G4883">
        <v>58.507150000001197</v>
      </c>
    </row>
    <row r="4884" spans="1:7" x14ac:dyDescent="0.25">
      <c r="A4884">
        <v>48.920000000001799</v>
      </c>
      <c r="B4884">
        <v>1.61299395561218</v>
      </c>
      <c r="C4884">
        <v>9.4422664642333896</v>
      </c>
      <c r="D4884">
        <v>1.61299395561218</v>
      </c>
      <c r="E4884">
        <v>29.550676500837199</v>
      </c>
      <c r="F4884">
        <v>242.84161791083699</v>
      </c>
      <c r="G4884">
        <v>58.517150000003298</v>
      </c>
    </row>
    <row r="4885" spans="1:7" x14ac:dyDescent="0.25">
      <c r="A4885">
        <v>48.930000000000199</v>
      </c>
      <c r="B4885">
        <v>1.6133230924606301</v>
      </c>
      <c r="C4885">
        <v>9.4438505172729403</v>
      </c>
      <c r="D4885">
        <v>1.6133230924606301</v>
      </c>
      <c r="E4885">
        <v>29.551005637685702</v>
      </c>
      <c r="F4885">
        <v>242.84194704768501</v>
      </c>
      <c r="G4885">
        <v>58.527150000001697</v>
      </c>
    </row>
    <row r="4886" spans="1:7" x14ac:dyDescent="0.25">
      <c r="A4886">
        <v>48.9400000000023</v>
      </c>
      <c r="B4886">
        <v>1.6136459112167301</v>
      </c>
      <c r="C4886">
        <v>9.4450416564941406</v>
      </c>
      <c r="D4886">
        <v>1.6136459112167301</v>
      </c>
      <c r="E4886">
        <v>29.551328456441802</v>
      </c>
      <c r="F4886">
        <v>242.842269866441</v>
      </c>
      <c r="G4886">
        <v>58.537150000003699</v>
      </c>
    </row>
    <row r="4887" spans="1:7" x14ac:dyDescent="0.25">
      <c r="A4887">
        <v>48.950000000000699</v>
      </c>
      <c r="B4887">
        <v>1.6139553785323999</v>
      </c>
      <c r="C4887">
        <v>9.4461336135864205</v>
      </c>
      <c r="D4887">
        <v>1.6139553785323999</v>
      </c>
      <c r="E4887">
        <v>29.551637923757401</v>
      </c>
      <c r="F4887">
        <v>242.84257933375699</v>
      </c>
      <c r="G4887">
        <v>58.547150000002098</v>
      </c>
    </row>
    <row r="4888" spans="1:7" x14ac:dyDescent="0.25">
      <c r="A4888">
        <v>48.959999999999098</v>
      </c>
      <c r="B4888">
        <v>1.6142715215682899</v>
      </c>
      <c r="C4888">
        <v>9.4462566375732404</v>
      </c>
      <c r="D4888">
        <v>1.6142715215682899</v>
      </c>
      <c r="E4888">
        <v>29.5519540667933</v>
      </c>
      <c r="F4888">
        <v>242.84289547679299</v>
      </c>
      <c r="G4888">
        <v>58.557150000000497</v>
      </c>
    </row>
    <row r="4889" spans="1:7" x14ac:dyDescent="0.25">
      <c r="A4889">
        <v>48.9700000000011</v>
      </c>
      <c r="B4889">
        <v>1.6145545244216899</v>
      </c>
      <c r="C4889">
        <v>9.4467592239379794</v>
      </c>
      <c r="D4889">
        <v>1.6145545244216899</v>
      </c>
      <c r="E4889">
        <v>29.552237069646701</v>
      </c>
      <c r="F4889">
        <v>242.84317847964601</v>
      </c>
      <c r="G4889">
        <v>58.567150000002499</v>
      </c>
    </row>
    <row r="4890" spans="1:7" x14ac:dyDescent="0.25">
      <c r="A4890">
        <v>48.979999999999499</v>
      </c>
      <c r="B4890">
        <v>1.61486732959747</v>
      </c>
      <c r="C4890">
        <v>9.4473896026611293</v>
      </c>
      <c r="D4890">
        <v>1.61486732959747</v>
      </c>
      <c r="E4890">
        <v>29.5525498748225</v>
      </c>
      <c r="F4890">
        <v>242.84349128482199</v>
      </c>
      <c r="G4890">
        <v>58.577150000000898</v>
      </c>
    </row>
    <row r="4891" spans="1:7" x14ac:dyDescent="0.25">
      <c r="A4891">
        <v>48.990000000001601</v>
      </c>
      <c r="B4891">
        <v>1.6152137517928999</v>
      </c>
      <c r="C4891">
        <v>9.4478521347045792</v>
      </c>
      <c r="D4891">
        <v>1.6152137517928999</v>
      </c>
      <c r="E4891">
        <v>29.552896297017899</v>
      </c>
      <c r="F4891">
        <v>242.843837707017</v>
      </c>
      <c r="G4891">
        <v>58.587150000003</v>
      </c>
    </row>
    <row r="4892" spans="1:7" x14ac:dyDescent="0.25">
      <c r="A4892">
        <v>49</v>
      </c>
      <c r="B4892">
        <v>1.61554956436157</v>
      </c>
      <c r="C4892">
        <v>9.4497995376586896</v>
      </c>
      <c r="D4892">
        <v>1.61554956436157</v>
      </c>
      <c r="E4892">
        <v>29.553232109586599</v>
      </c>
      <c r="F4892">
        <v>242.84417351958601</v>
      </c>
      <c r="G4892">
        <v>58.597150000001399</v>
      </c>
    </row>
    <row r="4893" spans="1:7" x14ac:dyDescent="0.25">
      <c r="A4893">
        <v>49.010000000002002</v>
      </c>
      <c r="B4893">
        <v>1.6158686876296899</v>
      </c>
      <c r="C4893">
        <v>9.45062255859375</v>
      </c>
      <c r="D4893">
        <v>1.6158686876296899</v>
      </c>
      <c r="E4893">
        <v>29.553551232854701</v>
      </c>
      <c r="F4893">
        <v>242.84449264285399</v>
      </c>
      <c r="G4893">
        <v>58.607150000003401</v>
      </c>
    </row>
    <row r="4894" spans="1:7" x14ac:dyDescent="0.25">
      <c r="A4894">
        <v>49.020000000000401</v>
      </c>
      <c r="B4894">
        <v>1.6161750555038401</v>
      </c>
      <c r="C4894">
        <v>9.4527282714843697</v>
      </c>
      <c r="D4894">
        <v>1.6161750555038401</v>
      </c>
      <c r="E4894">
        <v>29.5538576007289</v>
      </c>
      <c r="F4894">
        <v>242.844799010728</v>
      </c>
      <c r="G4894">
        <v>58.6171500000018</v>
      </c>
    </row>
    <row r="4895" spans="1:7" x14ac:dyDescent="0.25">
      <c r="A4895">
        <v>49.030000000002403</v>
      </c>
      <c r="B4895">
        <v>1.6164801120757999</v>
      </c>
      <c r="C4895">
        <v>9.4523534774780202</v>
      </c>
      <c r="D4895">
        <v>1.6164801120757999</v>
      </c>
      <c r="E4895">
        <v>29.5541626573008</v>
      </c>
      <c r="F4895">
        <v>242.84510406730001</v>
      </c>
      <c r="G4895">
        <v>58.627150000003802</v>
      </c>
    </row>
    <row r="4896" spans="1:7" x14ac:dyDescent="0.25">
      <c r="A4896">
        <v>49.040000000000802</v>
      </c>
      <c r="B4896">
        <v>1.61679875850677</v>
      </c>
      <c r="C4896">
        <v>9.45423984527587</v>
      </c>
      <c r="D4896">
        <v>1.61679875850677</v>
      </c>
      <c r="E4896">
        <v>29.554481303731801</v>
      </c>
      <c r="F4896">
        <v>242.84542271373101</v>
      </c>
      <c r="G4896">
        <v>58.637150000002201</v>
      </c>
    </row>
    <row r="4897" spans="1:7" x14ac:dyDescent="0.25">
      <c r="A4897">
        <v>49.049999999999201</v>
      </c>
      <c r="B4897">
        <v>1.61713707447052</v>
      </c>
      <c r="C4897">
        <v>9.4554557800292898</v>
      </c>
      <c r="D4897">
        <v>1.61713707447052</v>
      </c>
      <c r="E4897">
        <v>29.5548196196955</v>
      </c>
      <c r="F4897">
        <v>242.84576102969501</v>
      </c>
      <c r="G4897">
        <v>58.6471500000006</v>
      </c>
    </row>
    <row r="4898" spans="1:7" x14ac:dyDescent="0.25">
      <c r="A4898">
        <v>49.060000000001303</v>
      </c>
      <c r="B4898">
        <v>1.6174520254135101</v>
      </c>
      <c r="C4898">
        <v>9.4578676223754794</v>
      </c>
      <c r="D4898">
        <v>1.6174520254135101</v>
      </c>
      <c r="E4898">
        <v>29.555134570638501</v>
      </c>
      <c r="F4898">
        <v>242.84607598063801</v>
      </c>
      <c r="G4898">
        <v>58.657150000002702</v>
      </c>
    </row>
    <row r="4899" spans="1:7" x14ac:dyDescent="0.25">
      <c r="A4899">
        <v>49.069999999999702</v>
      </c>
      <c r="B4899">
        <v>1.6177556514739899</v>
      </c>
      <c r="C4899">
        <v>9.4597415924072195</v>
      </c>
      <c r="D4899">
        <v>1.6177556514739899</v>
      </c>
      <c r="E4899">
        <v>29.555438196699001</v>
      </c>
      <c r="F4899">
        <v>242.846379606699</v>
      </c>
      <c r="G4899">
        <v>58.667150000001101</v>
      </c>
    </row>
    <row r="4900" spans="1:7" x14ac:dyDescent="0.25">
      <c r="A4900">
        <v>49.080000000001696</v>
      </c>
      <c r="B4900">
        <v>1.61807012557983</v>
      </c>
      <c r="C4900">
        <v>9.4610948562621999</v>
      </c>
      <c r="D4900">
        <v>1.61807012557983</v>
      </c>
      <c r="E4900">
        <v>29.5557526708049</v>
      </c>
      <c r="F4900">
        <v>242.84669408080401</v>
      </c>
      <c r="G4900">
        <v>58.677150000003103</v>
      </c>
    </row>
    <row r="4901" spans="1:7" x14ac:dyDescent="0.25">
      <c r="A4901">
        <v>49.090000000000103</v>
      </c>
      <c r="B4901">
        <v>1.61842370033264</v>
      </c>
      <c r="C4901">
        <v>9.4624338150024396</v>
      </c>
      <c r="D4901">
        <v>1.61842370033264</v>
      </c>
      <c r="E4901">
        <v>29.5561062455577</v>
      </c>
      <c r="F4901">
        <v>242.84704765555699</v>
      </c>
      <c r="G4901">
        <v>58.687150000001502</v>
      </c>
    </row>
    <row r="4902" spans="1:7" x14ac:dyDescent="0.25">
      <c r="A4902">
        <v>49.100000000002098</v>
      </c>
      <c r="B4902">
        <v>1.6187564134597701</v>
      </c>
      <c r="C4902">
        <v>9.4618787765502894</v>
      </c>
      <c r="D4902">
        <v>1.6187564134597701</v>
      </c>
      <c r="E4902">
        <v>29.556438958684801</v>
      </c>
      <c r="F4902">
        <v>242.84738036868399</v>
      </c>
      <c r="G4902">
        <v>58.697150000003603</v>
      </c>
    </row>
    <row r="4903" spans="1:7" x14ac:dyDescent="0.25">
      <c r="A4903">
        <v>49.110000000000497</v>
      </c>
      <c r="B4903">
        <v>1.61908638477325</v>
      </c>
      <c r="C4903">
        <v>9.4624834060668892</v>
      </c>
      <c r="D4903">
        <v>1.61908638477325</v>
      </c>
      <c r="E4903">
        <v>29.556768929998299</v>
      </c>
      <c r="F4903">
        <v>242.847710339998</v>
      </c>
      <c r="G4903">
        <v>58.707150000002002</v>
      </c>
    </row>
    <row r="4904" spans="1:7" x14ac:dyDescent="0.25">
      <c r="A4904">
        <v>49.120000000002598</v>
      </c>
      <c r="B4904">
        <v>1.6193945407867401</v>
      </c>
      <c r="C4904">
        <v>9.4622201919555593</v>
      </c>
      <c r="D4904">
        <v>1.6193945407867401</v>
      </c>
      <c r="E4904">
        <v>29.557077086011802</v>
      </c>
      <c r="F4904">
        <v>242.84801849601101</v>
      </c>
      <c r="G4904">
        <v>58.717150000003997</v>
      </c>
    </row>
    <row r="4905" spans="1:7" x14ac:dyDescent="0.25">
      <c r="A4905">
        <v>49.130000000000997</v>
      </c>
      <c r="B4905">
        <v>1.6196978092193599</v>
      </c>
      <c r="C4905">
        <v>9.4630851745605398</v>
      </c>
      <c r="D4905">
        <v>1.6196978092193599</v>
      </c>
      <c r="E4905">
        <v>29.557380354444401</v>
      </c>
      <c r="F4905">
        <v>242.84832176444399</v>
      </c>
      <c r="G4905">
        <v>58.727150000002403</v>
      </c>
    </row>
    <row r="4906" spans="1:7" x14ac:dyDescent="0.25">
      <c r="A4906">
        <v>49.139999999999397</v>
      </c>
      <c r="B4906">
        <v>1.6200580596923799</v>
      </c>
      <c r="C4906">
        <v>9.4644784927368093</v>
      </c>
      <c r="D4906">
        <v>1.6200580596923799</v>
      </c>
      <c r="E4906">
        <v>29.557740604917399</v>
      </c>
      <c r="F4906">
        <v>242.84868201491699</v>
      </c>
      <c r="G4906">
        <v>58.737150000000803</v>
      </c>
    </row>
    <row r="4907" spans="1:7" x14ac:dyDescent="0.25">
      <c r="A4907">
        <v>49.150000000001398</v>
      </c>
      <c r="B4907">
        <v>1.6203969717025699</v>
      </c>
      <c r="C4907">
        <v>9.4655132293701101</v>
      </c>
      <c r="D4907">
        <v>1.6203969717025699</v>
      </c>
      <c r="E4907">
        <v>29.558079516927599</v>
      </c>
      <c r="F4907">
        <v>242.84902092692701</v>
      </c>
      <c r="G4907">
        <v>58.747150000002797</v>
      </c>
    </row>
    <row r="4908" spans="1:7" x14ac:dyDescent="0.25">
      <c r="A4908">
        <v>49.159999999999798</v>
      </c>
      <c r="B4908">
        <v>1.62071025371551</v>
      </c>
      <c r="C4908">
        <v>9.4657411575317294</v>
      </c>
      <c r="D4908">
        <v>1.62071025371551</v>
      </c>
      <c r="E4908">
        <v>29.558392798940499</v>
      </c>
      <c r="F4908">
        <v>242.84933420894001</v>
      </c>
      <c r="G4908">
        <v>58.757150000001197</v>
      </c>
    </row>
    <row r="4909" spans="1:7" x14ac:dyDescent="0.25">
      <c r="A4909">
        <v>49.170000000001799</v>
      </c>
      <c r="B4909">
        <v>1.6210314035415601</v>
      </c>
      <c r="C4909">
        <v>9.4672012329101491</v>
      </c>
      <c r="D4909">
        <v>1.6210314035415601</v>
      </c>
      <c r="E4909">
        <v>29.558713948766599</v>
      </c>
      <c r="F4909">
        <v>242.849655358766</v>
      </c>
      <c r="G4909">
        <v>58.767150000003298</v>
      </c>
    </row>
    <row r="4910" spans="1:7" x14ac:dyDescent="0.25">
      <c r="A4910">
        <v>49.180000000000199</v>
      </c>
      <c r="B4910">
        <v>1.62137687206268</v>
      </c>
      <c r="C4910">
        <v>9.4682826995849592</v>
      </c>
      <c r="D4910">
        <v>1.62137687206268</v>
      </c>
      <c r="E4910">
        <v>29.559059417287699</v>
      </c>
      <c r="F4910">
        <v>242.850000827287</v>
      </c>
      <c r="G4910">
        <v>58.777150000001697</v>
      </c>
    </row>
    <row r="4911" spans="1:7" x14ac:dyDescent="0.25">
      <c r="A4911">
        <v>49.1900000000023</v>
      </c>
      <c r="B4911">
        <v>1.6217193603515601</v>
      </c>
      <c r="C4911">
        <v>9.4685125350952095</v>
      </c>
      <c r="D4911">
        <v>1.6217193603515601</v>
      </c>
      <c r="E4911">
        <v>29.5594019055766</v>
      </c>
      <c r="F4911">
        <v>242.850343315576</v>
      </c>
      <c r="G4911">
        <v>58.787150000003699</v>
      </c>
    </row>
    <row r="4912" spans="1:7" x14ac:dyDescent="0.25">
      <c r="A4912">
        <v>49.200000000000699</v>
      </c>
      <c r="B4912">
        <v>1.6220412254333401</v>
      </c>
      <c r="C4912">
        <v>9.4699716567993093</v>
      </c>
      <c r="D4912">
        <v>1.6220412254333401</v>
      </c>
      <c r="E4912">
        <v>29.559723770658401</v>
      </c>
      <c r="F4912">
        <v>242.85066518065801</v>
      </c>
      <c r="G4912">
        <v>58.797150000002098</v>
      </c>
    </row>
    <row r="4913" spans="1:7" x14ac:dyDescent="0.25">
      <c r="A4913">
        <v>49.209999999999098</v>
      </c>
      <c r="B4913">
        <v>1.6223407983779901</v>
      </c>
      <c r="C4913">
        <v>9.4706125259399396</v>
      </c>
      <c r="D4913">
        <v>1.6223407983779901</v>
      </c>
      <c r="E4913">
        <v>29.560023343603</v>
      </c>
      <c r="F4913">
        <v>242.85096475360299</v>
      </c>
      <c r="G4913">
        <v>58.807150000000497</v>
      </c>
    </row>
    <row r="4914" spans="1:7" x14ac:dyDescent="0.25">
      <c r="A4914">
        <v>49.2200000000011</v>
      </c>
      <c r="B4914">
        <v>1.6226660013198799</v>
      </c>
      <c r="C4914">
        <v>9.4726285934448207</v>
      </c>
      <c r="D4914">
        <v>1.6226660013198799</v>
      </c>
      <c r="E4914">
        <v>29.560348546544901</v>
      </c>
      <c r="F4914">
        <v>242.85128995654401</v>
      </c>
      <c r="G4914">
        <v>58.817150000002499</v>
      </c>
    </row>
    <row r="4915" spans="1:7" x14ac:dyDescent="0.25">
      <c r="A4915">
        <v>49.229999999999499</v>
      </c>
      <c r="B4915">
        <v>1.62301433086395</v>
      </c>
      <c r="C4915">
        <v>9.4746065139770508</v>
      </c>
      <c r="D4915">
        <v>1.62301433086395</v>
      </c>
      <c r="E4915">
        <v>29.560696876089001</v>
      </c>
      <c r="F4915">
        <v>242.85163828608901</v>
      </c>
      <c r="G4915">
        <v>58.827150000000898</v>
      </c>
    </row>
    <row r="4916" spans="1:7" x14ac:dyDescent="0.25">
      <c r="A4916">
        <v>49.240000000001601</v>
      </c>
      <c r="B4916">
        <v>1.6233428716659499</v>
      </c>
      <c r="C4916">
        <v>9.47395420074462</v>
      </c>
      <c r="D4916">
        <v>1.6233428716659499</v>
      </c>
      <c r="E4916">
        <v>29.561025416890999</v>
      </c>
      <c r="F4916">
        <v>242.85196682689099</v>
      </c>
      <c r="G4916">
        <v>58.837150000003</v>
      </c>
    </row>
    <row r="4917" spans="1:7" x14ac:dyDescent="0.25">
      <c r="A4917">
        <v>49.25</v>
      </c>
      <c r="B4917">
        <v>1.6236481666564899</v>
      </c>
      <c r="C4917">
        <v>9.4746503829956001</v>
      </c>
      <c r="D4917">
        <v>1.6236481666564899</v>
      </c>
      <c r="E4917">
        <v>29.561330711881499</v>
      </c>
      <c r="F4917">
        <v>242.85227212188099</v>
      </c>
      <c r="G4917">
        <v>58.847150000001399</v>
      </c>
    </row>
    <row r="4918" spans="1:7" x14ac:dyDescent="0.25">
      <c r="A4918">
        <v>49.260000000002002</v>
      </c>
      <c r="B4918">
        <v>1.62397372722625</v>
      </c>
      <c r="C4918">
        <v>9.4762659072875906</v>
      </c>
      <c r="D4918">
        <v>1.62397372722625</v>
      </c>
      <c r="E4918">
        <v>29.561656272451302</v>
      </c>
      <c r="F4918">
        <v>242.85259768245101</v>
      </c>
      <c r="G4918">
        <v>58.857150000003401</v>
      </c>
    </row>
    <row r="4919" spans="1:7" x14ac:dyDescent="0.25">
      <c r="A4919">
        <v>49.270000000000401</v>
      </c>
      <c r="B4919">
        <v>1.6243026256561199</v>
      </c>
      <c r="C4919">
        <v>9.4769325256347603</v>
      </c>
      <c r="D4919">
        <v>1.6243026256561199</v>
      </c>
      <c r="E4919">
        <v>29.561985170881201</v>
      </c>
      <c r="F4919">
        <v>242.85292658088099</v>
      </c>
      <c r="G4919">
        <v>58.8671500000018</v>
      </c>
    </row>
    <row r="4920" spans="1:7" x14ac:dyDescent="0.25">
      <c r="A4920">
        <v>49.280000000002403</v>
      </c>
      <c r="B4920">
        <v>1.62461709976196</v>
      </c>
      <c r="C4920">
        <v>9.4773035049438406</v>
      </c>
      <c r="D4920">
        <v>1.62461709976196</v>
      </c>
      <c r="E4920">
        <v>29.562299644987</v>
      </c>
      <c r="F4920">
        <v>242.853241054987</v>
      </c>
      <c r="G4920">
        <v>58.877150000003802</v>
      </c>
    </row>
    <row r="4921" spans="1:7" x14ac:dyDescent="0.25">
      <c r="A4921">
        <v>49.290000000000802</v>
      </c>
      <c r="B4921">
        <v>1.62498426437377</v>
      </c>
      <c r="C4921">
        <v>9.4798870086669904</v>
      </c>
      <c r="D4921">
        <v>1.62498426437377</v>
      </c>
      <c r="E4921">
        <v>29.562666809598799</v>
      </c>
      <c r="F4921">
        <v>242.85360821959799</v>
      </c>
      <c r="G4921">
        <v>58.887150000002201</v>
      </c>
    </row>
    <row r="4922" spans="1:7" x14ac:dyDescent="0.25">
      <c r="A4922">
        <v>49.299999999999201</v>
      </c>
      <c r="B4922">
        <v>1.6253433227539</v>
      </c>
      <c r="C4922">
        <v>9.4806308746337802</v>
      </c>
      <c r="D4922">
        <v>1.6253433227539</v>
      </c>
      <c r="E4922">
        <v>29.563025867978901</v>
      </c>
      <c r="F4922">
        <v>242.853967277978</v>
      </c>
      <c r="G4922">
        <v>58.8971500000006</v>
      </c>
    </row>
    <row r="4923" spans="1:7" x14ac:dyDescent="0.25">
      <c r="A4923">
        <v>49.310000000001303</v>
      </c>
      <c r="B4923">
        <v>1.62566697597503</v>
      </c>
      <c r="C4923">
        <v>9.4826164245605398</v>
      </c>
      <c r="D4923">
        <v>1.62566697597503</v>
      </c>
      <c r="E4923">
        <v>29.563349521200099</v>
      </c>
      <c r="F4923">
        <v>242.85429093120001</v>
      </c>
      <c r="G4923">
        <v>58.907150000002702</v>
      </c>
    </row>
    <row r="4924" spans="1:7" x14ac:dyDescent="0.25">
      <c r="A4924">
        <v>49.319999999999702</v>
      </c>
      <c r="B4924">
        <v>1.6259896755218499</v>
      </c>
      <c r="C4924">
        <v>9.4832105636596609</v>
      </c>
      <c r="D4924">
        <v>1.6259896755218499</v>
      </c>
      <c r="E4924">
        <v>29.563672220746898</v>
      </c>
      <c r="F4924">
        <v>242.854613630746</v>
      </c>
      <c r="G4924">
        <v>58.917150000001101</v>
      </c>
    </row>
    <row r="4925" spans="1:7" x14ac:dyDescent="0.25">
      <c r="A4925">
        <v>49.330000000001696</v>
      </c>
      <c r="B4925">
        <v>1.62630438804626</v>
      </c>
      <c r="C4925">
        <v>9.4838399887084908</v>
      </c>
      <c r="D4925">
        <v>1.62630438804626</v>
      </c>
      <c r="E4925">
        <v>29.563986933271298</v>
      </c>
      <c r="F4925">
        <v>242.85492834327101</v>
      </c>
      <c r="G4925">
        <v>58.927150000003103</v>
      </c>
    </row>
    <row r="4926" spans="1:7" x14ac:dyDescent="0.25">
      <c r="A4926">
        <v>49.340000000000103</v>
      </c>
      <c r="B4926">
        <v>1.6266496181487999</v>
      </c>
      <c r="C4926">
        <v>9.4846649169921804</v>
      </c>
      <c r="D4926">
        <v>1.6266496181487999</v>
      </c>
      <c r="E4926">
        <v>29.564332163373798</v>
      </c>
      <c r="F4926">
        <v>242.85527357337301</v>
      </c>
      <c r="G4926">
        <v>58.937150000001502</v>
      </c>
    </row>
    <row r="4927" spans="1:7" x14ac:dyDescent="0.25">
      <c r="A4927">
        <v>49.350000000002098</v>
      </c>
      <c r="B4927">
        <v>1.62701511383056</v>
      </c>
      <c r="C4927">
        <v>9.4860620498657209</v>
      </c>
      <c r="D4927">
        <v>1.62701511383056</v>
      </c>
      <c r="E4927">
        <v>29.5646976590556</v>
      </c>
      <c r="F4927">
        <v>242.855639069055</v>
      </c>
      <c r="G4927">
        <v>58.947150000003603</v>
      </c>
    </row>
    <row r="4928" spans="1:7" x14ac:dyDescent="0.25">
      <c r="A4928">
        <v>49.360000000000497</v>
      </c>
      <c r="B4928">
        <v>1.6273787021636901</v>
      </c>
      <c r="C4928">
        <v>9.4876775741577095</v>
      </c>
      <c r="D4928">
        <v>1.6273787021636901</v>
      </c>
      <c r="E4928">
        <v>29.565061247388702</v>
      </c>
      <c r="F4928">
        <v>242.85600265738799</v>
      </c>
      <c r="G4928">
        <v>58.957150000002002</v>
      </c>
    </row>
    <row r="4929" spans="1:7" x14ac:dyDescent="0.25">
      <c r="A4929">
        <v>49.370000000002598</v>
      </c>
      <c r="B4929">
        <v>1.6277214288711499</v>
      </c>
      <c r="C4929">
        <v>9.4886999130249006</v>
      </c>
      <c r="D4929">
        <v>1.6277214288711499</v>
      </c>
      <c r="E4929">
        <v>29.565403974096199</v>
      </c>
      <c r="F4929">
        <v>242.85634538409599</v>
      </c>
      <c r="G4929">
        <v>58.967150000003997</v>
      </c>
    </row>
    <row r="4930" spans="1:7" x14ac:dyDescent="0.25">
      <c r="A4930">
        <v>49.380000000000997</v>
      </c>
      <c r="B4930">
        <v>1.62804055213928</v>
      </c>
      <c r="C4930">
        <v>9.4906826019287092</v>
      </c>
      <c r="D4930">
        <v>1.62804055213928</v>
      </c>
      <c r="E4930">
        <v>29.565723097364302</v>
      </c>
      <c r="F4930">
        <v>242.856664507364</v>
      </c>
      <c r="G4930">
        <v>58.977150000002403</v>
      </c>
    </row>
    <row r="4931" spans="1:7" x14ac:dyDescent="0.25">
      <c r="A4931">
        <v>49.389999999999397</v>
      </c>
      <c r="B4931">
        <v>1.62837302684783</v>
      </c>
      <c r="C4931">
        <v>9.4914875030517507</v>
      </c>
      <c r="D4931">
        <v>1.62837302684783</v>
      </c>
      <c r="E4931">
        <v>29.566055572072901</v>
      </c>
      <c r="F4931">
        <v>242.85699698207199</v>
      </c>
      <c r="G4931">
        <v>58.987150000000803</v>
      </c>
    </row>
    <row r="4932" spans="1:7" x14ac:dyDescent="0.25">
      <c r="A4932">
        <v>49.400000000001398</v>
      </c>
      <c r="B4932">
        <v>1.62873995304107</v>
      </c>
      <c r="C4932">
        <v>9.4938278198242099</v>
      </c>
      <c r="D4932">
        <v>1.62873995304107</v>
      </c>
      <c r="E4932">
        <v>29.5664224982661</v>
      </c>
      <c r="F4932">
        <v>242.857363908266</v>
      </c>
      <c r="G4932">
        <v>58.997150000002797</v>
      </c>
    </row>
    <row r="4933" spans="1:7" x14ac:dyDescent="0.25">
      <c r="A4933">
        <v>49.409999999999798</v>
      </c>
      <c r="B4933">
        <v>1.6291145086288401</v>
      </c>
      <c r="C4933">
        <v>9.4943275451660103</v>
      </c>
      <c r="D4933">
        <v>1.6291145086288401</v>
      </c>
      <c r="E4933">
        <v>29.5667970538539</v>
      </c>
      <c r="F4933">
        <v>242.857738463853</v>
      </c>
      <c r="G4933">
        <v>59.007150000001197</v>
      </c>
    </row>
    <row r="4934" spans="1:7" x14ac:dyDescent="0.25">
      <c r="A4934">
        <v>49.420000000001799</v>
      </c>
      <c r="B4934">
        <v>1.6294708251953101</v>
      </c>
      <c r="C4934">
        <v>9.4955987930297798</v>
      </c>
      <c r="D4934">
        <v>1.6294708251953101</v>
      </c>
      <c r="E4934">
        <v>29.5671533704203</v>
      </c>
      <c r="F4934">
        <v>242.85809478042</v>
      </c>
      <c r="G4934">
        <v>59.017150000003298</v>
      </c>
    </row>
    <row r="4935" spans="1:7" x14ac:dyDescent="0.25">
      <c r="A4935">
        <v>49.430000000000199</v>
      </c>
      <c r="B4935">
        <v>1.62983798980712</v>
      </c>
      <c r="C4935">
        <v>9.4975728988647408</v>
      </c>
      <c r="D4935">
        <v>1.62983798980712</v>
      </c>
      <c r="E4935">
        <v>29.567520535032202</v>
      </c>
      <c r="F4935">
        <v>242.85846194503199</v>
      </c>
      <c r="G4935">
        <v>59.027150000001697</v>
      </c>
    </row>
    <row r="4936" spans="1:7" x14ac:dyDescent="0.25">
      <c r="A4936">
        <v>49.4400000000023</v>
      </c>
      <c r="B4936">
        <v>1.63018929958343</v>
      </c>
      <c r="C4936">
        <v>9.5000457763671804</v>
      </c>
      <c r="D4936">
        <v>1.63018929958343</v>
      </c>
      <c r="E4936">
        <v>29.567871844808501</v>
      </c>
      <c r="F4936">
        <v>242.85881325480801</v>
      </c>
      <c r="G4936">
        <v>59.037150000003699</v>
      </c>
    </row>
    <row r="4937" spans="1:7" x14ac:dyDescent="0.25">
      <c r="A4937">
        <v>49.450000000000699</v>
      </c>
      <c r="B4937">
        <v>1.63054263591766</v>
      </c>
      <c r="C4937">
        <v>9.5029668807983292</v>
      </c>
      <c r="D4937">
        <v>1.63054263591766</v>
      </c>
      <c r="E4937">
        <v>29.568225181142701</v>
      </c>
      <c r="F4937">
        <v>242.85916659114201</v>
      </c>
      <c r="G4937">
        <v>59.047150000002098</v>
      </c>
    </row>
    <row r="4938" spans="1:7" x14ac:dyDescent="0.25">
      <c r="A4938">
        <v>49.459999999999098</v>
      </c>
      <c r="B4938">
        <v>1.6309002637863099</v>
      </c>
      <c r="C4938">
        <v>9.5046949386596609</v>
      </c>
      <c r="D4938">
        <v>1.6309002637863099</v>
      </c>
      <c r="E4938">
        <v>29.5685828090113</v>
      </c>
      <c r="F4938">
        <v>242.85952421901101</v>
      </c>
      <c r="G4938">
        <v>59.057150000000497</v>
      </c>
    </row>
    <row r="4939" spans="1:7" x14ac:dyDescent="0.25">
      <c r="A4939">
        <v>49.4700000000011</v>
      </c>
      <c r="B4939">
        <v>1.6312882900237999</v>
      </c>
      <c r="C4939">
        <v>9.5062379837036097</v>
      </c>
      <c r="D4939">
        <v>1.6312882900237999</v>
      </c>
      <c r="E4939">
        <v>29.568970835248798</v>
      </c>
      <c r="F4939">
        <v>242.85991224524801</v>
      </c>
      <c r="G4939">
        <v>59.067150000002499</v>
      </c>
    </row>
    <row r="4940" spans="1:7" x14ac:dyDescent="0.25">
      <c r="A4940">
        <v>49.479999999999499</v>
      </c>
      <c r="B4940">
        <v>1.63168585300445</v>
      </c>
      <c r="C4940">
        <v>9.5065488815307599</v>
      </c>
      <c r="D4940">
        <v>1.63168585300445</v>
      </c>
      <c r="E4940">
        <v>29.5693683982295</v>
      </c>
      <c r="F4940">
        <v>242.860309808229</v>
      </c>
      <c r="G4940">
        <v>59.077150000000898</v>
      </c>
    </row>
    <row r="4941" spans="1:7" x14ac:dyDescent="0.25">
      <c r="A4941">
        <v>49.490000000001601</v>
      </c>
      <c r="B4941">
        <v>1.63208127021789</v>
      </c>
      <c r="C4941">
        <v>9.5074243545532209</v>
      </c>
      <c r="D4941">
        <v>1.63208127021789</v>
      </c>
      <c r="E4941">
        <v>29.569763815442901</v>
      </c>
      <c r="F4941">
        <v>242.86070522544199</v>
      </c>
      <c r="G4941">
        <v>59.087150000003</v>
      </c>
    </row>
    <row r="4942" spans="1:7" x14ac:dyDescent="0.25">
      <c r="A4942">
        <v>49.5</v>
      </c>
      <c r="B4942">
        <v>1.6324611902236901</v>
      </c>
      <c r="C4942">
        <v>9.5091619491577095</v>
      </c>
      <c r="D4942">
        <v>1.6324611902236901</v>
      </c>
      <c r="E4942">
        <v>29.570143735448699</v>
      </c>
      <c r="F4942">
        <v>242.86108514544799</v>
      </c>
      <c r="G4942">
        <v>59.097150000001399</v>
      </c>
    </row>
    <row r="4943" spans="1:7" x14ac:dyDescent="0.25">
      <c r="A4943">
        <v>49.510000000002002</v>
      </c>
      <c r="B4943">
        <v>1.63285779953002</v>
      </c>
      <c r="C4943">
        <v>9.5117979049682599</v>
      </c>
      <c r="D4943">
        <v>1.63285779953002</v>
      </c>
      <c r="E4943">
        <v>29.570540344755099</v>
      </c>
      <c r="F4943">
        <v>242.861481754755</v>
      </c>
      <c r="G4943">
        <v>59.107150000003401</v>
      </c>
    </row>
    <row r="4944" spans="1:7" x14ac:dyDescent="0.25">
      <c r="A4944">
        <v>49.520000000000401</v>
      </c>
      <c r="B4944">
        <v>1.63323926925659</v>
      </c>
      <c r="C4944">
        <v>9.5136356353759695</v>
      </c>
      <c r="D4944">
        <v>1.63323926925659</v>
      </c>
      <c r="E4944">
        <v>29.570921814481601</v>
      </c>
      <c r="F4944">
        <v>242.861863224481</v>
      </c>
      <c r="G4944">
        <v>59.1171500000018</v>
      </c>
    </row>
    <row r="4945" spans="1:7" x14ac:dyDescent="0.25">
      <c r="A4945">
        <v>49.530000000002403</v>
      </c>
      <c r="B4945">
        <v>1.6335817575454701</v>
      </c>
      <c r="C4945">
        <v>9.5138912200927699</v>
      </c>
      <c r="D4945">
        <v>1.6335817575454701</v>
      </c>
      <c r="E4945">
        <v>29.571264302770501</v>
      </c>
      <c r="F4945">
        <v>242.86220571276999</v>
      </c>
      <c r="G4945">
        <v>59.127150000003802</v>
      </c>
    </row>
    <row r="4946" spans="1:7" x14ac:dyDescent="0.25">
      <c r="A4946">
        <v>49.540000000000802</v>
      </c>
      <c r="B4946">
        <v>1.63396692276</v>
      </c>
      <c r="C4946">
        <v>9.5149650573730398</v>
      </c>
      <c r="D4946">
        <v>1.63396692276</v>
      </c>
      <c r="E4946">
        <v>29.571649467985001</v>
      </c>
      <c r="F4946">
        <v>242.86259087798501</v>
      </c>
      <c r="G4946">
        <v>59.137150000002201</v>
      </c>
    </row>
    <row r="4947" spans="1:7" x14ac:dyDescent="0.25">
      <c r="A4947">
        <v>49.549999999999201</v>
      </c>
      <c r="B4947">
        <v>1.6343510150909399</v>
      </c>
      <c r="C4947">
        <v>9.5148639678955007</v>
      </c>
      <c r="D4947">
        <v>1.6343510150909399</v>
      </c>
      <c r="E4947">
        <v>29.572033560316001</v>
      </c>
      <c r="F4947">
        <v>242.862974970316</v>
      </c>
      <c r="G4947">
        <v>59.1471500000006</v>
      </c>
    </row>
    <row r="4948" spans="1:7" x14ac:dyDescent="0.25">
      <c r="A4948">
        <v>49.560000000001303</v>
      </c>
      <c r="B4948">
        <v>1.63472008705139</v>
      </c>
      <c r="C4948">
        <v>9.5155649185180593</v>
      </c>
      <c r="D4948">
        <v>1.63472008705139</v>
      </c>
      <c r="E4948">
        <v>29.5724026322764</v>
      </c>
      <c r="F4948">
        <v>242.863344042276</v>
      </c>
      <c r="G4948">
        <v>59.157150000002702</v>
      </c>
    </row>
    <row r="4949" spans="1:7" x14ac:dyDescent="0.25">
      <c r="A4949">
        <v>49.569999999999702</v>
      </c>
      <c r="B4949">
        <v>1.63508641719818</v>
      </c>
      <c r="C4949">
        <v>9.5160713195800692</v>
      </c>
      <c r="D4949">
        <v>1.63508641719818</v>
      </c>
      <c r="E4949">
        <v>29.572768962423201</v>
      </c>
      <c r="F4949">
        <v>242.86371037242299</v>
      </c>
      <c r="G4949">
        <v>59.167150000001101</v>
      </c>
    </row>
    <row r="4950" spans="1:7" x14ac:dyDescent="0.25">
      <c r="A4950">
        <v>49.580000000001696</v>
      </c>
      <c r="B4950">
        <v>1.6354176998138401</v>
      </c>
      <c r="C4950">
        <v>9.5176410675048793</v>
      </c>
      <c r="D4950">
        <v>1.6354176998138401</v>
      </c>
      <c r="E4950">
        <v>29.573100245038901</v>
      </c>
      <c r="F4950">
        <v>242.86404165503799</v>
      </c>
      <c r="G4950">
        <v>59.177150000003103</v>
      </c>
    </row>
    <row r="4951" spans="1:7" x14ac:dyDescent="0.25">
      <c r="A4951">
        <v>49.590000000000103</v>
      </c>
      <c r="B4951">
        <v>1.6357679367065401</v>
      </c>
      <c r="C4951">
        <v>9.5195541381835902</v>
      </c>
      <c r="D4951">
        <v>1.6357679367065401</v>
      </c>
      <c r="E4951">
        <v>29.573450481931602</v>
      </c>
      <c r="F4951">
        <v>242.86439189193101</v>
      </c>
      <c r="G4951">
        <v>59.187150000001502</v>
      </c>
    </row>
    <row r="4952" spans="1:7" x14ac:dyDescent="0.25">
      <c r="A4952">
        <v>49.600000000002098</v>
      </c>
      <c r="B4952">
        <v>1.6361345052719101</v>
      </c>
      <c r="C4952">
        <v>9.52172756195068</v>
      </c>
      <c r="D4952">
        <v>1.6361345052719101</v>
      </c>
      <c r="E4952">
        <v>29.573817050496899</v>
      </c>
      <c r="F4952">
        <v>242.86475846049601</v>
      </c>
      <c r="G4952">
        <v>59.197150000003603</v>
      </c>
    </row>
    <row r="4953" spans="1:7" x14ac:dyDescent="0.25">
      <c r="A4953">
        <v>49.610000000000497</v>
      </c>
      <c r="B4953">
        <v>1.6364767551422099</v>
      </c>
      <c r="C4953">
        <v>9.52337551116943</v>
      </c>
      <c r="D4953">
        <v>1.6364767551422099</v>
      </c>
      <c r="E4953">
        <v>29.574159300367199</v>
      </c>
      <c r="F4953">
        <v>242.86510071036699</v>
      </c>
      <c r="G4953">
        <v>59.207150000002002</v>
      </c>
    </row>
    <row r="4954" spans="1:7" x14ac:dyDescent="0.25">
      <c r="A4954">
        <v>49.620000000002598</v>
      </c>
      <c r="B4954">
        <v>1.63681423664093</v>
      </c>
      <c r="C4954">
        <v>9.5243129730224592</v>
      </c>
      <c r="D4954">
        <v>1.63681423664093</v>
      </c>
      <c r="E4954">
        <v>29.574496781865999</v>
      </c>
      <c r="F4954">
        <v>242.865438191865</v>
      </c>
      <c r="G4954">
        <v>59.217150000003997</v>
      </c>
    </row>
    <row r="4955" spans="1:7" x14ac:dyDescent="0.25">
      <c r="A4955">
        <v>49.630000000000997</v>
      </c>
      <c r="B4955">
        <v>1.63714635372161</v>
      </c>
      <c r="C4955">
        <v>9.5253696441650302</v>
      </c>
      <c r="D4955">
        <v>1.63714635372161</v>
      </c>
      <c r="E4955">
        <v>29.574828898946599</v>
      </c>
      <c r="F4955">
        <v>242.865770308946</v>
      </c>
      <c r="G4955">
        <v>59.227150000002403</v>
      </c>
    </row>
    <row r="4956" spans="1:7" x14ac:dyDescent="0.25">
      <c r="A4956">
        <v>49.639999999999397</v>
      </c>
      <c r="B4956">
        <v>1.63751769065856</v>
      </c>
      <c r="C4956">
        <v>9.5268144607543892</v>
      </c>
      <c r="D4956">
        <v>1.63751769065856</v>
      </c>
      <c r="E4956">
        <v>29.575200235883599</v>
      </c>
      <c r="F4956">
        <v>242.866141645883</v>
      </c>
      <c r="G4956">
        <v>59.237150000000803</v>
      </c>
    </row>
    <row r="4957" spans="1:7" x14ac:dyDescent="0.25">
      <c r="A4957">
        <v>49.650000000001398</v>
      </c>
      <c r="B4957">
        <v>1.63787877559661</v>
      </c>
      <c r="C4957">
        <v>9.5284757614135707</v>
      </c>
      <c r="D4957">
        <v>1.63787877559661</v>
      </c>
      <c r="E4957">
        <v>29.575561320821599</v>
      </c>
      <c r="F4957">
        <v>242.866502730821</v>
      </c>
      <c r="G4957">
        <v>59.247150000002797</v>
      </c>
    </row>
    <row r="4958" spans="1:7" x14ac:dyDescent="0.25">
      <c r="A4958">
        <v>49.659999999999798</v>
      </c>
      <c r="B4958">
        <v>1.6382198333740201</v>
      </c>
      <c r="C4958">
        <v>9.5295152664184499</v>
      </c>
      <c r="D4958">
        <v>1.6382198333740201</v>
      </c>
      <c r="E4958">
        <v>29.575902378599</v>
      </c>
      <c r="F4958">
        <v>242.866843788599</v>
      </c>
      <c r="G4958">
        <v>59.257150000001197</v>
      </c>
    </row>
    <row r="4959" spans="1:7" x14ac:dyDescent="0.25">
      <c r="A4959">
        <v>49.670000000001799</v>
      </c>
      <c r="B4959">
        <v>1.6385347843170099</v>
      </c>
      <c r="C4959">
        <v>9.5310916900634695</v>
      </c>
      <c r="D4959">
        <v>1.6385347843170099</v>
      </c>
      <c r="E4959">
        <v>29.576217329542001</v>
      </c>
      <c r="F4959">
        <v>242.86715873954199</v>
      </c>
      <c r="G4959">
        <v>59.267150000003298</v>
      </c>
    </row>
    <row r="4960" spans="1:7" x14ac:dyDescent="0.25">
      <c r="A4960">
        <v>49.680000000000199</v>
      </c>
      <c r="B4960">
        <v>1.6388190984725901</v>
      </c>
      <c r="C4960">
        <v>9.5325756072997994</v>
      </c>
      <c r="D4960">
        <v>1.6388190984725901</v>
      </c>
      <c r="E4960">
        <v>29.5765016436976</v>
      </c>
      <c r="F4960">
        <v>242.867443053697</v>
      </c>
      <c r="G4960">
        <v>59.277150000001697</v>
      </c>
    </row>
    <row r="4961" spans="1:7" x14ac:dyDescent="0.25">
      <c r="A4961">
        <v>49.6900000000023</v>
      </c>
      <c r="B4961">
        <v>1.6391365528106601</v>
      </c>
      <c r="C4961">
        <v>9.5330324172973597</v>
      </c>
      <c r="D4961">
        <v>1.6391365528106601</v>
      </c>
      <c r="E4961">
        <v>29.576819098035699</v>
      </c>
      <c r="F4961">
        <v>242.86776050803499</v>
      </c>
      <c r="G4961">
        <v>59.287150000003699</v>
      </c>
    </row>
    <row r="4962" spans="1:7" x14ac:dyDescent="0.25">
      <c r="A4962">
        <v>49.700000000000699</v>
      </c>
      <c r="B4962">
        <v>1.63948118686676</v>
      </c>
      <c r="C4962">
        <v>9.5330543518066406</v>
      </c>
      <c r="D4962">
        <v>1.63948118686676</v>
      </c>
      <c r="E4962">
        <v>29.577163732091801</v>
      </c>
      <c r="F4962">
        <v>242.868105142091</v>
      </c>
      <c r="G4962">
        <v>59.297150000002098</v>
      </c>
    </row>
    <row r="4963" spans="1:7" x14ac:dyDescent="0.25">
      <c r="A4963">
        <v>49.709999999999098</v>
      </c>
      <c r="B4963">
        <v>1.63982677459716</v>
      </c>
      <c r="C4963">
        <v>9.5327968597412092</v>
      </c>
      <c r="D4963">
        <v>1.63982677459716</v>
      </c>
      <c r="E4963">
        <v>29.577509319822202</v>
      </c>
      <c r="F4963">
        <v>242.868450729822</v>
      </c>
      <c r="G4963">
        <v>59.307150000000497</v>
      </c>
    </row>
    <row r="4964" spans="1:7" x14ac:dyDescent="0.25">
      <c r="A4964">
        <v>49.7200000000011</v>
      </c>
      <c r="B4964">
        <v>1.6401442289352399</v>
      </c>
      <c r="C4964">
        <v>9.5331697463989205</v>
      </c>
      <c r="D4964">
        <v>1.6401442289352399</v>
      </c>
      <c r="E4964">
        <v>29.5778267741603</v>
      </c>
      <c r="F4964">
        <v>242.86876818415999</v>
      </c>
      <c r="G4964">
        <v>59.317150000002499</v>
      </c>
    </row>
    <row r="4965" spans="1:7" x14ac:dyDescent="0.25">
      <c r="A4965">
        <v>49.729999999999499</v>
      </c>
      <c r="B4965">
        <v>1.64047563076019</v>
      </c>
      <c r="C4965">
        <v>9.5340347290038991</v>
      </c>
      <c r="D4965">
        <v>1.64047563076019</v>
      </c>
      <c r="E4965">
        <v>29.578158175985202</v>
      </c>
      <c r="F4965">
        <v>242.869099585985</v>
      </c>
      <c r="G4965">
        <v>59.327150000000898</v>
      </c>
    </row>
    <row r="4966" spans="1:7" x14ac:dyDescent="0.25">
      <c r="A4966">
        <v>49.740000000001601</v>
      </c>
      <c r="B4966">
        <v>1.6407951116561801</v>
      </c>
      <c r="C4966">
        <v>9.5336284637451101</v>
      </c>
      <c r="D4966">
        <v>1.6407951116561801</v>
      </c>
      <c r="E4966">
        <v>29.578477656881201</v>
      </c>
      <c r="F4966">
        <v>242.86941906688099</v>
      </c>
      <c r="G4966">
        <v>59.337150000003</v>
      </c>
    </row>
    <row r="4967" spans="1:7" x14ac:dyDescent="0.25">
      <c r="A4967">
        <v>49.75</v>
      </c>
      <c r="B4967">
        <v>1.6410762071609399</v>
      </c>
      <c r="C4967">
        <v>9.5344591140746999</v>
      </c>
      <c r="D4967">
        <v>1.6410762071609399</v>
      </c>
      <c r="E4967">
        <v>29.578758752386001</v>
      </c>
      <c r="F4967">
        <v>242.86970016238601</v>
      </c>
      <c r="G4967">
        <v>59.347150000001399</v>
      </c>
    </row>
    <row r="4968" spans="1:7" x14ac:dyDescent="0.25">
      <c r="A4968">
        <v>49.760000000002002</v>
      </c>
      <c r="B4968">
        <v>1.64140176773071</v>
      </c>
      <c r="C4968">
        <v>9.5354862213134695</v>
      </c>
      <c r="D4968">
        <v>1.64140176773071</v>
      </c>
      <c r="E4968">
        <v>29.5790843129557</v>
      </c>
      <c r="F4968">
        <v>242.87002572295501</v>
      </c>
      <c r="G4968">
        <v>59.357150000003401</v>
      </c>
    </row>
    <row r="4969" spans="1:7" x14ac:dyDescent="0.25">
      <c r="A4969">
        <v>49.770000000000401</v>
      </c>
      <c r="B4969">
        <v>1.64170181751251</v>
      </c>
      <c r="C4969">
        <v>9.5364866256713796</v>
      </c>
      <c r="D4969">
        <v>1.64170181751251</v>
      </c>
      <c r="E4969">
        <v>29.5793843627375</v>
      </c>
      <c r="F4969">
        <v>242.870325772737</v>
      </c>
      <c r="G4969">
        <v>59.3671500000018</v>
      </c>
    </row>
    <row r="4970" spans="1:7" x14ac:dyDescent="0.25">
      <c r="A4970">
        <v>49.780000000002403</v>
      </c>
      <c r="B4970">
        <v>1.6420159339904701</v>
      </c>
      <c r="C4970">
        <v>9.5359477996826101</v>
      </c>
      <c r="D4970">
        <v>1.6420159339904701</v>
      </c>
      <c r="E4970">
        <v>29.579698479215502</v>
      </c>
      <c r="F4970">
        <v>242.870639889215</v>
      </c>
      <c r="G4970">
        <v>59.377150000003802</v>
      </c>
    </row>
    <row r="4971" spans="1:7" x14ac:dyDescent="0.25">
      <c r="A4971">
        <v>49.790000000000802</v>
      </c>
      <c r="B4971">
        <v>1.6423310041427599</v>
      </c>
      <c r="C4971">
        <v>9.5369892120361293</v>
      </c>
      <c r="D4971">
        <v>1.6423310041427599</v>
      </c>
      <c r="E4971">
        <v>29.580013549367798</v>
      </c>
      <c r="F4971">
        <v>242.870954959367</v>
      </c>
      <c r="G4971">
        <v>59.387150000002201</v>
      </c>
    </row>
    <row r="4972" spans="1:7" x14ac:dyDescent="0.25">
      <c r="A4972">
        <v>49.799999999999201</v>
      </c>
      <c r="B4972">
        <v>1.64264571666717</v>
      </c>
      <c r="C4972">
        <v>9.5374422073364205</v>
      </c>
      <c r="D4972">
        <v>1.64264571666717</v>
      </c>
      <c r="E4972">
        <v>29.580328261892198</v>
      </c>
      <c r="F4972">
        <v>242.87126967189201</v>
      </c>
      <c r="G4972">
        <v>59.3971500000006</v>
      </c>
    </row>
    <row r="4973" spans="1:7" x14ac:dyDescent="0.25">
      <c r="A4973">
        <v>49.810000000001303</v>
      </c>
      <c r="B4973">
        <v>1.64296019077301</v>
      </c>
      <c r="C4973">
        <v>9.5385017395019496</v>
      </c>
      <c r="D4973">
        <v>1.64296019077301</v>
      </c>
      <c r="E4973">
        <v>29.580642735998001</v>
      </c>
      <c r="F4973">
        <v>242.87158414599801</v>
      </c>
      <c r="G4973">
        <v>59.407150000002702</v>
      </c>
    </row>
    <row r="4974" spans="1:7" x14ac:dyDescent="0.25">
      <c r="A4974">
        <v>49.819999999999702</v>
      </c>
      <c r="B4974">
        <v>1.6432751417160001</v>
      </c>
      <c r="C4974">
        <v>9.5392494201660103</v>
      </c>
      <c r="D4974">
        <v>1.6432751417160001</v>
      </c>
      <c r="E4974">
        <v>29.580957686941002</v>
      </c>
      <c r="F4974">
        <v>242.87189909694101</v>
      </c>
      <c r="G4974">
        <v>59.417150000001101</v>
      </c>
    </row>
    <row r="4975" spans="1:7" x14ac:dyDescent="0.25">
      <c r="A4975">
        <v>49.830000000001696</v>
      </c>
      <c r="B4975">
        <v>1.6435638666152901</v>
      </c>
      <c r="C4975">
        <v>9.5397319793701101</v>
      </c>
      <c r="D4975">
        <v>1.6435638666152901</v>
      </c>
      <c r="E4975">
        <v>29.581246411840301</v>
      </c>
      <c r="F4975">
        <v>242.87218782183999</v>
      </c>
      <c r="G4975">
        <v>59.427150000003103</v>
      </c>
    </row>
    <row r="4976" spans="1:7" x14ac:dyDescent="0.25">
      <c r="A4976">
        <v>49.840000000000103</v>
      </c>
      <c r="B4976">
        <v>1.64385473728179</v>
      </c>
      <c r="C4976">
        <v>9.5412902832031197</v>
      </c>
      <c r="D4976">
        <v>1.64385473728179</v>
      </c>
      <c r="E4976">
        <v>29.581537282506801</v>
      </c>
      <c r="F4976">
        <v>242.87247869250601</v>
      </c>
      <c r="G4976">
        <v>59.437150000001502</v>
      </c>
    </row>
    <row r="4977" spans="1:7" x14ac:dyDescent="0.25">
      <c r="A4977">
        <v>49.850000000002098</v>
      </c>
      <c r="B4977">
        <v>1.6441569328308101</v>
      </c>
      <c r="C4977">
        <v>9.5416622161865199</v>
      </c>
      <c r="D4977">
        <v>1.6441569328308101</v>
      </c>
      <c r="E4977">
        <v>29.581839478055802</v>
      </c>
      <c r="F4977">
        <v>242.87278088805499</v>
      </c>
      <c r="G4977">
        <v>59.447150000003603</v>
      </c>
    </row>
    <row r="4978" spans="1:7" x14ac:dyDescent="0.25">
      <c r="A4978">
        <v>49.860000000000497</v>
      </c>
      <c r="B4978">
        <v>1.6444619894027701</v>
      </c>
      <c r="C4978">
        <v>9.5414781570434499</v>
      </c>
      <c r="D4978">
        <v>1.6444619894027701</v>
      </c>
      <c r="E4978">
        <v>29.582144534627801</v>
      </c>
      <c r="F4978">
        <v>242.87308594462701</v>
      </c>
      <c r="G4978">
        <v>59.457150000002002</v>
      </c>
    </row>
    <row r="4979" spans="1:7" x14ac:dyDescent="0.25">
      <c r="A4979">
        <v>49.870000000002598</v>
      </c>
      <c r="B4979">
        <v>1.64476454257965</v>
      </c>
      <c r="C4979">
        <v>9.5420761108398402</v>
      </c>
      <c r="D4979">
        <v>1.64476454257965</v>
      </c>
      <c r="E4979">
        <v>29.582447087804699</v>
      </c>
      <c r="F4979">
        <v>242.873388497804</v>
      </c>
      <c r="G4979">
        <v>59.467150000003997</v>
      </c>
    </row>
    <row r="4980" spans="1:7" x14ac:dyDescent="0.25">
      <c r="A4980">
        <v>49.880000000000997</v>
      </c>
      <c r="B4980">
        <v>1.6450432538986199</v>
      </c>
      <c r="C4980">
        <v>9.5431060791015607</v>
      </c>
      <c r="D4980">
        <v>1.6450432538986199</v>
      </c>
      <c r="E4980">
        <v>29.582725799123601</v>
      </c>
      <c r="F4980">
        <v>242.873667209123</v>
      </c>
      <c r="G4980">
        <v>59.477150000002403</v>
      </c>
    </row>
    <row r="4981" spans="1:7" x14ac:dyDescent="0.25">
      <c r="A4981">
        <v>49.889999999999397</v>
      </c>
      <c r="B4981">
        <v>1.64536261558532</v>
      </c>
      <c r="C4981">
        <v>9.5434970855712802</v>
      </c>
      <c r="D4981">
        <v>1.64536261558532</v>
      </c>
      <c r="E4981">
        <v>29.5830451608103</v>
      </c>
      <c r="F4981">
        <v>242.87398657080999</v>
      </c>
      <c r="G4981">
        <v>59.487150000000803</v>
      </c>
    </row>
    <row r="4982" spans="1:7" x14ac:dyDescent="0.25">
      <c r="A4982">
        <v>49.900000000001398</v>
      </c>
      <c r="B4982">
        <v>1.6457095146179099</v>
      </c>
      <c r="C4982">
        <v>9.5445013046264595</v>
      </c>
      <c r="D4982">
        <v>1.6457095146179099</v>
      </c>
      <c r="E4982">
        <v>29.5833920598429</v>
      </c>
      <c r="F4982">
        <v>242.87433346984199</v>
      </c>
      <c r="G4982">
        <v>59.497150000002797</v>
      </c>
    </row>
    <row r="4983" spans="1:7" x14ac:dyDescent="0.25">
      <c r="A4983">
        <v>49.909999999999798</v>
      </c>
      <c r="B4983">
        <v>1.6460107564926101</v>
      </c>
      <c r="C4983">
        <v>9.5448760986328107</v>
      </c>
      <c r="D4983">
        <v>1.6460107564926101</v>
      </c>
      <c r="E4983">
        <v>29.583693301717599</v>
      </c>
      <c r="F4983">
        <v>242.87463471171699</v>
      </c>
      <c r="G4983">
        <v>59.507150000001197</v>
      </c>
    </row>
    <row r="4984" spans="1:7" x14ac:dyDescent="0.25">
      <c r="A4984">
        <v>49.920000000001799</v>
      </c>
      <c r="B4984">
        <v>1.6463348865509</v>
      </c>
      <c r="C4984">
        <v>9.5457611083984304</v>
      </c>
      <c r="D4984">
        <v>1.6463348865509</v>
      </c>
      <c r="E4984">
        <v>29.584017431775901</v>
      </c>
      <c r="F4984">
        <v>242.874958841775</v>
      </c>
      <c r="G4984">
        <v>59.517150000003298</v>
      </c>
    </row>
    <row r="4985" spans="1:7" x14ac:dyDescent="0.25">
      <c r="A4985">
        <v>49.930000000000199</v>
      </c>
      <c r="B4985">
        <v>1.64667320251464</v>
      </c>
      <c r="C4985">
        <v>9.5467872619628906</v>
      </c>
      <c r="D4985">
        <v>1.64667320251464</v>
      </c>
      <c r="E4985">
        <v>29.5843557477397</v>
      </c>
      <c r="F4985">
        <v>242.875297157739</v>
      </c>
      <c r="G4985">
        <v>59.527150000001697</v>
      </c>
    </row>
    <row r="4986" spans="1:7" x14ac:dyDescent="0.25">
      <c r="A4986">
        <v>49.9400000000023</v>
      </c>
      <c r="B4986">
        <v>1.64698815345764</v>
      </c>
      <c r="C4986">
        <v>9.54711818695068</v>
      </c>
      <c r="D4986">
        <v>1.64698815345764</v>
      </c>
      <c r="E4986">
        <v>29.5846706986827</v>
      </c>
      <c r="F4986">
        <v>242.87561210868199</v>
      </c>
      <c r="G4986">
        <v>59.537150000003699</v>
      </c>
    </row>
    <row r="4987" spans="1:7" x14ac:dyDescent="0.25">
      <c r="A4987">
        <v>49.950000000000699</v>
      </c>
      <c r="B4987">
        <v>1.6472973823547301</v>
      </c>
      <c r="C4987">
        <v>9.54762458801269</v>
      </c>
      <c r="D4987">
        <v>1.6472973823547301</v>
      </c>
      <c r="E4987">
        <v>29.584979927579798</v>
      </c>
      <c r="F4987">
        <v>242.875921337579</v>
      </c>
      <c r="G4987">
        <v>59.547150000002098</v>
      </c>
    </row>
    <row r="4988" spans="1:7" x14ac:dyDescent="0.25">
      <c r="A4988">
        <v>49.959999999999098</v>
      </c>
      <c r="B4988">
        <v>1.647594332695</v>
      </c>
      <c r="C4988">
        <v>9.5487089157104403</v>
      </c>
      <c r="D4988">
        <v>1.647594332695</v>
      </c>
      <c r="E4988">
        <v>29.585276877919998</v>
      </c>
      <c r="F4988">
        <v>242.87621828792001</v>
      </c>
      <c r="G4988">
        <v>59.557150000000497</v>
      </c>
    </row>
    <row r="4989" spans="1:7" x14ac:dyDescent="0.25">
      <c r="A4989">
        <v>49.9700000000011</v>
      </c>
      <c r="B4989">
        <v>1.64786720275878</v>
      </c>
      <c r="C4989">
        <v>9.5484771728515607</v>
      </c>
      <c r="D4989">
        <v>1.64786720275878</v>
      </c>
      <c r="E4989">
        <v>29.585549747983801</v>
      </c>
      <c r="F4989">
        <v>242.876491157983</v>
      </c>
      <c r="G4989">
        <v>59.567150000002499</v>
      </c>
    </row>
    <row r="4990" spans="1:7" x14ac:dyDescent="0.25">
      <c r="A4990">
        <v>49.979999999999499</v>
      </c>
      <c r="B4990">
        <v>1.64818716049194</v>
      </c>
      <c r="C4990">
        <v>9.5501890182495099</v>
      </c>
      <c r="D4990">
        <v>1.64818716049194</v>
      </c>
      <c r="E4990">
        <v>29.585869705716998</v>
      </c>
      <c r="F4990">
        <v>242.876811115717</v>
      </c>
      <c r="G4990">
        <v>59.577150000000898</v>
      </c>
    </row>
    <row r="4991" spans="1:7" x14ac:dyDescent="0.25">
      <c r="A4991">
        <v>49.990000000001601</v>
      </c>
      <c r="B4991">
        <v>1.6485459804534901</v>
      </c>
      <c r="C4991">
        <v>9.5513696670532209</v>
      </c>
      <c r="D4991">
        <v>1.6485459804534901</v>
      </c>
      <c r="E4991">
        <v>29.5862285256785</v>
      </c>
      <c r="F4991">
        <v>242.87716993567801</v>
      </c>
      <c r="G4991">
        <v>59.587150000003</v>
      </c>
    </row>
    <row r="4992" spans="1:7" x14ac:dyDescent="0.25">
      <c r="A4992">
        <v>50</v>
      </c>
      <c r="B4992">
        <v>1.64887106418609</v>
      </c>
      <c r="C4992">
        <v>9.5515623092651296</v>
      </c>
      <c r="D4992">
        <v>1.64887106418609</v>
      </c>
      <c r="E4992">
        <v>29.586553609411101</v>
      </c>
      <c r="F4992">
        <v>242.87749501941099</v>
      </c>
      <c r="G4992">
        <v>59.597150000001399</v>
      </c>
    </row>
    <row r="4993" spans="1:7" x14ac:dyDescent="0.25">
      <c r="A4993">
        <v>50.010000000002002</v>
      </c>
      <c r="B4993">
        <v>1.64916908740997</v>
      </c>
      <c r="C4993">
        <v>9.5527048110961896</v>
      </c>
      <c r="D4993">
        <v>1.64916908740997</v>
      </c>
      <c r="E4993">
        <v>29.586851632635</v>
      </c>
      <c r="F4993">
        <v>242.87779304263501</v>
      </c>
      <c r="G4993">
        <v>59.607150000003401</v>
      </c>
    </row>
    <row r="4994" spans="1:7" x14ac:dyDescent="0.25">
      <c r="A4994">
        <v>50.020000000000401</v>
      </c>
      <c r="B4994">
        <v>1.6494619846343901</v>
      </c>
      <c r="C4994">
        <v>9.5530290603637606</v>
      </c>
      <c r="D4994">
        <v>1.6494619846343901</v>
      </c>
      <c r="E4994">
        <v>29.587144529859401</v>
      </c>
      <c r="F4994">
        <v>242.87808593985901</v>
      </c>
      <c r="G4994">
        <v>59.6171500000018</v>
      </c>
    </row>
    <row r="4995" spans="1:7" x14ac:dyDescent="0.25">
      <c r="A4995">
        <v>50.030000000002403</v>
      </c>
      <c r="B4995">
        <v>1.6497786045074401</v>
      </c>
      <c r="C4995">
        <v>9.5544500350952095</v>
      </c>
      <c r="D4995">
        <v>1.6497786045074401</v>
      </c>
      <c r="E4995">
        <v>29.587461149732501</v>
      </c>
      <c r="F4995">
        <v>242.878402559732</v>
      </c>
      <c r="G4995">
        <v>59.627150000003802</v>
      </c>
    </row>
    <row r="4996" spans="1:7" x14ac:dyDescent="0.25">
      <c r="A4996">
        <v>50.040000000000802</v>
      </c>
      <c r="B4996">
        <v>1.6501338481903001</v>
      </c>
      <c r="C4996">
        <v>9.5562505722045792</v>
      </c>
      <c r="D4996">
        <v>1.6501338481903001</v>
      </c>
      <c r="E4996">
        <v>29.587816393415299</v>
      </c>
      <c r="F4996">
        <v>242.878757803415</v>
      </c>
      <c r="G4996">
        <v>59.637150000002201</v>
      </c>
    </row>
    <row r="4997" spans="1:7" x14ac:dyDescent="0.25">
      <c r="A4997">
        <v>50.049999999999201</v>
      </c>
      <c r="B4997">
        <v>1.65047347545623</v>
      </c>
      <c r="C4997">
        <v>9.556396484375</v>
      </c>
      <c r="D4997">
        <v>1.65047347545623</v>
      </c>
      <c r="E4997">
        <v>29.5881560206813</v>
      </c>
      <c r="F4997">
        <v>242.87909743068101</v>
      </c>
      <c r="G4997">
        <v>59.6471500000006</v>
      </c>
    </row>
    <row r="4998" spans="1:7" x14ac:dyDescent="0.25">
      <c r="A4998">
        <v>50.060000000001303</v>
      </c>
      <c r="B4998">
        <v>1.6507762670516899</v>
      </c>
      <c r="C4998">
        <v>9.5565490722656197</v>
      </c>
      <c r="D4998">
        <v>1.6507762670516899</v>
      </c>
      <c r="E4998">
        <v>29.588458812276698</v>
      </c>
      <c r="F4998">
        <v>242.87940022227599</v>
      </c>
      <c r="G4998">
        <v>59.657150000002702</v>
      </c>
    </row>
    <row r="4999" spans="1:7" x14ac:dyDescent="0.25">
      <c r="A4999">
        <v>50.069999999999702</v>
      </c>
      <c r="B4999">
        <v>1.6510766744613601</v>
      </c>
      <c r="C4999">
        <v>9.5580253601074201</v>
      </c>
      <c r="D4999">
        <v>1.6510766744613601</v>
      </c>
      <c r="E4999">
        <v>29.588759219686398</v>
      </c>
      <c r="F4999">
        <v>242.879700629686</v>
      </c>
      <c r="G4999">
        <v>59.667150000001101</v>
      </c>
    </row>
    <row r="5000" spans="1:7" x14ac:dyDescent="0.25">
      <c r="A5000">
        <v>50.080000000001696</v>
      </c>
      <c r="B5000">
        <v>1.6514204740524201</v>
      </c>
      <c r="C5000">
        <v>9.5588474273681605</v>
      </c>
      <c r="D5000">
        <v>1.6514204740524201</v>
      </c>
      <c r="E5000">
        <v>29.589103019277498</v>
      </c>
      <c r="F5000">
        <v>242.88004442927701</v>
      </c>
      <c r="G5000">
        <v>59.677150000003103</v>
      </c>
    </row>
    <row r="5001" spans="1:7" x14ac:dyDescent="0.25">
      <c r="A5001">
        <v>50.090000000000103</v>
      </c>
      <c r="B5001">
        <v>1.6517477035522401</v>
      </c>
      <c r="C5001">
        <v>9.5591459274291903</v>
      </c>
      <c r="D5001">
        <v>1.6517477035522401</v>
      </c>
      <c r="E5001">
        <v>29.589430248777301</v>
      </c>
      <c r="F5001">
        <v>242.88037165877699</v>
      </c>
      <c r="G5001">
        <v>59.687150000001502</v>
      </c>
    </row>
    <row r="5002" spans="1:7" x14ac:dyDescent="0.25">
      <c r="A5002">
        <v>50.100000000002098</v>
      </c>
      <c r="B5002">
        <v>1.6520789861678999</v>
      </c>
      <c r="C5002">
        <v>9.5612735748290998</v>
      </c>
      <c r="D5002">
        <v>1.6520789861678999</v>
      </c>
      <c r="E5002">
        <v>29.589761531392899</v>
      </c>
      <c r="F5002">
        <v>242.880702941392</v>
      </c>
      <c r="G5002">
        <v>59.697150000003603</v>
      </c>
    </row>
    <row r="5003" spans="1:7" x14ac:dyDescent="0.25">
      <c r="A5003">
        <v>50.110000000000497</v>
      </c>
      <c r="B5003">
        <v>1.6523857116699201</v>
      </c>
      <c r="C5003">
        <v>9.5619983673095703</v>
      </c>
      <c r="D5003">
        <v>1.6523857116699201</v>
      </c>
      <c r="E5003">
        <v>29.590068256894899</v>
      </c>
      <c r="F5003">
        <v>242.88100966689399</v>
      </c>
      <c r="G5003">
        <v>59.707150000002002</v>
      </c>
    </row>
    <row r="5004" spans="1:7" x14ac:dyDescent="0.25">
      <c r="A5004">
        <v>50.120000000002598</v>
      </c>
      <c r="B5004">
        <v>1.6527057886123599</v>
      </c>
      <c r="C5004">
        <v>9.5621519088745099</v>
      </c>
      <c r="D5004">
        <v>1.6527057886123599</v>
      </c>
      <c r="E5004">
        <v>29.590388333837399</v>
      </c>
      <c r="F5004">
        <v>242.881329743837</v>
      </c>
      <c r="G5004">
        <v>59.717150000003997</v>
      </c>
    </row>
    <row r="5005" spans="1:7" x14ac:dyDescent="0.25">
      <c r="A5005">
        <v>50.130000000000997</v>
      </c>
      <c r="B5005">
        <v>1.6530468463897701</v>
      </c>
      <c r="C5005">
        <v>9.5630683898925692</v>
      </c>
      <c r="D5005">
        <v>1.6530468463897701</v>
      </c>
      <c r="E5005">
        <v>29.590729391614801</v>
      </c>
      <c r="F5005">
        <v>242.88167080161401</v>
      </c>
      <c r="G5005">
        <v>59.727150000002403</v>
      </c>
    </row>
    <row r="5006" spans="1:7" x14ac:dyDescent="0.25">
      <c r="A5006">
        <v>50.139999999999397</v>
      </c>
      <c r="B5006">
        <v>1.6533906459808301</v>
      </c>
      <c r="C5006">
        <v>9.5642614364624006</v>
      </c>
      <c r="D5006">
        <v>1.6533906459808301</v>
      </c>
      <c r="E5006">
        <v>29.591073191205901</v>
      </c>
      <c r="F5006">
        <v>242.88201460120499</v>
      </c>
      <c r="G5006">
        <v>59.737150000000803</v>
      </c>
    </row>
    <row r="5007" spans="1:7" x14ac:dyDescent="0.25">
      <c r="A5007">
        <v>50.150000000001398</v>
      </c>
      <c r="B5007">
        <v>1.6537164449691699</v>
      </c>
      <c r="C5007">
        <v>9.5658140182495099</v>
      </c>
      <c r="D5007">
        <v>1.6537164449691699</v>
      </c>
      <c r="E5007">
        <v>29.5913989901942</v>
      </c>
      <c r="F5007">
        <v>242.88234040019401</v>
      </c>
      <c r="G5007">
        <v>59.747150000002797</v>
      </c>
    </row>
    <row r="5008" spans="1:7" x14ac:dyDescent="0.25">
      <c r="A5008">
        <v>50.159999999999798</v>
      </c>
      <c r="B5008">
        <v>1.6540175676345801</v>
      </c>
      <c r="C5008">
        <v>9.5675764083862305</v>
      </c>
      <c r="D5008">
        <v>1.6540175676345801</v>
      </c>
      <c r="E5008">
        <v>29.591700112859598</v>
      </c>
      <c r="F5008">
        <v>242.88264152285899</v>
      </c>
      <c r="G5008">
        <v>59.757150000001197</v>
      </c>
    </row>
    <row r="5009" spans="1:7" x14ac:dyDescent="0.25">
      <c r="A5009">
        <v>50.170000000001799</v>
      </c>
      <c r="B5009">
        <v>1.6543650627136199</v>
      </c>
      <c r="C5009">
        <v>9.5684566497802699</v>
      </c>
      <c r="D5009">
        <v>1.6543650627136199</v>
      </c>
      <c r="E5009">
        <v>29.5920476079386</v>
      </c>
      <c r="F5009">
        <v>242.882989017938</v>
      </c>
      <c r="G5009">
        <v>59.767150000003298</v>
      </c>
    </row>
    <row r="5010" spans="1:7" x14ac:dyDescent="0.25">
      <c r="A5010">
        <v>50.180000000000199</v>
      </c>
      <c r="B5010">
        <v>1.6547147035598699</v>
      </c>
      <c r="C5010">
        <v>9.5684604644775302</v>
      </c>
      <c r="D5010">
        <v>1.6547147035598699</v>
      </c>
      <c r="E5010">
        <v>29.592397248784899</v>
      </c>
      <c r="F5010">
        <v>242.883338658784</v>
      </c>
      <c r="G5010">
        <v>59.777150000001697</v>
      </c>
    </row>
    <row r="5011" spans="1:7" x14ac:dyDescent="0.25">
      <c r="A5011">
        <v>50.1900000000023</v>
      </c>
      <c r="B5011">
        <v>1.6550446748733501</v>
      </c>
      <c r="C5011">
        <v>9.5693197250366193</v>
      </c>
      <c r="D5011">
        <v>1.6550446748733501</v>
      </c>
      <c r="E5011">
        <v>29.5927272200984</v>
      </c>
      <c r="F5011">
        <v>242.88366863009799</v>
      </c>
      <c r="G5011">
        <v>59.787150000003699</v>
      </c>
    </row>
    <row r="5012" spans="1:7" x14ac:dyDescent="0.25">
      <c r="A5012">
        <v>50.200000000000699</v>
      </c>
      <c r="B5012">
        <v>1.65534472465515</v>
      </c>
      <c r="C5012">
        <v>9.5694103240966708</v>
      </c>
      <c r="D5012">
        <v>1.65534472465515</v>
      </c>
      <c r="E5012">
        <v>29.593027269880199</v>
      </c>
      <c r="F5012">
        <v>242.88396867988001</v>
      </c>
      <c r="G5012">
        <v>59.797150000002098</v>
      </c>
    </row>
    <row r="5013" spans="1:7" x14ac:dyDescent="0.25">
      <c r="A5013">
        <v>50.209999999999098</v>
      </c>
      <c r="B5013">
        <v>1.65567255020141</v>
      </c>
      <c r="C5013">
        <v>9.5700426101684499</v>
      </c>
      <c r="D5013">
        <v>1.65567255020141</v>
      </c>
      <c r="E5013">
        <v>29.5933550954264</v>
      </c>
      <c r="F5013">
        <v>242.88429650542599</v>
      </c>
      <c r="G5013">
        <v>59.807150000000497</v>
      </c>
    </row>
    <row r="5014" spans="1:7" x14ac:dyDescent="0.25">
      <c r="A5014">
        <v>50.2200000000011</v>
      </c>
      <c r="B5014">
        <v>1.65601801872253</v>
      </c>
      <c r="C5014">
        <v>9.5723228454589808</v>
      </c>
      <c r="D5014">
        <v>1.65601801872253</v>
      </c>
      <c r="E5014">
        <v>29.5937005639476</v>
      </c>
      <c r="F5014">
        <v>242.884641973947</v>
      </c>
      <c r="G5014">
        <v>59.817150000002499</v>
      </c>
    </row>
    <row r="5015" spans="1:7" x14ac:dyDescent="0.25">
      <c r="A5015">
        <v>50.229999999999499</v>
      </c>
      <c r="B5015">
        <v>1.65634000301361</v>
      </c>
      <c r="C5015">
        <v>9.5732851028442294</v>
      </c>
      <c r="D5015">
        <v>1.65634000301361</v>
      </c>
      <c r="E5015">
        <v>29.594022548238598</v>
      </c>
      <c r="F5015">
        <v>242.88496395823799</v>
      </c>
      <c r="G5015">
        <v>59.827150000000898</v>
      </c>
    </row>
    <row r="5016" spans="1:7" x14ac:dyDescent="0.25">
      <c r="A5016">
        <v>50.240000000001601</v>
      </c>
      <c r="B5016">
        <v>1.65664887428283</v>
      </c>
      <c r="C5016">
        <v>9.5741395950317294</v>
      </c>
      <c r="D5016">
        <v>1.65664887428283</v>
      </c>
      <c r="E5016">
        <v>29.594331419507899</v>
      </c>
      <c r="F5016">
        <v>242.88527282950699</v>
      </c>
      <c r="G5016">
        <v>59.837150000003</v>
      </c>
    </row>
    <row r="5017" spans="1:7" x14ac:dyDescent="0.25">
      <c r="A5017">
        <v>50.25</v>
      </c>
      <c r="B5017">
        <v>1.6569926738739</v>
      </c>
      <c r="C5017">
        <v>9.5748510360717702</v>
      </c>
      <c r="D5017">
        <v>1.6569926738739</v>
      </c>
      <c r="E5017">
        <v>29.5946752190989</v>
      </c>
      <c r="F5017">
        <v>242.885616629098</v>
      </c>
      <c r="G5017">
        <v>59.847150000001399</v>
      </c>
    </row>
    <row r="5018" spans="1:7" x14ac:dyDescent="0.25">
      <c r="A5018">
        <v>50.260000000002002</v>
      </c>
      <c r="B5018">
        <v>1.6573296785354601</v>
      </c>
      <c r="C5018">
        <v>9.5743217468261701</v>
      </c>
      <c r="D5018">
        <v>1.6573296785354601</v>
      </c>
      <c r="E5018">
        <v>29.595012223760499</v>
      </c>
      <c r="F5018">
        <v>242.88595363376001</v>
      </c>
      <c r="G5018">
        <v>59.857150000003401</v>
      </c>
    </row>
    <row r="5019" spans="1:7" x14ac:dyDescent="0.25">
      <c r="A5019">
        <v>50.270000000000401</v>
      </c>
      <c r="B5019">
        <v>1.65763080120086</v>
      </c>
      <c r="C5019">
        <v>9.5753860473632795</v>
      </c>
      <c r="D5019">
        <v>1.65763080120086</v>
      </c>
      <c r="E5019">
        <v>29.5953133464259</v>
      </c>
      <c r="F5019">
        <v>242.88625475642499</v>
      </c>
      <c r="G5019">
        <v>59.8671500000018</v>
      </c>
    </row>
    <row r="5020" spans="1:7" x14ac:dyDescent="0.25">
      <c r="A5020">
        <v>50.280000000002403</v>
      </c>
      <c r="B5020">
        <v>1.6579494476318299</v>
      </c>
      <c r="C5020">
        <v>9.5776309967040998</v>
      </c>
      <c r="D5020">
        <v>1.6579494476318299</v>
      </c>
      <c r="E5020">
        <v>29.595631992856902</v>
      </c>
      <c r="F5020">
        <v>242.88657340285599</v>
      </c>
      <c r="G5020">
        <v>59.877150000003802</v>
      </c>
    </row>
    <row r="5021" spans="1:7" x14ac:dyDescent="0.25">
      <c r="A5021">
        <v>50.290000000000802</v>
      </c>
      <c r="B5021">
        <v>1.6583068370819001</v>
      </c>
      <c r="C5021">
        <v>9.5785408020019496</v>
      </c>
      <c r="D5021">
        <v>1.6583068370819001</v>
      </c>
      <c r="E5021">
        <v>29.5959893823069</v>
      </c>
      <c r="F5021">
        <v>242.886930792306</v>
      </c>
      <c r="G5021">
        <v>59.887150000002201</v>
      </c>
    </row>
    <row r="5022" spans="1:7" x14ac:dyDescent="0.25">
      <c r="A5022">
        <v>50.299999999999201</v>
      </c>
      <c r="B5022">
        <v>1.6586468219757</v>
      </c>
      <c r="C5022">
        <v>9.5799942016601491</v>
      </c>
      <c r="D5022">
        <v>1.6586468219757</v>
      </c>
      <c r="E5022">
        <v>29.596329367200699</v>
      </c>
      <c r="F5022">
        <v>242.8872707772</v>
      </c>
      <c r="G5022">
        <v>59.8971500000006</v>
      </c>
    </row>
    <row r="5023" spans="1:7" x14ac:dyDescent="0.25">
      <c r="A5023">
        <v>50.310000000001303</v>
      </c>
      <c r="B5023">
        <v>1.65896451473236</v>
      </c>
      <c r="C5023">
        <v>9.5807685852050692</v>
      </c>
      <c r="D5023">
        <v>1.65896451473236</v>
      </c>
      <c r="E5023">
        <v>29.596647059957402</v>
      </c>
      <c r="F5023">
        <v>242.887588469957</v>
      </c>
      <c r="G5023">
        <v>59.907150000002702</v>
      </c>
    </row>
    <row r="5024" spans="1:7" x14ac:dyDescent="0.25">
      <c r="A5024">
        <v>50.319999999999702</v>
      </c>
      <c r="B5024">
        <v>1.65929543972015</v>
      </c>
      <c r="C5024">
        <v>9.5813007354736293</v>
      </c>
      <c r="D5024">
        <v>1.65929543972015</v>
      </c>
      <c r="E5024">
        <v>29.596977984945202</v>
      </c>
      <c r="F5024">
        <v>242.88791939494499</v>
      </c>
      <c r="G5024">
        <v>59.917150000001101</v>
      </c>
    </row>
    <row r="5025" spans="1:7" x14ac:dyDescent="0.25">
      <c r="A5025">
        <v>50.330000000001696</v>
      </c>
      <c r="B5025">
        <v>1.6596599817276001</v>
      </c>
      <c r="C5025">
        <v>9.5827331542968697</v>
      </c>
      <c r="D5025">
        <v>1.6596599817276001</v>
      </c>
      <c r="E5025">
        <v>29.597342526952598</v>
      </c>
      <c r="F5025">
        <v>242.88828393695201</v>
      </c>
      <c r="G5025">
        <v>59.927150000003103</v>
      </c>
    </row>
    <row r="5026" spans="1:7" x14ac:dyDescent="0.25">
      <c r="A5026">
        <v>50.340000000000103</v>
      </c>
      <c r="B5026">
        <v>1.66002333164215</v>
      </c>
      <c r="C5026">
        <v>9.5837783813476491</v>
      </c>
      <c r="D5026">
        <v>1.66002333164215</v>
      </c>
      <c r="E5026">
        <v>29.597705876867199</v>
      </c>
      <c r="F5026">
        <v>242.88864728686701</v>
      </c>
      <c r="G5026">
        <v>59.937150000001502</v>
      </c>
    </row>
    <row r="5027" spans="1:7" x14ac:dyDescent="0.25">
      <c r="A5027">
        <v>50.350000000002098</v>
      </c>
      <c r="B5027">
        <v>1.6603524684905999</v>
      </c>
      <c r="C5027">
        <v>9.5858440399169904</v>
      </c>
      <c r="D5027">
        <v>1.6603524684905999</v>
      </c>
      <c r="E5027">
        <v>29.598035013715599</v>
      </c>
      <c r="F5027">
        <v>242.88897642371501</v>
      </c>
      <c r="G5027">
        <v>59.947150000003603</v>
      </c>
    </row>
    <row r="5028" spans="1:7" x14ac:dyDescent="0.25">
      <c r="A5028">
        <v>50.360000000000497</v>
      </c>
      <c r="B5028">
        <v>1.6606765985488801</v>
      </c>
      <c r="C5028">
        <v>9.5887479782104403</v>
      </c>
      <c r="D5028">
        <v>1.6606765985488801</v>
      </c>
      <c r="E5028">
        <v>29.598359143773902</v>
      </c>
      <c r="F5028">
        <v>242.88930055377301</v>
      </c>
      <c r="G5028">
        <v>59.957150000002002</v>
      </c>
    </row>
    <row r="5029" spans="1:7" x14ac:dyDescent="0.25">
      <c r="A5029">
        <v>50.370000000002598</v>
      </c>
      <c r="B5029">
        <v>1.6610107421875</v>
      </c>
      <c r="C5029">
        <v>9.5903472900390607</v>
      </c>
      <c r="D5029">
        <v>1.6610107421875</v>
      </c>
      <c r="E5029">
        <v>29.598693287412502</v>
      </c>
      <c r="F5029">
        <v>242.88963469741199</v>
      </c>
      <c r="G5029">
        <v>59.967150000003997</v>
      </c>
    </row>
    <row r="5030" spans="1:7" x14ac:dyDescent="0.25">
      <c r="A5030">
        <v>50.380000000000997</v>
      </c>
      <c r="B5030">
        <v>1.66137754917144</v>
      </c>
      <c r="C5030">
        <v>9.5912523269653303</v>
      </c>
      <c r="D5030">
        <v>1.66137754917144</v>
      </c>
      <c r="E5030">
        <v>29.599060094396499</v>
      </c>
      <c r="F5030">
        <v>242.890001504396</v>
      </c>
      <c r="G5030">
        <v>59.977150000002403</v>
      </c>
    </row>
    <row r="5031" spans="1:7" x14ac:dyDescent="0.25">
      <c r="A5031">
        <v>50.389999999999397</v>
      </c>
      <c r="B5031">
        <v>1.66173839569091</v>
      </c>
      <c r="C5031">
        <v>9.5932712554931605</v>
      </c>
      <c r="D5031">
        <v>1.66173839569091</v>
      </c>
      <c r="E5031">
        <v>29.599420940915898</v>
      </c>
      <c r="F5031">
        <v>242.89036235091501</v>
      </c>
      <c r="G5031">
        <v>59.987150000000803</v>
      </c>
    </row>
    <row r="5032" spans="1:7" x14ac:dyDescent="0.25">
      <c r="A5032">
        <v>50.400000000001398</v>
      </c>
      <c r="B5032">
        <v>1.66209185123443</v>
      </c>
      <c r="C5032">
        <v>9.59333992004394</v>
      </c>
      <c r="D5032">
        <v>1.66209185123443</v>
      </c>
      <c r="E5032">
        <v>29.599774396459502</v>
      </c>
      <c r="F5032">
        <v>242.89071580645901</v>
      </c>
      <c r="G5032">
        <v>59.997150000002797</v>
      </c>
    </row>
    <row r="5033" spans="1:7" x14ac:dyDescent="0.25">
      <c r="A5033">
        <v>50.409999999999798</v>
      </c>
      <c r="B5033">
        <v>1.6624510288238501</v>
      </c>
      <c r="C5033">
        <v>9.5947484970092702</v>
      </c>
      <c r="D5033">
        <v>1.6624510288238501</v>
      </c>
      <c r="E5033">
        <v>29.6001335740489</v>
      </c>
      <c r="F5033">
        <v>242.891074984048</v>
      </c>
      <c r="G5033">
        <v>60.007150000001197</v>
      </c>
    </row>
    <row r="5034" spans="1:7" x14ac:dyDescent="0.25">
      <c r="A5034">
        <v>50.420000000001799</v>
      </c>
      <c r="B5034">
        <v>1.6628170013427701</v>
      </c>
      <c r="C5034">
        <v>9.5963048934936506</v>
      </c>
      <c r="D5034">
        <v>1.6628170013427701</v>
      </c>
      <c r="E5034">
        <v>29.6004995465678</v>
      </c>
      <c r="F5034">
        <v>242.89144095656701</v>
      </c>
      <c r="G5034">
        <v>60.017150000003298</v>
      </c>
    </row>
    <row r="5035" spans="1:7" x14ac:dyDescent="0.25">
      <c r="A5035">
        <v>50.430000000000199</v>
      </c>
      <c r="B5035">
        <v>1.66319251060485</v>
      </c>
      <c r="C5035">
        <v>9.5986137390136701</v>
      </c>
      <c r="D5035">
        <v>1.66319251060485</v>
      </c>
      <c r="E5035">
        <v>29.600875055829899</v>
      </c>
      <c r="F5035">
        <v>242.89181646582901</v>
      </c>
      <c r="G5035">
        <v>60.027150000001697</v>
      </c>
    </row>
    <row r="5036" spans="1:7" x14ac:dyDescent="0.25">
      <c r="A5036">
        <v>50.4400000000023</v>
      </c>
      <c r="B5036">
        <v>1.66356992721557</v>
      </c>
      <c r="C5036">
        <v>9.5997648239135707</v>
      </c>
      <c r="D5036">
        <v>1.66356992721557</v>
      </c>
      <c r="E5036">
        <v>29.601252472440599</v>
      </c>
      <c r="F5036">
        <v>242.89219388244001</v>
      </c>
      <c r="G5036">
        <v>60.037150000003699</v>
      </c>
    </row>
    <row r="5037" spans="1:7" x14ac:dyDescent="0.25">
      <c r="A5037">
        <v>50.450000000000699</v>
      </c>
      <c r="B5037">
        <v>1.6639153957366899</v>
      </c>
      <c r="C5037">
        <v>9.6006593704223597</v>
      </c>
      <c r="D5037">
        <v>1.6639153957366899</v>
      </c>
      <c r="E5037">
        <v>29.6015979409617</v>
      </c>
      <c r="F5037">
        <v>242.89253935096099</v>
      </c>
      <c r="G5037">
        <v>60.047150000002098</v>
      </c>
    </row>
    <row r="5038" spans="1:7" x14ac:dyDescent="0.25">
      <c r="A5038">
        <v>50.459999999999098</v>
      </c>
      <c r="B5038">
        <v>1.66426706314086</v>
      </c>
      <c r="C5038">
        <v>9.6016769409179599</v>
      </c>
      <c r="D5038">
        <v>1.66426706314086</v>
      </c>
      <c r="E5038">
        <v>29.601949608365899</v>
      </c>
      <c r="F5038">
        <v>242.89289101836499</v>
      </c>
      <c r="G5038">
        <v>60.057150000000497</v>
      </c>
    </row>
    <row r="5039" spans="1:7" x14ac:dyDescent="0.25">
      <c r="A5039">
        <v>50.4700000000011</v>
      </c>
      <c r="B5039">
        <v>1.6646527051925599</v>
      </c>
      <c r="C5039">
        <v>9.6034030914306605</v>
      </c>
      <c r="D5039">
        <v>1.6646527051925599</v>
      </c>
      <c r="E5039">
        <v>29.6023352504176</v>
      </c>
      <c r="F5039">
        <v>242.893276660417</v>
      </c>
      <c r="G5039">
        <v>60.067150000002499</v>
      </c>
    </row>
    <row r="5040" spans="1:7" x14ac:dyDescent="0.25">
      <c r="A5040">
        <v>50.479999999999499</v>
      </c>
      <c r="B5040">
        <v>1.66503238677978</v>
      </c>
      <c r="C5040">
        <v>9.6060428619384695</v>
      </c>
      <c r="D5040">
        <v>1.66503238677978</v>
      </c>
      <c r="E5040">
        <v>29.602714932004801</v>
      </c>
      <c r="F5040">
        <v>242.89365634200399</v>
      </c>
      <c r="G5040">
        <v>60.077150000000898</v>
      </c>
    </row>
    <row r="5041" spans="1:7" x14ac:dyDescent="0.25">
      <c r="A5041">
        <v>50.490000000001601</v>
      </c>
      <c r="B5041">
        <v>1.6654136180877599</v>
      </c>
      <c r="C5041">
        <v>9.6075792312621999</v>
      </c>
      <c r="D5041">
        <v>1.6654136180877599</v>
      </c>
      <c r="E5041">
        <v>29.603096163312799</v>
      </c>
      <c r="F5041">
        <v>242.894037573312</v>
      </c>
      <c r="G5041">
        <v>60.087150000003</v>
      </c>
    </row>
    <row r="5042" spans="1:7" x14ac:dyDescent="0.25">
      <c r="A5042">
        <v>50.5</v>
      </c>
      <c r="B5042">
        <v>1.665776014328</v>
      </c>
      <c r="C5042">
        <v>9.6087627410888601</v>
      </c>
      <c r="D5042">
        <v>1.665776014328</v>
      </c>
      <c r="E5042">
        <v>29.603458559553001</v>
      </c>
      <c r="F5042">
        <v>242.89439996955301</v>
      </c>
      <c r="G5042">
        <v>60.097150000001399</v>
      </c>
    </row>
    <row r="5043" spans="1:7" x14ac:dyDescent="0.25">
      <c r="A5043">
        <v>50.510000000002002</v>
      </c>
      <c r="B5043">
        <v>1.66613733768463</v>
      </c>
      <c r="C5043">
        <v>9.6103458404540998</v>
      </c>
      <c r="D5043">
        <v>1.66613733768463</v>
      </c>
      <c r="E5043">
        <v>29.603819882909701</v>
      </c>
      <c r="F5043">
        <v>242.89476129290901</v>
      </c>
      <c r="G5043">
        <v>60.107150000003401</v>
      </c>
    </row>
    <row r="5044" spans="1:7" x14ac:dyDescent="0.25">
      <c r="A5044">
        <v>50.520000000000401</v>
      </c>
      <c r="B5044">
        <v>1.66653645038604</v>
      </c>
      <c r="C5044">
        <v>9.6128129959106392</v>
      </c>
      <c r="D5044">
        <v>1.66653645038604</v>
      </c>
      <c r="E5044">
        <v>29.604218995611099</v>
      </c>
      <c r="F5044">
        <v>242.89516040561099</v>
      </c>
      <c r="G5044">
        <v>60.1171500000018</v>
      </c>
    </row>
    <row r="5045" spans="1:7" x14ac:dyDescent="0.25">
      <c r="A5045">
        <v>50.530000000002403</v>
      </c>
      <c r="B5045">
        <v>1.6669237613677901</v>
      </c>
      <c r="C5045">
        <v>9.6125869750976491</v>
      </c>
      <c r="D5045">
        <v>1.6669237613677901</v>
      </c>
      <c r="E5045">
        <v>29.6046063065928</v>
      </c>
      <c r="F5045">
        <v>242.89554771659201</v>
      </c>
      <c r="G5045">
        <v>60.127150000003802</v>
      </c>
    </row>
    <row r="5046" spans="1:7" x14ac:dyDescent="0.25">
      <c r="A5046">
        <v>50.540000000000802</v>
      </c>
      <c r="B5046">
        <v>1.66728699207305</v>
      </c>
      <c r="C5046">
        <v>9.6140575408935494</v>
      </c>
      <c r="D5046">
        <v>1.66728699207305</v>
      </c>
      <c r="E5046">
        <v>29.6049695372981</v>
      </c>
      <c r="F5046">
        <v>242.89591094729801</v>
      </c>
      <c r="G5046">
        <v>60.137150000002201</v>
      </c>
    </row>
    <row r="5047" spans="1:7" x14ac:dyDescent="0.25">
      <c r="A5047">
        <v>50.549999999999201</v>
      </c>
      <c r="B5047">
        <v>1.66766393184661</v>
      </c>
      <c r="C5047">
        <v>9.6147937774658203</v>
      </c>
      <c r="D5047">
        <v>1.66766393184661</v>
      </c>
      <c r="E5047">
        <v>29.605346477071599</v>
      </c>
      <c r="F5047">
        <v>242.896287887071</v>
      </c>
      <c r="G5047">
        <v>60.1471500000006</v>
      </c>
    </row>
    <row r="5048" spans="1:7" x14ac:dyDescent="0.25">
      <c r="A5048">
        <v>50.560000000001303</v>
      </c>
      <c r="B5048">
        <v>1.66802883148193</v>
      </c>
      <c r="C5048">
        <v>9.6155986785888601</v>
      </c>
      <c r="D5048">
        <v>1.66802883148193</v>
      </c>
      <c r="E5048">
        <v>29.605711376706999</v>
      </c>
      <c r="F5048">
        <v>242.896652786706</v>
      </c>
      <c r="G5048">
        <v>60.157150000002702</v>
      </c>
    </row>
    <row r="5049" spans="1:7" x14ac:dyDescent="0.25">
      <c r="A5049">
        <v>50.569999999999702</v>
      </c>
      <c r="B5049">
        <v>1.66839063167572</v>
      </c>
      <c r="C5049">
        <v>9.6152524948120099</v>
      </c>
      <c r="D5049">
        <v>1.66839063167572</v>
      </c>
      <c r="E5049">
        <v>29.606073176900701</v>
      </c>
      <c r="F5049">
        <v>242.89701458690001</v>
      </c>
      <c r="G5049">
        <v>60.167150000001101</v>
      </c>
    </row>
    <row r="5050" spans="1:7" x14ac:dyDescent="0.25">
      <c r="A5050">
        <v>50.580000000001696</v>
      </c>
      <c r="B5050">
        <v>1.6687375307083101</v>
      </c>
      <c r="C5050">
        <v>9.6149349212646396</v>
      </c>
      <c r="D5050">
        <v>1.6687375307083101</v>
      </c>
      <c r="E5050">
        <v>29.6064200759333</v>
      </c>
      <c r="F5050">
        <v>242.897361485933</v>
      </c>
      <c r="G5050">
        <v>60.177150000003103</v>
      </c>
    </row>
    <row r="5051" spans="1:7" x14ac:dyDescent="0.25">
      <c r="A5051">
        <v>50.590000000000103</v>
      </c>
      <c r="B5051">
        <v>1.66907310485839</v>
      </c>
      <c r="C5051">
        <v>9.6152172088622994</v>
      </c>
      <c r="D5051">
        <v>1.66907310485839</v>
      </c>
      <c r="E5051">
        <v>29.6067556500834</v>
      </c>
      <c r="F5051">
        <v>242.897697060083</v>
      </c>
      <c r="G5051">
        <v>60.187150000001502</v>
      </c>
    </row>
    <row r="5052" spans="1:7" x14ac:dyDescent="0.25">
      <c r="A5052">
        <v>50.600000000002098</v>
      </c>
      <c r="B5052">
        <v>1.6694358587264999</v>
      </c>
      <c r="C5052">
        <v>9.6168165206909109</v>
      </c>
      <c r="D5052">
        <v>1.6694358587264999</v>
      </c>
      <c r="E5052">
        <v>29.6071184039515</v>
      </c>
      <c r="F5052">
        <v>242.89805981395099</v>
      </c>
      <c r="G5052">
        <v>60.197150000003603</v>
      </c>
    </row>
    <row r="5053" spans="1:7" x14ac:dyDescent="0.25">
      <c r="A5053">
        <v>50.610000000000497</v>
      </c>
      <c r="B5053">
        <v>1.6697982549667301</v>
      </c>
      <c r="C5053">
        <v>9.6179914474487305</v>
      </c>
      <c r="D5053">
        <v>1.6697982549667301</v>
      </c>
      <c r="E5053">
        <v>29.607480800191802</v>
      </c>
      <c r="F5053">
        <v>242.898422210191</v>
      </c>
      <c r="G5053">
        <v>60.207150000002002</v>
      </c>
    </row>
    <row r="5054" spans="1:7" x14ac:dyDescent="0.25">
      <c r="A5054">
        <v>50.620000000002598</v>
      </c>
      <c r="B5054">
        <v>1.67014455795288</v>
      </c>
      <c r="C5054">
        <v>9.6190481185912997</v>
      </c>
      <c r="D5054">
        <v>1.67014455795288</v>
      </c>
      <c r="E5054">
        <v>29.6078271031779</v>
      </c>
      <c r="F5054">
        <v>242.898768513177</v>
      </c>
      <c r="G5054">
        <v>60.217150000003997</v>
      </c>
    </row>
    <row r="5055" spans="1:7" x14ac:dyDescent="0.25">
      <c r="A5055">
        <v>50.630000000000997</v>
      </c>
      <c r="B5055">
        <v>1.6704914569854701</v>
      </c>
      <c r="C5055">
        <v>9.6198787689208896</v>
      </c>
      <c r="D5055">
        <v>1.6704914569854701</v>
      </c>
      <c r="E5055">
        <v>29.6081740022105</v>
      </c>
      <c r="F5055">
        <v>242.89911541220999</v>
      </c>
      <c r="G5055">
        <v>60.227150000002403</v>
      </c>
    </row>
    <row r="5056" spans="1:7" x14ac:dyDescent="0.25">
      <c r="A5056">
        <v>50.639999999999397</v>
      </c>
      <c r="B5056">
        <v>1.6708009243011399</v>
      </c>
      <c r="C5056">
        <v>9.6205625534057599</v>
      </c>
      <c r="D5056">
        <v>1.6708009243011399</v>
      </c>
      <c r="E5056">
        <v>29.608483469526199</v>
      </c>
      <c r="F5056">
        <v>242.89942487952601</v>
      </c>
      <c r="G5056">
        <v>60.237150000000803</v>
      </c>
    </row>
    <row r="5057" spans="1:7" x14ac:dyDescent="0.25">
      <c r="A5057">
        <v>50.650000000001398</v>
      </c>
      <c r="B5057">
        <v>1.6711208820343</v>
      </c>
      <c r="C5057">
        <v>9.6214551925659109</v>
      </c>
      <c r="D5057">
        <v>1.6711208820343</v>
      </c>
      <c r="E5057">
        <v>29.6088034272593</v>
      </c>
      <c r="F5057">
        <v>242.89974483725899</v>
      </c>
      <c r="G5057">
        <v>60.247150000002797</v>
      </c>
    </row>
    <row r="5058" spans="1:7" x14ac:dyDescent="0.25">
      <c r="A5058">
        <v>50.659999999999798</v>
      </c>
      <c r="B5058">
        <v>1.6714825630187899</v>
      </c>
      <c r="C5058">
        <v>9.6224937438964808</v>
      </c>
      <c r="D5058">
        <v>1.6714825630187899</v>
      </c>
      <c r="E5058">
        <v>29.609165108243801</v>
      </c>
      <c r="F5058">
        <v>242.90010651824301</v>
      </c>
      <c r="G5058">
        <v>60.257150000001197</v>
      </c>
    </row>
    <row r="5059" spans="1:7" x14ac:dyDescent="0.25">
      <c r="A5059">
        <v>50.670000000001799</v>
      </c>
      <c r="B5059">
        <v>1.6718211174011199</v>
      </c>
      <c r="C5059">
        <v>9.6248655319213796</v>
      </c>
      <c r="D5059">
        <v>1.6718211174011199</v>
      </c>
      <c r="E5059">
        <v>29.6095036626261</v>
      </c>
      <c r="F5059">
        <v>242.90044507262601</v>
      </c>
      <c r="G5059">
        <v>60.267150000003298</v>
      </c>
    </row>
    <row r="5060" spans="1:7" x14ac:dyDescent="0.25">
      <c r="A5060">
        <v>50.680000000000199</v>
      </c>
      <c r="B5060">
        <v>1.67216324806213</v>
      </c>
      <c r="C5060">
        <v>9.6274204254150302</v>
      </c>
      <c r="D5060">
        <v>1.67216324806213</v>
      </c>
      <c r="E5060">
        <v>29.609845793287199</v>
      </c>
      <c r="F5060">
        <v>242.900787203287</v>
      </c>
      <c r="G5060">
        <v>60.277150000001697</v>
      </c>
    </row>
    <row r="5061" spans="1:7" x14ac:dyDescent="0.25">
      <c r="A5061">
        <v>50.6900000000023</v>
      </c>
      <c r="B5061">
        <v>1.6724994182586601</v>
      </c>
      <c r="C5061">
        <v>9.6285839080810494</v>
      </c>
      <c r="D5061">
        <v>1.6724994182586601</v>
      </c>
      <c r="E5061">
        <v>29.610181963483701</v>
      </c>
      <c r="F5061">
        <v>242.90112337348299</v>
      </c>
      <c r="G5061">
        <v>60.287150000003699</v>
      </c>
    </row>
    <row r="5062" spans="1:7" x14ac:dyDescent="0.25">
      <c r="A5062">
        <v>50.700000000000699</v>
      </c>
      <c r="B5062">
        <v>1.67279076576232</v>
      </c>
      <c r="C5062">
        <v>9.6291561126708896</v>
      </c>
      <c r="D5062">
        <v>1.67279076576232</v>
      </c>
      <c r="E5062">
        <v>29.610473310987398</v>
      </c>
      <c r="F5062">
        <v>242.90141472098699</v>
      </c>
      <c r="G5062">
        <v>60.297150000002098</v>
      </c>
    </row>
    <row r="5063" spans="1:7" x14ac:dyDescent="0.25">
      <c r="A5063">
        <v>50.709999999999098</v>
      </c>
      <c r="B5063">
        <v>1.6730924844741799</v>
      </c>
      <c r="C5063">
        <v>9.6297454833984304</v>
      </c>
      <c r="D5063">
        <v>1.6730924844741799</v>
      </c>
      <c r="E5063">
        <v>29.610775029699202</v>
      </c>
      <c r="F5063">
        <v>242.90171643969899</v>
      </c>
      <c r="G5063">
        <v>60.307150000000497</v>
      </c>
    </row>
    <row r="5064" spans="1:7" x14ac:dyDescent="0.25">
      <c r="A5064">
        <v>50.7200000000011</v>
      </c>
      <c r="B5064">
        <v>1.67342936992645</v>
      </c>
      <c r="C5064">
        <v>9.6303501129150302</v>
      </c>
      <c r="D5064">
        <v>1.67342936992645</v>
      </c>
      <c r="E5064">
        <v>29.611111915151501</v>
      </c>
      <c r="F5064">
        <v>242.902053325151</v>
      </c>
      <c r="G5064">
        <v>60.317150000002499</v>
      </c>
    </row>
    <row r="5065" spans="1:7" x14ac:dyDescent="0.25">
      <c r="A5065">
        <v>50.729999999999499</v>
      </c>
      <c r="B5065">
        <v>1.67377746105194</v>
      </c>
      <c r="C5065">
        <v>9.6313009262084908</v>
      </c>
      <c r="D5065">
        <v>1.67377746105194</v>
      </c>
      <c r="E5065">
        <v>29.611460006276999</v>
      </c>
      <c r="F5065">
        <v>242.902401416277</v>
      </c>
      <c r="G5065">
        <v>60.327150000000898</v>
      </c>
    </row>
    <row r="5066" spans="1:7" x14ac:dyDescent="0.25">
      <c r="A5066">
        <v>50.740000000001601</v>
      </c>
      <c r="B5066">
        <v>1.6740760803222601</v>
      </c>
      <c r="C5066">
        <v>9.6318244934081996</v>
      </c>
      <c r="D5066">
        <v>1.6740760803222601</v>
      </c>
      <c r="E5066">
        <v>29.611758625547299</v>
      </c>
      <c r="F5066">
        <v>242.90270003554701</v>
      </c>
      <c r="G5066">
        <v>60.337150000003</v>
      </c>
    </row>
    <row r="5067" spans="1:7" x14ac:dyDescent="0.25">
      <c r="A5067">
        <v>50.75</v>
      </c>
      <c r="B5067">
        <v>1.6743475198745701</v>
      </c>
      <c r="C5067">
        <v>9.6329021453857404</v>
      </c>
      <c r="D5067">
        <v>1.6743475198745701</v>
      </c>
      <c r="E5067">
        <v>29.612030065099599</v>
      </c>
      <c r="F5067">
        <v>242.90297147509901</v>
      </c>
      <c r="G5067">
        <v>60.347150000001399</v>
      </c>
    </row>
    <row r="5068" spans="1:7" x14ac:dyDescent="0.25">
      <c r="A5068">
        <v>50.760000000002002</v>
      </c>
      <c r="B5068">
        <v>1.67467200756073</v>
      </c>
      <c r="C5068">
        <v>9.6335058212280202</v>
      </c>
      <c r="D5068">
        <v>1.67467200756073</v>
      </c>
      <c r="E5068">
        <v>29.612354552785799</v>
      </c>
      <c r="F5068">
        <v>242.90329596278499</v>
      </c>
      <c r="G5068">
        <v>60.357150000003401</v>
      </c>
    </row>
    <row r="5069" spans="1:7" x14ac:dyDescent="0.25">
      <c r="A5069">
        <v>50.770000000000401</v>
      </c>
      <c r="B5069">
        <v>1.6749728918075499</v>
      </c>
      <c r="C5069">
        <v>9.6336956024169904</v>
      </c>
      <c r="D5069">
        <v>1.6749728918075499</v>
      </c>
      <c r="E5069">
        <v>29.612655437032601</v>
      </c>
      <c r="F5069">
        <v>242.90359684703199</v>
      </c>
      <c r="G5069">
        <v>60.3671500000018</v>
      </c>
    </row>
    <row r="5070" spans="1:7" x14ac:dyDescent="0.25">
      <c r="A5070">
        <v>50.780000000002403</v>
      </c>
      <c r="B5070">
        <v>1.6752681732177701</v>
      </c>
      <c r="C5070">
        <v>9.6330804824829102</v>
      </c>
      <c r="D5070">
        <v>1.6752681732177701</v>
      </c>
      <c r="E5070">
        <v>29.6129507184428</v>
      </c>
      <c r="F5070">
        <v>242.90389212844201</v>
      </c>
      <c r="G5070">
        <v>60.377150000003802</v>
      </c>
    </row>
    <row r="5071" spans="1:7" x14ac:dyDescent="0.25">
      <c r="A5071">
        <v>50.790000000000802</v>
      </c>
      <c r="B5071">
        <v>1.6755797863006501</v>
      </c>
      <c r="C5071">
        <v>9.6343660354614205</v>
      </c>
      <c r="D5071">
        <v>1.6755797863006501</v>
      </c>
      <c r="E5071">
        <v>29.6132623315257</v>
      </c>
      <c r="F5071">
        <v>242.90420374152501</v>
      </c>
      <c r="G5071">
        <v>60.387150000002201</v>
      </c>
    </row>
    <row r="5072" spans="1:7" x14ac:dyDescent="0.25">
      <c r="A5072">
        <v>50.799999999999201</v>
      </c>
      <c r="B5072">
        <v>1.67590320110321</v>
      </c>
      <c r="C5072">
        <v>9.6356029510497994</v>
      </c>
      <c r="D5072">
        <v>1.67590320110321</v>
      </c>
      <c r="E5072">
        <v>29.613585746328202</v>
      </c>
      <c r="F5072">
        <v>242.90452715632799</v>
      </c>
      <c r="G5072">
        <v>60.3971500000006</v>
      </c>
    </row>
    <row r="5073" spans="1:7" x14ac:dyDescent="0.25">
      <c r="A5073">
        <v>50.810000000001303</v>
      </c>
      <c r="B5073">
        <v>1.67620956897735</v>
      </c>
      <c r="C5073">
        <v>9.6369533538818306</v>
      </c>
      <c r="D5073">
        <v>1.67620956897735</v>
      </c>
      <c r="E5073">
        <v>29.6138921142024</v>
      </c>
      <c r="F5073">
        <v>242.90483352420199</v>
      </c>
      <c r="G5073">
        <v>60.407150000002702</v>
      </c>
    </row>
    <row r="5074" spans="1:7" x14ac:dyDescent="0.25">
      <c r="A5074">
        <v>50.819999999999702</v>
      </c>
      <c r="B5074">
        <v>1.6765229701995801</v>
      </c>
      <c r="C5074">
        <v>9.6369943618774396</v>
      </c>
      <c r="D5074">
        <v>1.6765229701995801</v>
      </c>
      <c r="E5074">
        <v>29.614205515424601</v>
      </c>
      <c r="F5074">
        <v>242.90514692542399</v>
      </c>
      <c r="G5074">
        <v>60.417150000001101</v>
      </c>
    </row>
    <row r="5075" spans="1:7" x14ac:dyDescent="0.25">
      <c r="A5075">
        <v>50.830000000001696</v>
      </c>
      <c r="B5075">
        <v>1.6768171787261901</v>
      </c>
      <c r="C5075">
        <v>9.6385335922241193</v>
      </c>
      <c r="D5075">
        <v>1.6768171787261901</v>
      </c>
      <c r="E5075">
        <v>29.614499723951202</v>
      </c>
      <c r="F5075">
        <v>242.905441133951</v>
      </c>
      <c r="G5075">
        <v>60.427150000003103</v>
      </c>
    </row>
    <row r="5076" spans="1:7" x14ac:dyDescent="0.25">
      <c r="A5076">
        <v>50.840000000000103</v>
      </c>
      <c r="B5076">
        <v>1.67711222171783</v>
      </c>
      <c r="C5076">
        <v>9.6398286819458008</v>
      </c>
      <c r="D5076">
        <v>1.67711222171783</v>
      </c>
      <c r="E5076">
        <v>29.6147947669429</v>
      </c>
      <c r="F5076">
        <v>242.90573617694201</v>
      </c>
      <c r="G5076">
        <v>60.437150000001502</v>
      </c>
    </row>
    <row r="5077" spans="1:7" x14ac:dyDescent="0.25">
      <c r="A5077">
        <v>50.850000000002098</v>
      </c>
      <c r="B5077">
        <v>1.6774361133575399</v>
      </c>
      <c r="C5077">
        <v>9.6405620574951101</v>
      </c>
      <c r="D5077">
        <v>1.6774361133575399</v>
      </c>
      <c r="E5077">
        <v>29.615118658582599</v>
      </c>
      <c r="F5077">
        <v>242.90606006858201</v>
      </c>
      <c r="G5077">
        <v>60.447150000003603</v>
      </c>
    </row>
    <row r="5078" spans="1:7" x14ac:dyDescent="0.25">
      <c r="A5078">
        <v>50.860000000000497</v>
      </c>
      <c r="B5078">
        <v>1.6777640581130899</v>
      </c>
      <c r="C5078">
        <v>9.6417331695556605</v>
      </c>
      <c r="D5078">
        <v>1.6777640581130899</v>
      </c>
      <c r="E5078">
        <v>29.6154466033381</v>
      </c>
      <c r="F5078">
        <v>242.90638801333799</v>
      </c>
      <c r="G5078">
        <v>60.457150000002002</v>
      </c>
    </row>
    <row r="5079" spans="1:7" x14ac:dyDescent="0.25">
      <c r="A5079">
        <v>50.870000000002598</v>
      </c>
      <c r="B5079">
        <v>1.67805612087249</v>
      </c>
      <c r="C5079">
        <v>9.6422576904296804</v>
      </c>
      <c r="D5079">
        <v>1.67805612087249</v>
      </c>
      <c r="E5079">
        <v>29.615738666097499</v>
      </c>
      <c r="F5079">
        <v>242.90668007609699</v>
      </c>
      <c r="G5079">
        <v>60.467150000003997</v>
      </c>
    </row>
    <row r="5080" spans="1:7" x14ac:dyDescent="0.25">
      <c r="A5080">
        <v>50.880000000000997</v>
      </c>
      <c r="B5080">
        <v>1.6784093379974301</v>
      </c>
      <c r="C5080">
        <v>9.6431112289428693</v>
      </c>
      <c r="D5080">
        <v>1.6784093379974301</v>
      </c>
      <c r="E5080">
        <v>29.616091883222499</v>
      </c>
      <c r="F5080">
        <v>242.90703329322201</v>
      </c>
      <c r="G5080">
        <v>60.477150000002403</v>
      </c>
    </row>
    <row r="5081" spans="1:7" x14ac:dyDescent="0.25">
      <c r="A5081">
        <v>50.889999999999397</v>
      </c>
      <c r="B5081">
        <v>1.67873430252075</v>
      </c>
      <c r="C5081">
        <v>9.6434354782104403</v>
      </c>
      <c r="D5081">
        <v>1.67873430252075</v>
      </c>
      <c r="E5081">
        <v>29.6164168477458</v>
      </c>
      <c r="F5081">
        <v>242.90735825774499</v>
      </c>
      <c r="G5081">
        <v>60.487150000000803</v>
      </c>
    </row>
    <row r="5082" spans="1:7" x14ac:dyDescent="0.25">
      <c r="A5082">
        <v>50.900000000001398</v>
      </c>
      <c r="B5082">
        <v>1.67904877662658</v>
      </c>
      <c r="C5082">
        <v>9.6441106796264595</v>
      </c>
      <c r="D5082">
        <v>1.67904877662658</v>
      </c>
      <c r="E5082">
        <v>29.616731321851599</v>
      </c>
      <c r="F5082">
        <v>242.90767273185099</v>
      </c>
      <c r="G5082">
        <v>60.497150000002797</v>
      </c>
    </row>
    <row r="5083" spans="1:7" x14ac:dyDescent="0.25">
      <c r="A5083">
        <v>50.909999999999798</v>
      </c>
      <c r="B5083">
        <v>1.6793735027313199</v>
      </c>
      <c r="C5083">
        <v>9.6449785232543892</v>
      </c>
      <c r="D5083">
        <v>1.6793735027313199</v>
      </c>
      <c r="E5083">
        <v>29.6170560479563</v>
      </c>
      <c r="F5083">
        <v>242.90799745795599</v>
      </c>
      <c r="G5083">
        <v>60.507150000001197</v>
      </c>
    </row>
    <row r="5084" spans="1:7" x14ac:dyDescent="0.25">
      <c r="A5084">
        <v>50.920000000001799</v>
      </c>
      <c r="B5084">
        <v>1.6796785593032799</v>
      </c>
      <c r="C5084">
        <v>9.6454229354858292</v>
      </c>
      <c r="D5084">
        <v>1.6796785593032799</v>
      </c>
      <c r="E5084">
        <v>29.6173611045283</v>
      </c>
      <c r="F5084">
        <v>242.908302514528</v>
      </c>
      <c r="G5084">
        <v>60.517150000003298</v>
      </c>
    </row>
    <row r="5085" spans="1:7" x14ac:dyDescent="0.25">
      <c r="A5085">
        <v>50.930000000000199</v>
      </c>
      <c r="B5085">
        <v>1.6799616813659599</v>
      </c>
      <c r="C5085">
        <v>9.6454210281371999</v>
      </c>
      <c r="D5085">
        <v>1.6799616813659599</v>
      </c>
      <c r="E5085">
        <v>29.617644226591</v>
      </c>
      <c r="F5085">
        <v>242.908585636591</v>
      </c>
      <c r="G5085">
        <v>60.527150000001697</v>
      </c>
    </row>
    <row r="5086" spans="1:7" x14ac:dyDescent="0.25">
      <c r="A5086">
        <v>50.9400000000023</v>
      </c>
      <c r="B5086">
        <v>1.68024170398712</v>
      </c>
      <c r="C5086">
        <v>9.6461744308471609</v>
      </c>
      <c r="D5086">
        <v>1.68024170398712</v>
      </c>
      <c r="E5086">
        <v>29.617924249212098</v>
      </c>
      <c r="F5086">
        <v>242.90886565921201</v>
      </c>
      <c r="G5086">
        <v>60.537150000003699</v>
      </c>
    </row>
    <row r="5087" spans="1:7" x14ac:dyDescent="0.25">
      <c r="A5087">
        <v>50.950000000000699</v>
      </c>
      <c r="B5087">
        <v>1.6805461645126301</v>
      </c>
      <c r="C5087">
        <v>9.6473293304443306</v>
      </c>
      <c r="D5087">
        <v>1.6805461645126301</v>
      </c>
      <c r="E5087">
        <v>29.6182287097377</v>
      </c>
      <c r="F5087">
        <v>242.90917011973701</v>
      </c>
      <c r="G5087">
        <v>60.547150000002098</v>
      </c>
    </row>
    <row r="5088" spans="1:7" x14ac:dyDescent="0.25">
      <c r="A5088">
        <v>50.959999999999098</v>
      </c>
      <c r="B5088">
        <v>1.6808955669403001</v>
      </c>
      <c r="C5088">
        <v>9.6483154296875</v>
      </c>
      <c r="D5088">
        <v>1.6808955669403001</v>
      </c>
      <c r="E5088">
        <v>29.618578112165299</v>
      </c>
      <c r="F5088">
        <v>242.909519522165</v>
      </c>
      <c r="G5088">
        <v>60.557150000000497</v>
      </c>
    </row>
    <row r="5089" spans="1:7" x14ac:dyDescent="0.25">
      <c r="A5089">
        <v>50.9700000000011</v>
      </c>
      <c r="B5089">
        <v>1.6812202930450399</v>
      </c>
      <c r="C5089">
        <v>9.6491594314575106</v>
      </c>
      <c r="D5089">
        <v>1.6812202930450399</v>
      </c>
      <c r="E5089">
        <v>29.618902838270099</v>
      </c>
      <c r="F5089">
        <v>242.90984424826999</v>
      </c>
      <c r="G5089">
        <v>60.567150000002499</v>
      </c>
    </row>
    <row r="5090" spans="1:7" x14ac:dyDescent="0.25">
      <c r="A5090">
        <v>50.979999999999499</v>
      </c>
      <c r="B5090">
        <v>1.6815170049667301</v>
      </c>
      <c r="C5090">
        <v>9.6498603820800692</v>
      </c>
      <c r="D5090">
        <v>1.6815170049667301</v>
      </c>
      <c r="E5090">
        <v>29.619199550191802</v>
      </c>
      <c r="F5090">
        <v>242.910140960191</v>
      </c>
      <c r="G5090">
        <v>60.577150000000898</v>
      </c>
    </row>
    <row r="5091" spans="1:7" x14ac:dyDescent="0.25">
      <c r="A5091">
        <v>50.990000000001601</v>
      </c>
      <c r="B5091">
        <v>1.6818151473998999</v>
      </c>
      <c r="C5091">
        <v>9.6493110656738192</v>
      </c>
      <c r="D5091">
        <v>1.6818151473998999</v>
      </c>
      <c r="E5091">
        <v>29.619497692624901</v>
      </c>
      <c r="F5091">
        <v>242.910439102624</v>
      </c>
      <c r="G5091">
        <v>60.587150000003</v>
      </c>
    </row>
    <row r="5092" spans="1:7" x14ac:dyDescent="0.25">
      <c r="A5092">
        <v>51</v>
      </c>
      <c r="B5092">
        <v>1.6821417808532699</v>
      </c>
      <c r="C5092">
        <v>9.6499891281127894</v>
      </c>
      <c r="D5092">
        <v>1.6821417808532699</v>
      </c>
      <c r="E5092">
        <v>29.619824326078302</v>
      </c>
      <c r="F5092">
        <v>242.91076573607799</v>
      </c>
      <c r="G5092">
        <v>60.597150000001399</v>
      </c>
    </row>
    <row r="5093" spans="1:7" x14ac:dyDescent="0.25">
      <c r="A5093">
        <v>51.010000000002002</v>
      </c>
      <c r="B5093">
        <v>1.68248999118804</v>
      </c>
      <c r="C5093">
        <v>9.6499366760253906</v>
      </c>
      <c r="D5093">
        <v>1.68248999118804</v>
      </c>
      <c r="E5093">
        <v>29.620172536413101</v>
      </c>
      <c r="F5093">
        <v>242.911113946413</v>
      </c>
      <c r="G5093">
        <v>60.607150000003401</v>
      </c>
    </row>
    <row r="5094" spans="1:7" x14ac:dyDescent="0.25">
      <c r="A5094">
        <v>51.020000000000401</v>
      </c>
      <c r="B5094">
        <v>1.6828134059905999</v>
      </c>
      <c r="C5094">
        <v>9.6512203216552699</v>
      </c>
      <c r="D5094">
        <v>1.6828134059905999</v>
      </c>
      <c r="E5094">
        <v>29.620495951215599</v>
      </c>
      <c r="F5094">
        <v>242.91143736121501</v>
      </c>
      <c r="G5094">
        <v>60.6171500000018</v>
      </c>
    </row>
    <row r="5095" spans="1:7" x14ac:dyDescent="0.25">
      <c r="A5095">
        <v>51.030000000002403</v>
      </c>
      <c r="B5095">
        <v>1.6831089258193901</v>
      </c>
      <c r="C5095">
        <v>9.6525506973266602</v>
      </c>
      <c r="D5095">
        <v>1.6831089258193901</v>
      </c>
      <c r="E5095">
        <v>29.620791471044399</v>
      </c>
      <c r="F5095">
        <v>242.911732881044</v>
      </c>
      <c r="G5095">
        <v>60.627150000003802</v>
      </c>
    </row>
    <row r="5096" spans="1:7" x14ac:dyDescent="0.25">
      <c r="A5096">
        <v>51.040000000000802</v>
      </c>
      <c r="B5096">
        <v>1.6833915710449201</v>
      </c>
      <c r="C5096">
        <v>9.6532363891601491</v>
      </c>
      <c r="D5096">
        <v>1.6833915710449201</v>
      </c>
      <c r="E5096">
        <v>29.621074116269899</v>
      </c>
      <c r="F5096">
        <v>242.91201552626899</v>
      </c>
      <c r="G5096">
        <v>60.637150000002201</v>
      </c>
    </row>
    <row r="5097" spans="1:7" x14ac:dyDescent="0.25">
      <c r="A5097">
        <v>51.049999999999201</v>
      </c>
      <c r="B5097">
        <v>1.68373727798461</v>
      </c>
      <c r="C5097">
        <v>9.6536893844604403</v>
      </c>
      <c r="D5097">
        <v>1.68373727798461</v>
      </c>
      <c r="E5097">
        <v>29.6214198232096</v>
      </c>
      <c r="F5097">
        <v>242.912361233209</v>
      </c>
      <c r="G5097">
        <v>60.6471500000006</v>
      </c>
    </row>
    <row r="5098" spans="1:7" x14ac:dyDescent="0.25">
      <c r="A5098">
        <v>51.060000000001303</v>
      </c>
      <c r="B5098">
        <v>1.6841067075729299</v>
      </c>
      <c r="C5098">
        <v>9.6535463333129794</v>
      </c>
      <c r="D5098">
        <v>1.6841067075729299</v>
      </c>
      <c r="E5098">
        <v>29.621789252797999</v>
      </c>
      <c r="F5098">
        <v>242.912730662797</v>
      </c>
      <c r="G5098">
        <v>60.657150000002702</v>
      </c>
    </row>
    <row r="5099" spans="1:7" x14ac:dyDescent="0.25">
      <c r="A5099">
        <v>51.069999999999702</v>
      </c>
      <c r="B5099">
        <v>1.6844285726547199</v>
      </c>
      <c r="C5099">
        <v>9.6538743972778303</v>
      </c>
      <c r="D5099">
        <v>1.6844285726547199</v>
      </c>
      <c r="E5099">
        <v>29.622111117879701</v>
      </c>
      <c r="F5099">
        <v>242.91305252787899</v>
      </c>
      <c r="G5099">
        <v>60.667150000001101</v>
      </c>
    </row>
    <row r="5100" spans="1:7" x14ac:dyDescent="0.25">
      <c r="A5100">
        <v>51.080000000001696</v>
      </c>
      <c r="B5100">
        <v>1.6847350597381501</v>
      </c>
      <c r="C5100">
        <v>9.6548442840576101</v>
      </c>
      <c r="D5100">
        <v>1.6847350597381501</v>
      </c>
      <c r="E5100">
        <v>29.6224176049632</v>
      </c>
      <c r="F5100">
        <v>242.91335901496299</v>
      </c>
      <c r="G5100">
        <v>60.677150000003103</v>
      </c>
    </row>
    <row r="5101" spans="1:7" x14ac:dyDescent="0.25">
      <c r="A5101">
        <v>51.090000000000103</v>
      </c>
      <c r="B5101">
        <v>1.6850508451461701</v>
      </c>
      <c r="C5101">
        <v>9.6573314666747994</v>
      </c>
      <c r="D5101">
        <v>1.6850508451461701</v>
      </c>
      <c r="E5101">
        <v>29.622733390371199</v>
      </c>
      <c r="F5101">
        <v>242.91367480037101</v>
      </c>
      <c r="G5101">
        <v>60.687150000001502</v>
      </c>
    </row>
    <row r="5102" spans="1:7" x14ac:dyDescent="0.25">
      <c r="A5102">
        <v>51.100000000002098</v>
      </c>
      <c r="B5102">
        <v>1.68538606166839</v>
      </c>
      <c r="C5102">
        <v>9.6578607559204102</v>
      </c>
      <c r="D5102">
        <v>1.68538606166839</v>
      </c>
      <c r="E5102">
        <v>29.623068606893401</v>
      </c>
      <c r="F5102">
        <v>242.914010016893</v>
      </c>
      <c r="G5102">
        <v>60.697150000003603</v>
      </c>
    </row>
    <row r="5103" spans="1:7" x14ac:dyDescent="0.25">
      <c r="A5103">
        <v>51.110000000000497</v>
      </c>
      <c r="B5103">
        <v>1.6857316493987999</v>
      </c>
      <c r="C5103">
        <v>9.6584167480468697</v>
      </c>
      <c r="D5103">
        <v>1.6857316493987999</v>
      </c>
      <c r="E5103">
        <v>29.623414194623798</v>
      </c>
      <c r="F5103">
        <v>242.91435560462301</v>
      </c>
      <c r="G5103">
        <v>60.707150000002002</v>
      </c>
    </row>
    <row r="5104" spans="1:7" x14ac:dyDescent="0.25">
      <c r="A5104">
        <v>51.120000000002598</v>
      </c>
      <c r="B5104">
        <v>1.6860522031784</v>
      </c>
      <c r="C5104">
        <v>9.6586875915527308</v>
      </c>
      <c r="D5104">
        <v>1.6860522031784</v>
      </c>
      <c r="E5104">
        <v>29.6237347484034</v>
      </c>
      <c r="F5104">
        <v>242.91467615840301</v>
      </c>
      <c r="G5104">
        <v>60.717150000003997</v>
      </c>
    </row>
    <row r="5105" spans="1:7" x14ac:dyDescent="0.25">
      <c r="A5105">
        <v>51.130000000000997</v>
      </c>
      <c r="B5105">
        <v>1.6863600015640201</v>
      </c>
      <c r="C5105">
        <v>9.6592140197753906</v>
      </c>
      <c r="D5105">
        <v>1.6863600015640201</v>
      </c>
      <c r="E5105">
        <v>29.624042546788999</v>
      </c>
      <c r="F5105">
        <v>242.914983956789</v>
      </c>
      <c r="G5105">
        <v>60.727150000002403</v>
      </c>
    </row>
    <row r="5106" spans="1:7" x14ac:dyDescent="0.25">
      <c r="A5106">
        <v>51.139999999999397</v>
      </c>
      <c r="B5106">
        <v>1.68670606613159</v>
      </c>
      <c r="C5106">
        <v>9.6593599319458008</v>
      </c>
      <c r="D5106">
        <v>1.68670606613159</v>
      </c>
      <c r="E5106">
        <v>29.624388611356601</v>
      </c>
      <c r="F5106">
        <v>242.915330021356</v>
      </c>
      <c r="G5106">
        <v>60.737150000000803</v>
      </c>
    </row>
    <row r="5107" spans="1:7" x14ac:dyDescent="0.25">
      <c r="A5107">
        <v>51.150000000001398</v>
      </c>
      <c r="B5107">
        <v>1.68705129623413</v>
      </c>
      <c r="C5107">
        <v>9.6614484786987305</v>
      </c>
      <c r="D5107">
        <v>1.68705129623413</v>
      </c>
      <c r="E5107">
        <v>29.6247338414592</v>
      </c>
      <c r="F5107">
        <v>242.91567525145899</v>
      </c>
      <c r="G5107">
        <v>60.747150000002797</v>
      </c>
    </row>
    <row r="5108" spans="1:7" x14ac:dyDescent="0.25">
      <c r="A5108">
        <v>51.159999999999798</v>
      </c>
      <c r="B5108">
        <v>1.6873925924301101</v>
      </c>
      <c r="C5108">
        <v>9.6632223129272408</v>
      </c>
      <c r="D5108">
        <v>1.6873925924301101</v>
      </c>
      <c r="E5108">
        <v>29.625075137655099</v>
      </c>
      <c r="F5108">
        <v>242.916016547655</v>
      </c>
      <c r="G5108">
        <v>60.757150000001197</v>
      </c>
    </row>
    <row r="5109" spans="1:7" x14ac:dyDescent="0.25">
      <c r="A5109">
        <v>51.170000000001799</v>
      </c>
      <c r="B5109">
        <v>1.68770515918731</v>
      </c>
      <c r="C5109">
        <v>9.6647205352783203</v>
      </c>
      <c r="D5109">
        <v>1.68770515918731</v>
      </c>
      <c r="E5109">
        <v>29.625387704412301</v>
      </c>
      <c r="F5109">
        <v>242.91632911441201</v>
      </c>
      <c r="G5109">
        <v>60.767150000003298</v>
      </c>
    </row>
    <row r="5110" spans="1:7" x14ac:dyDescent="0.25">
      <c r="A5110">
        <v>51.180000000000199</v>
      </c>
      <c r="B5110">
        <v>1.6880068778991599</v>
      </c>
      <c r="C5110">
        <v>9.6664247512817294</v>
      </c>
      <c r="D5110">
        <v>1.6880068778991599</v>
      </c>
      <c r="E5110">
        <v>29.6256894231242</v>
      </c>
      <c r="F5110">
        <v>242.916630833124</v>
      </c>
      <c r="G5110">
        <v>60.777150000001697</v>
      </c>
    </row>
    <row r="5111" spans="1:7" x14ac:dyDescent="0.25">
      <c r="A5111">
        <v>51.1900000000023</v>
      </c>
      <c r="B5111">
        <v>1.6883521080017001</v>
      </c>
      <c r="C5111">
        <v>9.6675128936767507</v>
      </c>
      <c r="D5111">
        <v>1.6883521080017001</v>
      </c>
      <c r="E5111">
        <v>29.6260346532267</v>
      </c>
      <c r="F5111">
        <v>242.916976063226</v>
      </c>
      <c r="G5111">
        <v>60.787150000003699</v>
      </c>
    </row>
    <row r="5112" spans="1:7" x14ac:dyDescent="0.25">
      <c r="A5112">
        <v>51.200000000000699</v>
      </c>
      <c r="B5112">
        <v>1.6886904239654501</v>
      </c>
      <c r="C5112">
        <v>9.6691322326660103</v>
      </c>
      <c r="D5112">
        <v>1.6886904239654501</v>
      </c>
      <c r="E5112">
        <v>29.626372969190498</v>
      </c>
      <c r="F5112">
        <v>242.91731437919</v>
      </c>
      <c r="G5112">
        <v>60.797150000002098</v>
      </c>
    </row>
    <row r="5113" spans="1:7" x14ac:dyDescent="0.25">
      <c r="A5113">
        <v>51.209999999999098</v>
      </c>
      <c r="B5113">
        <v>1.68900954723358</v>
      </c>
      <c r="C5113">
        <v>9.6714811325073207</v>
      </c>
      <c r="D5113">
        <v>1.68900954723358</v>
      </c>
      <c r="E5113">
        <v>29.626692092458601</v>
      </c>
      <c r="F5113">
        <v>242.91763350245799</v>
      </c>
      <c r="G5113">
        <v>60.807150000000497</v>
      </c>
    </row>
    <row r="5114" spans="1:7" x14ac:dyDescent="0.25">
      <c r="A5114">
        <v>51.2200000000011</v>
      </c>
      <c r="B5114">
        <v>1.68932652473449</v>
      </c>
      <c r="C5114">
        <v>9.6742439270019496</v>
      </c>
      <c r="D5114">
        <v>1.68932652473449</v>
      </c>
      <c r="E5114">
        <v>29.627009069959499</v>
      </c>
      <c r="F5114">
        <v>242.91795047995899</v>
      </c>
      <c r="G5114">
        <v>60.817150000002499</v>
      </c>
    </row>
    <row r="5115" spans="1:7" x14ac:dyDescent="0.25">
      <c r="A5115">
        <v>51.229999999999499</v>
      </c>
      <c r="B5115">
        <v>1.6896734237670801</v>
      </c>
      <c r="C5115">
        <v>9.6748056411743093</v>
      </c>
      <c r="D5115">
        <v>1.6896734237670801</v>
      </c>
      <c r="E5115">
        <v>29.627355968992099</v>
      </c>
      <c r="F5115">
        <v>242.91829737899201</v>
      </c>
      <c r="G5115">
        <v>60.827150000000898</v>
      </c>
    </row>
    <row r="5116" spans="1:7" x14ac:dyDescent="0.25">
      <c r="A5116">
        <v>51.240000000001601</v>
      </c>
      <c r="B5116">
        <v>1.68999814987182</v>
      </c>
      <c r="C5116">
        <v>9.6774921417236293</v>
      </c>
      <c r="D5116">
        <v>1.68999814987182</v>
      </c>
      <c r="E5116">
        <v>29.627680695096799</v>
      </c>
      <c r="F5116">
        <v>242.91862210509601</v>
      </c>
      <c r="G5116">
        <v>60.837150000003</v>
      </c>
    </row>
    <row r="5117" spans="1:7" x14ac:dyDescent="0.25">
      <c r="A5117">
        <v>51.25</v>
      </c>
      <c r="B5117">
        <v>1.6903045177459699</v>
      </c>
      <c r="C5117">
        <v>9.6784534454345703</v>
      </c>
      <c r="D5117">
        <v>1.6903045177459699</v>
      </c>
      <c r="E5117">
        <v>29.627987062970998</v>
      </c>
      <c r="F5117">
        <v>242.918928472971</v>
      </c>
      <c r="G5117">
        <v>60.847150000001399</v>
      </c>
    </row>
    <row r="5118" spans="1:7" x14ac:dyDescent="0.25">
      <c r="A5118">
        <v>51.260000000002002</v>
      </c>
      <c r="B5118">
        <v>1.6906367540359399</v>
      </c>
      <c r="C5118">
        <v>9.6797513961791903</v>
      </c>
      <c r="D5118">
        <v>1.6906367540359399</v>
      </c>
      <c r="E5118">
        <v>29.628319299261001</v>
      </c>
      <c r="F5118">
        <v>242.91926070926101</v>
      </c>
      <c r="G5118">
        <v>60.857150000003401</v>
      </c>
    </row>
    <row r="5119" spans="1:7" x14ac:dyDescent="0.25">
      <c r="A5119">
        <v>51.270000000000401</v>
      </c>
      <c r="B5119">
        <v>1.6909985542297301</v>
      </c>
      <c r="C5119">
        <v>9.6817302703857404</v>
      </c>
      <c r="D5119">
        <v>1.6909985542297301</v>
      </c>
      <c r="E5119">
        <v>29.628681099454798</v>
      </c>
      <c r="F5119">
        <v>242.919622509454</v>
      </c>
      <c r="G5119">
        <v>60.8671500000018</v>
      </c>
    </row>
    <row r="5120" spans="1:7" x14ac:dyDescent="0.25">
      <c r="A5120">
        <v>51.280000000002403</v>
      </c>
      <c r="B5120">
        <v>1.6913412809371899</v>
      </c>
      <c r="C5120">
        <v>9.6814899444580007</v>
      </c>
      <c r="D5120">
        <v>1.6913412809371899</v>
      </c>
      <c r="E5120">
        <v>29.6290238261622</v>
      </c>
      <c r="F5120">
        <v>242.919965236162</v>
      </c>
      <c r="G5120">
        <v>60.877150000003802</v>
      </c>
    </row>
    <row r="5121" spans="1:7" x14ac:dyDescent="0.25">
      <c r="A5121">
        <v>51.290000000000802</v>
      </c>
      <c r="B5121">
        <v>1.6916536092758101</v>
      </c>
      <c r="C5121">
        <v>9.6826238632202095</v>
      </c>
      <c r="D5121">
        <v>1.6916536092758101</v>
      </c>
      <c r="E5121">
        <v>29.629336154500798</v>
      </c>
      <c r="F5121">
        <v>242.9202775645</v>
      </c>
      <c r="G5121">
        <v>60.887150000002201</v>
      </c>
    </row>
    <row r="5122" spans="1:7" x14ac:dyDescent="0.25">
      <c r="A5122">
        <v>51.299999999999201</v>
      </c>
      <c r="B5122">
        <v>1.6919763088226301</v>
      </c>
      <c r="C5122">
        <v>9.6831760406494105</v>
      </c>
      <c r="D5122">
        <v>1.6919763088226301</v>
      </c>
      <c r="E5122">
        <v>29.629658854047701</v>
      </c>
      <c r="F5122">
        <v>242.92060026404701</v>
      </c>
      <c r="G5122">
        <v>60.8971500000006</v>
      </c>
    </row>
    <row r="5123" spans="1:7" x14ac:dyDescent="0.25">
      <c r="A5123">
        <v>51.310000000001303</v>
      </c>
      <c r="B5123">
        <v>1.6923202276229801</v>
      </c>
      <c r="C5123">
        <v>9.6838016510009695</v>
      </c>
      <c r="D5123">
        <v>1.6923202276229801</v>
      </c>
      <c r="E5123">
        <v>29.630002772848002</v>
      </c>
      <c r="F5123">
        <v>242.92094418284799</v>
      </c>
      <c r="G5123">
        <v>60.907150000002702</v>
      </c>
    </row>
    <row r="5124" spans="1:7" x14ac:dyDescent="0.25">
      <c r="A5124">
        <v>51.319999999999702</v>
      </c>
      <c r="B5124">
        <v>1.69267070293426</v>
      </c>
      <c r="C5124">
        <v>9.6831607818603498</v>
      </c>
      <c r="D5124">
        <v>1.69267070293426</v>
      </c>
      <c r="E5124">
        <v>29.630353248159299</v>
      </c>
      <c r="F5124">
        <v>242.92129465815901</v>
      </c>
      <c r="G5124">
        <v>60.917150000001101</v>
      </c>
    </row>
    <row r="5125" spans="1:7" x14ac:dyDescent="0.25">
      <c r="A5125">
        <v>51.330000000001696</v>
      </c>
      <c r="B5125">
        <v>1.69302701950073</v>
      </c>
      <c r="C5125">
        <v>9.6856889724731392</v>
      </c>
      <c r="D5125">
        <v>1.69302701950073</v>
      </c>
      <c r="E5125">
        <v>29.630709564725802</v>
      </c>
      <c r="F5125">
        <v>242.921650974725</v>
      </c>
      <c r="G5125">
        <v>60.927150000003103</v>
      </c>
    </row>
    <row r="5126" spans="1:7" x14ac:dyDescent="0.25">
      <c r="A5126">
        <v>51.340000000000103</v>
      </c>
      <c r="B5126">
        <v>1.6933505535125699</v>
      </c>
      <c r="C5126">
        <v>9.6856784820556605</v>
      </c>
      <c r="D5126">
        <v>1.6933505535125699</v>
      </c>
      <c r="E5126">
        <v>29.6310330987376</v>
      </c>
      <c r="F5126">
        <v>242.92197450873701</v>
      </c>
      <c r="G5126">
        <v>60.937150000001502</v>
      </c>
    </row>
    <row r="5127" spans="1:7" x14ac:dyDescent="0.25">
      <c r="A5127">
        <v>51.350000000002098</v>
      </c>
      <c r="B5127">
        <v>1.69366919994354</v>
      </c>
      <c r="C5127">
        <v>9.6861810684204102</v>
      </c>
      <c r="D5127">
        <v>1.69366919994354</v>
      </c>
      <c r="E5127">
        <v>29.631351745168601</v>
      </c>
      <c r="F5127">
        <v>242.92229315516801</v>
      </c>
      <c r="G5127">
        <v>60.947150000003603</v>
      </c>
    </row>
    <row r="5128" spans="1:7" x14ac:dyDescent="0.25">
      <c r="A5128">
        <v>51.360000000000497</v>
      </c>
      <c r="B5128">
        <v>1.6940290927886901</v>
      </c>
      <c r="C5128">
        <v>9.6875200271606392</v>
      </c>
      <c r="D5128">
        <v>1.6940290927886901</v>
      </c>
      <c r="E5128">
        <v>29.631711638013702</v>
      </c>
      <c r="F5128">
        <v>242.92265304801299</v>
      </c>
      <c r="G5128">
        <v>60.957150000002002</v>
      </c>
    </row>
    <row r="5129" spans="1:7" x14ac:dyDescent="0.25">
      <c r="A5129">
        <v>51.370000000002598</v>
      </c>
      <c r="B5129">
        <v>1.69439685344696</v>
      </c>
      <c r="C5129">
        <v>9.6887741088867099</v>
      </c>
      <c r="D5129">
        <v>1.69439685344696</v>
      </c>
      <c r="E5129">
        <v>29.632079398672001</v>
      </c>
      <c r="F5129">
        <v>242.92302080867199</v>
      </c>
      <c r="G5129">
        <v>60.967150000003997</v>
      </c>
    </row>
    <row r="5130" spans="1:7" x14ac:dyDescent="0.25">
      <c r="A5130">
        <v>51.380000000000997</v>
      </c>
      <c r="B5130">
        <v>1.69476318359375</v>
      </c>
      <c r="C5130">
        <v>9.6900100708007795</v>
      </c>
      <c r="D5130">
        <v>1.69476318359375</v>
      </c>
      <c r="E5130">
        <v>29.632445728818801</v>
      </c>
      <c r="F5130">
        <v>242.92338713881799</v>
      </c>
      <c r="G5130">
        <v>60.977150000002403</v>
      </c>
    </row>
    <row r="5131" spans="1:7" x14ac:dyDescent="0.25">
      <c r="A5131">
        <v>51.389999999999397</v>
      </c>
      <c r="B5131">
        <v>1.69510674476623</v>
      </c>
      <c r="C5131">
        <v>9.6908292770385707</v>
      </c>
      <c r="D5131">
        <v>1.69510674476623</v>
      </c>
      <c r="E5131">
        <v>29.632789289991301</v>
      </c>
      <c r="F5131">
        <v>242.92373069999101</v>
      </c>
      <c r="G5131">
        <v>60.987150000000803</v>
      </c>
    </row>
    <row r="5132" spans="1:7" x14ac:dyDescent="0.25">
      <c r="A5132">
        <v>51.400000000001398</v>
      </c>
      <c r="B5132">
        <v>1.69547796249389</v>
      </c>
      <c r="C5132">
        <v>9.6920967102050692</v>
      </c>
      <c r="D5132">
        <v>1.69547796249389</v>
      </c>
      <c r="E5132">
        <v>29.633160507718902</v>
      </c>
      <c r="F5132">
        <v>242.92410191771799</v>
      </c>
      <c r="G5132">
        <v>60.997150000002797</v>
      </c>
    </row>
    <row r="5133" spans="1:7" x14ac:dyDescent="0.25">
      <c r="A5133">
        <v>51.409999999999798</v>
      </c>
      <c r="B5133">
        <v>1.6958415508270199</v>
      </c>
      <c r="C5133">
        <v>9.69415187835693</v>
      </c>
      <c r="D5133">
        <v>1.6958415508270199</v>
      </c>
      <c r="E5133">
        <v>29.633524096052</v>
      </c>
      <c r="F5133">
        <v>242.924465506052</v>
      </c>
      <c r="G5133">
        <v>61.007150000001197</v>
      </c>
    </row>
    <row r="5134" spans="1:7" x14ac:dyDescent="0.25">
      <c r="A5134">
        <v>51.420000000001799</v>
      </c>
      <c r="B5134">
        <v>1.69619536399841</v>
      </c>
      <c r="C5134">
        <v>9.6967344284057599</v>
      </c>
      <c r="D5134">
        <v>1.69619536399841</v>
      </c>
      <c r="E5134">
        <v>29.633877909223401</v>
      </c>
      <c r="F5134">
        <v>242.92481931922299</v>
      </c>
      <c r="G5134">
        <v>61.017150000003298</v>
      </c>
    </row>
    <row r="5135" spans="1:7" x14ac:dyDescent="0.25">
      <c r="A5135">
        <v>51.430000000000199</v>
      </c>
      <c r="B5135">
        <v>1.6965594291687001</v>
      </c>
      <c r="C5135">
        <v>9.6973009109496999</v>
      </c>
      <c r="D5135">
        <v>1.6965594291687001</v>
      </c>
      <c r="E5135">
        <v>29.634241974393699</v>
      </c>
      <c r="F5135">
        <v>242.92518338439299</v>
      </c>
      <c r="G5135">
        <v>61.027150000001697</v>
      </c>
    </row>
    <row r="5136" spans="1:7" x14ac:dyDescent="0.25">
      <c r="A5136">
        <v>51.4400000000023</v>
      </c>
      <c r="B5136">
        <v>1.69693267345428</v>
      </c>
      <c r="C5136">
        <v>9.7002153396606392</v>
      </c>
      <c r="D5136">
        <v>1.69693267345428</v>
      </c>
      <c r="E5136">
        <v>29.634615218679301</v>
      </c>
      <c r="F5136">
        <v>242.925556628679</v>
      </c>
      <c r="G5136">
        <v>61.037150000003699</v>
      </c>
    </row>
    <row r="5137" spans="1:7" x14ac:dyDescent="0.25">
      <c r="A5137">
        <v>51.450000000000699</v>
      </c>
      <c r="B5137">
        <v>1.6972973346710201</v>
      </c>
      <c r="C5137">
        <v>9.7033653259277308</v>
      </c>
      <c r="D5137">
        <v>1.6972973346710201</v>
      </c>
      <c r="E5137">
        <v>29.634979879896001</v>
      </c>
      <c r="F5137">
        <v>242.925921289896</v>
      </c>
      <c r="G5137">
        <v>61.047150000002098</v>
      </c>
    </row>
    <row r="5138" spans="1:7" x14ac:dyDescent="0.25">
      <c r="A5138">
        <v>51.459999999999098</v>
      </c>
      <c r="B5138">
        <v>1.69764816761016</v>
      </c>
      <c r="C5138">
        <v>9.7064552307128906</v>
      </c>
      <c r="D5138">
        <v>1.69764816761016</v>
      </c>
      <c r="E5138">
        <v>29.635330712835199</v>
      </c>
      <c r="F5138">
        <v>242.926272122835</v>
      </c>
      <c r="G5138">
        <v>61.057150000000497</v>
      </c>
    </row>
    <row r="5139" spans="1:7" x14ac:dyDescent="0.25">
      <c r="A5139">
        <v>51.4700000000011</v>
      </c>
      <c r="B5139">
        <v>1.6980288028717001</v>
      </c>
      <c r="C5139">
        <v>9.7076168060302699</v>
      </c>
      <c r="D5139">
        <v>1.6980288028717001</v>
      </c>
      <c r="E5139">
        <v>29.635711348096699</v>
      </c>
      <c r="F5139">
        <v>242.926652758096</v>
      </c>
      <c r="G5139">
        <v>61.067150000002499</v>
      </c>
    </row>
    <row r="5140" spans="1:7" x14ac:dyDescent="0.25">
      <c r="A5140">
        <v>51.479999999999499</v>
      </c>
      <c r="B5140">
        <v>1.6984488964080799</v>
      </c>
      <c r="C5140">
        <v>9.7097396850585902</v>
      </c>
      <c r="D5140">
        <v>1.6984488964080799</v>
      </c>
      <c r="E5140">
        <v>29.636131441633101</v>
      </c>
      <c r="F5140">
        <v>242.927072851633</v>
      </c>
      <c r="G5140">
        <v>61.077150000000898</v>
      </c>
    </row>
    <row r="5141" spans="1:7" x14ac:dyDescent="0.25">
      <c r="A5141">
        <v>51.490000000001601</v>
      </c>
      <c r="B5141">
        <v>1.6988335847854601</v>
      </c>
      <c r="C5141">
        <v>9.7113323211669904</v>
      </c>
      <c r="D5141">
        <v>1.6988335847854601</v>
      </c>
      <c r="E5141">
        <v>29.636516130010499</v>
      </c>
      <c r="F5141">
        <v>242.92745754001001</v>
      </c>
      <c r="G5141">
        <v>61.087150000003</v>
      </c>
    </row>
    <row r="5142" spans="1:7" x14ac:dyDescent="0.25">
      <c r="A5142">
        <v>51.5</v>
      </c>
      <c r="B5142">
        <v>1.69921314716339</v>
      </c>
      <c r="C5142">
        <v>9.7135038375854403</v>
      </c>
      <c r="D5142">
        <v>1.69921314716339</v>
      </c>
      <c r="E5142">
        <v>29.6368956923884</v>
      </c>
      <c r="F5142">
        <v>242.927837102388</v>
      </c>
      <c r="G5142">
        <v>61.097150000001399</v>
      </c>
    </row>
    <row r="5143" spans="1:7" x14ac:dyDescent="0.25">
      <c r="A5143">
        <v>51.510000000002002</v>
      </c>
      <c r="B5143">
        <v>1.6995905637741</v>
      </c>
      <c r="C5143">
        <v>9.7145843505859304</v>
      </c>
      <c r="D5143">
        <v>1.6995905637741</v>
      </c>
      <c r="E5143">
        <v>29.6372731089991</v>
      </c>
      <c r="F5143">
        <v>242.928214518999</v>
      </c>
      <c r="G5143">
        <v>61.107150000003401</v>
      </c>
    </row>
    <row r="5144" spans="1:7" x14ac:dyDescent="0.25">
      <c r="A5144">
        <v>51.520000000000401</v>
      </c>
      <c r="B5144">
        <v>1.6999537944793699</v>
      </c>
      <c r="C5144">
        <v>9.7162761688232404</v>
      </c>
      <c r="D5144">
        <v>1.6999537944793699</v>
      </c>
      <c r="E5144">
        <v>29.6376363397044</v>
      </c>
      <c r="F5144">
        <v>242.928577749704</v>
      </c>
      <c r="G5144">
        <v>61.1171500000018</v>
      </c>
    </row>
    <row r="5145" spans="1:7" x14ac:dyDescent="0.25">
      <c r="A5145">
        <v>51.530000000002403</v>
      </c>
      <c r="B5145">
        <v>1.70032370090484</v>
      </c>
      <c r="C5145">
        <v>9.7183275222778303</v>
      </c>
      <c r="D5145">
        <v>1.70032370090484</v>
      </c>
      <c r="E5145">
        <v>29.638006246129901</v>
      </c>
      <c r="F5145">
        <v>242.928947656129</v>
      </c>
      <c r="G5145">
        <v>61.127150000003802</v>
      </c>
    </row>
    <row r="5146" spans="1:7" x14ac:dyDescent="0.25">
      <c r="A5146">
        <v>51.540000000000802</v>
      </c>
      <c r="B5146">
        <v>1.7006916999816799</v>
      </c>
      <c r="C5146">
        <v>9.7177352905273402</v>
      </c>
      <c r="D5146">
        <v>1.7006916999816799</v>
      </c>
      <c r="E5146">
        <v>29.638374245206698</v>
      </c>
      <c r="F5146">
        <v>242.92931565520601</v>
      </c>
      <c r="G5146">
        <v>61.137150000002201</v>
      </c>
    </row>
    <row r="5147" spans="1:7" x14ac:dyDescent="0.25">
      <c r="A5147">
        <v>51.549999999999201</v>
      </c>
      <c r="B5147">
        <v>1.7010475397109901</v>
      </c>
      <c r="C5147">
        <v>9.7177019119262606</v>
      </c>
      <c r="D5147">
        <v>1.7010475397109901</v>
      </c>
      <c r="E5147">
        <v>29.638730084936</v>
      </c>
      <c r="F5147">
        <v>242.929671494936</v>
      </c>
      <c r="G5147">
        <v>61.1471500000006</v>
      </c>
    </row>
    <row r="5148" spans="1:7" x14ac:dyDescent="0.25">
      <c r="A5148">
        <v>51.560000000001303</v>
      </c>
      <c r="B5148">
        <v>1.70141685009002</v>
      </c>
      <c r="C5148">
        <v>9.7174396514892507</v>
      </c>
      <c r="D5148">
        <v>1.70141685009002</v>
      </c>
      <c r="E5148">
        <v>29.639099395315</v>
      </c>
      <c r="F5148">
        <v>242.930040805315</v>
      </c>
      <c r="G5148">
        <v>61.157150000002702</v>
      </c>
    </row>
    <row r="5149" spans="1:7" x14ac:dyDescent="0.25">
      <c r="A5149">
        <v>51.569999999999702</v>
      </c>
      <c r="B5149">
        <v>1.70176041126251</v>
      </c>
      <c r="C5149">
        <v>9.7181577682495099</v>
      </c>
      <c r="D5149">
        <v>1.70176041126251</v>
      </c>
      <c r="E5149">
        <v>29.6394429564875</v>
      </c>
      <c r="F5149">
        <v>242.930384366487</v>
      </c>
      <c r="G5149">
        <v>61.167150000001101</v>
      </c>
    </row>
    <row r="5150" spans="1:7" x14ac:dyDescent="0.25">
      <c r="A5150">
        <v>51.580000000001696</v>
      </c>
      <c r="B5150">
        <v>1.70213305950164</v>
      </c>
      <c r="C5150">
        <v>9.7194299697875906</v>
      </c>
      <c r="D5150">
        <v>1.70213305950164</v>
      </c>
      <c r="E5150">
        <v>29.639815604726699</v>
      </c>
      <c r="F5150">
        <v>242.930757014726</v>
      </c>
      <c r="G5150">
        <v>61.177150000003103</v>
      </c>
    </row>
    <row r="5151" spans="1:7" x14ac:dyDescent="0.25">
      <c r="A5151">
        <v>51.590000000000103</v>
      </c>
      <c r="B5151">
        <v>1.7024872303009</v>
      </c>
      <c r="C5151">
        <v>9.7220554351806605</v>
      </c>
      <c r="D5151">
        <v>1.7024872303009</v>
      </c>
      <c r="E5151">
        <v>29.640169775525901</v>
      </c>
      <c r="F5151">
        <v>242.931111185525</v>
      </c>
      <c r="G5151">
        <v>61.187150000001502</v>
      </c>
    </row>
    <row r="5152" spans="1:7" x14ac:dyDescent="0.25">
      <c r="A5152">
        <v>51.600000000002098</v>
      </c>
      <c r="B5152">
        <v>1.7028282880782999</v>
      </c>
      <c r="C5152">
        <v>9.7235107421875</v>
      </c>
      <c r="D5152">
        <v>1.7028282880782999</v>
      </c>
      <c r="E5152">
        <v>29.640510833303299</v>
      </c>
      <c r="F5152">
        <v>242.931452243303</v>
      </c>
      <c r="G5152">
        <v>61.197150000003603</v>
      </c>
    </row>
    <row r="5153" spans="1:7" x14ac:dyDescent="0.25">
      <c r="A5153">
        <v>51.610000000000497</v>
      </c>
      <c r="B5153">
        <v>1.7031774520873999</v>
      </c>
      <c r="C5153">
        <v>9.7242975234985298</v>
      </c>
      <c r="D5153">
        <v>1.7031774520873999</v>
      </c>
      <c r="E5153">
        <v>29.640859997312401</v>
      </c>
      <c r="F5153">
        <v>242.93180140731201</v>
      </c>
      <c r="G5153">
        <v>61.207150000002002</v>
      </c>
    </row>
    <row r="5154" spans="1:7" x14ac:dyDescent="0.25">
      <c r="A5154">
        <v>51.620000000002598</v>
      </c>
      <c r="B5154">
        <v>1.70350205898284</v>
      </c>
      <c r="C5154">
        <v>9.72442531585693</v>
      </c>
      <c r="D5154">
        <v>1.70350205898284</v>
      </c>
      <c r="E5154">
        <v>29.641184604207901</v>
      </c>
      <c r="F5154">
        <v>242.932126014207</v>
      </c>
      <c r="G5154">
        <v>61.217150000003997</v>
      </c>
    </row>
    <row r="5155" spans="1:7" x14ac:dyDescent="0.25">
      <c r="A5155">
        <v>51.630000000000997</v>
      </c>
      <c r="B5155">
        <v>1.7038432359695399</v>
      </c>
      <c r="C5155">
        <v>9.7244310379028303</v>
      </c>
      <c r="D5155">
        <v>1.7038432359695399</v>
      </c>
      <c r="E5155">
        <v>29.641525781194598</v>
      </c>
      <c r="F5155">
        <v>242.93246719119401</v>
      </c>
      <c r="G5155">
        <v>61.227150000002403</v>
      </c>
    </row>
    <row r="5156" spans="1:7" x14ac:dyDescent="0.25">
      <c r="A5156">
        <v>51.639999999999397</v>
      </c>
      <c r="B5156">
        <v>1.70419120788574</v>
      </c>
      <c r="C5156">
        <v>9.7252025604247994</v>
      </c>
      <c r="D5156">
        <v>1.70419120788574</v>
      </c>
      <c r="E5156">
        <v>29.641873753110801</v>
      </c>
      <c r="F5156">
        <v>242.93281516311001</v>
      </c>
      <c r="G5156">
        <v>61.237150000000803</v>
      </c>
    </row>
    <row r="5157" spans="1:7" x14ac:dyDescent="0.25">
      <c r="A5157">
        <v>51.650000000001398</v>
      </c>
      <c r="B5157">
        <v>1.70452785491943</v>
      </c>
      <c r="C5157">
        <v>9.7257080078125</v>
      </c>
      <c r="D5157">
        <v>1.70452785491943</v>
      </c>
      <c r="E5157">
        <v>29.642210400144499</v>
      </c>
      <c r="F5157">
        <v>242.93315181014401</v>
      </c>
      <c r="G5157">
        <v>61.247150000002797</v>
      </c>
    </row>
    <row r="5158" spans="1:7" x14ac:dyDescent="0.25">
      <c r="A5158">
        <v>51.659999999999798</v>
      </c>
      <c r="B5158">
        <v>1.7048705816268901</v>
      </c>
      <c r="C5158">
        <v>9.7268447875976491</v>
      </c>
      <c r="D5158">
        <v>1.7048705816268901</v>
      </c>
      <c r="E5158">
        <v>29.642553126851901</v>
      </c>
      <c r="F5158">
        <v>242.93349453685099</v>
      </c>
      <c r="G5158">
        <v>61.257150000001197</v>
      </c>
    </row>
    <row r="5159" spans="1:7" x14ac:dyDescent="0.25">
      <c r="A5159">
        <v>51.670000000001799</v>
      </c>
      <c r="B5159">
        <v>1.70517194271087</v>
      </c>
      <c r="C5159">
        <v>9.7283563613891602</v>
      </c>
      <c r="D5159">
        <v>1.70517194271087</v>
      </c>
      <c r="E5159">
        <v>29.642854487935899</v>
      </c>
      <c r="F5159">
        <v>242.933795897935</v>
      </c>
      <c r="G5159">
        <v>61.267150000003298</v>
      </c>
    </row>
    <row r="5160" spans="1:7" x14ac:dyDescent="0.25">
      <c r="A5160">
        <v>51.680000000000199</v>
      </c>
      <c r="B5160">
        <v>1.7054861783981301</v>
      </c>
      <c r="C5160">
        <v>9.7300357818603498</v>
      </c>
      <c r="D5160">
        <v>1.7054861783981301</v>
      </c>
      <c r="E5160">
        <v>29.643168723623202</v>
      </c>
      <c r="F5160">
        <v>242.93411013362299</v>
      </c>
      <c r="G5160">
        <v>61.277150000001697</v>
      </c>
    </row>
    <row r="5161" spans="1:7" x14ac:dyDescent="0.25">
      <c r="A5161">
        <v>51.6900000000023</v>
      </c>
      <c r="B5161">
        <v>1.70582699775695</v>
      </c>
      <c r="C5161">
        <v>9.7309980392456001</v>
      </c>
      <c r="D5161">
        <v>1.70582699775695</v>
      </c>
      <c r="E5161">
        <v>29.643509542981999</v>
      </c>
      <c r="F5161">
        <v>242.93445095298199</v>
      </c>
      <c r="G5161">
        <v>61.287150000003699</v>
      </c>
    </row>
    <row r="5162" spans="1:7" x14ac:dyDescent="0.25">
      <c r="A5162">
        <v>51.700000000000699</v>
      </c>
      <c r="B5162">
        <v>1.7061630487442001</v>
      </c>
      <c r="C5162">
        <v>9.73176765441894</v>
      </c>
      <c r="D5162">
        <v>1.7061630487442001</v>
      </c>
      <c r="E5162">
        <v>29.6438455939692</v>
      </c>
      <c r="F5162">
        <v>242.93478700396901</v>
      </c>
      <c r="G5162">
        <v>61.297150000002098</v>
      </c>
    </row>
    <row r="5163" spans="1:7" x14ac:dyDescent="0.25">
      <c r="A5163">
        <v>51.709999999999098</v>
      </c>
      <c r="B5163">
        <v>1.70644760131835</v>
      </c>
      <c r="C5163">
        <v>9.7332906723022408</v>
      </c>
      <c r="D5163">
        <v>1.70644760131835</v>
      </c>
      <c r="E5163">
        <v>29.6441301465434</v>
      </c>
      <c r="F5163">
        <v>242.93507155654299</v>
      </c>
      <c r="G5163">
        <v>61.307150000000497</v>
      </c>
    </row>
    <row r="5164" spans="1:7" x14ac:dyDescent="0.25">
      <c r="A5164">
        <v>51.7200000000011</v>
      </c>
      <c r="B5164">
        <v>1.7067466974258401</v>
      </c>
      <c r="C5164">
        <v>9.7339172363281197</v>
      </c>
      <c r="D5164">
        <v>1.7067466974258401</v>
      </c>
      <c r="E5164">
        <v>29.644429242650901</v>
      </c>
      <c r="F5164">
        <v>242.93537065264999</v>
      </c>
      <c r="G5164">
        <v>61.317150000002499</v>
      </c>
    </row>
    <row r="5165" spans="1:7" x14ac:dyDescent="0.25">
      <c r="A5165">
        <v>51.729999999999499</v>
      </c>
      <c r="B5165">
        <v>1.7070722579955999</v>
      </c>
      <c r="C5165">
        <v>9.7345829010009695</v>
      </c>
      <c r="D5165">
        <v>1.7070722579955999</v>
      </c>
      <c r="E5165">
        <v>29.6447548032206</v>
      </c>
      <c r="F5165">
        <v>242.93569621322001</v>
      </c>
      <c r="G5165">
        <v>61.327150000000898</v>
      </c>
    </row>
    <row r="5166" spans="1:7" x14ac:dyDescent="0.25">
      <c r="A5166">
        <v>51.740000000001601</v>
      </c>
      <c r="B5166">
        <v>1.70741307735443</v>
      </c>
      <c r="C5166">
        <v>9.7361469268798793</v>
      </c>
      <c r="D5166">
        <v>1.70741307735443</v>
      </c>
      <c r="E5166">
        <v>29.6450956225795</v>
      </c>
      <c r="F5166">
        <v>242.93603703257901</v>
      </c>
      <c r="G5166">
        <v>61.337150000003</v>
      </c>
    </row>
    <row r="5167" spans="1:7" x14ac:dyDescent="0.25">
      <c r="A5167">
        <v>51.75</v>
      </c>
      <c r="B5167">
        <v>1.7077491283416699</v>
      </c>
      <c r="C5167">
        <v>9.7367649078369105</v>
      </c>
      <c r="D5167">
        <v>1.7077491283416699</v>
      </c>
      <c r="E5167">
        <v>29.645431673566701</v>
      </c>
      <c r="F5167">
        <v>242.936373083566</v>
      </c>
      <c r="G5167">
        <v>61.347150000001399</v>
      </c>
    </row>
    <row r="5168" spans="1:7" x14ac:dyDescent="0.25">
      <c r="A5168">
        <v>51.760000000002002</v>
      </c>
      <c r="B5168">
        <v>1.7080173492431601</v>
      </c>
      <c r="C5168">
        <v>9.7371654510497994</v>
      </c>
      <c r="D5168">
        <v>1.7080173492431601</v>
      </c>
      <c r="E5168">
        <v>29.645699894468201</v>
      </c>
      <c r="F5168">
        <v>242.936641304468</v>
      </c>
      <c r="G5168">
        <v>61.357150000003401</v>
      </c>
    </row>
    <row r="5169" spans="1:7" x14ac:dyDescent="0.25">
      <c r="A5169">
        <v>51.770000000000401</v>
      </c>
      <c r="B5169">
        <v>1.70831739902496</v>
      </c>
      <c r="C5169">
        <v>9.7376174926757795</v>
      </c>
      <c r="D5169">
        <v>1.70831739902496</v>
      </c>
      <c r="E5169">
        <v>29.645999944250001</v>
      </c>
      <c r="F5169">
        <v>242.93694135425</v>
      </c>
      <c r="G5169">
        <v>61.3671500000018</v>
      </c>
    </row>
    <row r="5170" spans="1:7" x14ac:dyDescent="0.25">
      <c r="A5170">
        <v>51.780000000002403</v>
      </c>
      <c r="B5170">
        <v>1.70865154266357</v>
      </c>
      <c r="C5170">
        <v>9.7384424209594709</v>
      </c>
      <c r="D5170">
        <v>1.70865154266357</v>
      </c>
      <c r="E5170">
        <v>29.646334087888601</v>
      </c>
      <c r="F5170">
        <v>242.93727549788801</v>
      </c>
      <c r="G5170">
        <v>61.377150000003802</v>
      </c>
    </row>
    <row r="5171" spans="1:7" x14ac:dyDescent="0.25">
      <c r="A5171">
        <v>51.790000000000802</v>
      </c>
      <c r="B5171">
        <v>1.70894598960876</v>
      </c>
      <c r="C5171">
        <v>9.7394790649413991</v>
      </c>
      <c r="D5171">
        <v>1.70894598960876</v>
      </c>
      <c r="E5171">
        <v>29.646628534833798</v>
      </c>
      <c r="F5171">
        <v>242.937569944833</v>
      </c>
      <c r="G5171">
        <v>61.387150000002201</v>
      </c>
    </row>
    <row r="5172" spans="1:7" x14ac:dyDescent="0.25">
      <c r="A5172">
        <v>51.799999999999201</v>
      </c>
      <c r="B5172">
        <v>1.7092410326003999</v>
      </c>
      <c r="C5172">
        <v>9.7402973175048793</v>
      </c>
      <c r="D5172">
        <v>1.7092410326003999</v>
      </c>
      <c r="E5172">
        <v>29.646923577825401</v>
      </c>
      <c r="F5172">
        <v>242.93786498782501</v>
      </c>
      <c r="G5172">
        <v>61.3971500000006</v>
      </c>
    </row>
    <row r="5173" spans="1:7" x14ac:dyDescent="0.25">
      <c r="A5173">
        <v>51.810000000001303</v>
      </c>
      <c r="B5173">
        <v>1.7095296382903999</v>
      </c>
      <c r="C5173">
        <v>9.7401571273803693</v>
      </c>
      <c r="D5173">
        <v>1.7095296382903999</v>
      </c>
      <c r="E5173">
        <v>29.6472121835154</v>
      </c>
      <c r="F5173">
        <v>242.93815359351501</v>
      </c>
      <c r="G5173">
        <v>61.407150000002702</v>
      </c>
    </row>
    <row r="5174" spans="1:7" x14ac:dyDescent="0.25">
      <c r="A5174">
        <v>51.819999999999702</v>
      </c>
      <c r="B5174">
        <v>1.70983278751373</v>
      </c>
      <c r="C5174">
        <v>9.7408170700073207</v>
      </c>
      <c r="D5174">
        <v>1.70983278751373</v>
      </c>
      <c r="E5174">
        <v>29.647515332738799</v>
      </c>
      <c r="F5174">
        <v>242.938456742738</v>
      </c>
      <c r="G5174">
        <v>61.417150000001101</v>
      </c>
    </row>
    <row r="5175" spans="1:7" x14ac:dyDescent="0.25">
      <c r="A5175">
        <v>51.830000000001696</v>
      </c>
      <c r="B5175">
        <v>1.71017110347747</v>
      </c>
      <c r="C5175">
        <v>9.7419567108154208</v>
      </c>
      <c r="D5175">
        <v>1.71017110347747</v>
      </c>
      <c r="E5175">
        <v>29.647853648702501</v>
      </c>
      <c r="F5175">
        <v>242.938795058702</v>
      </c>
      <c r="G5175">
        <v>61.427150000003103</v>
      </c>
    </row>
    <row r="5176" spans="1:7" x14ac:dyDescent="0.25">
      <c r="A5176">
        <v>51.840000000000103</v>
      </c>
      <c r="B5176">
        <v>1.7104641199111901</v>
      </c>
      <c r="C5176">
        <v>9.7422142028808505</v>
      </c>
      <c r="D5176">
        <v>1.7104641199111901</v>
      </c>
      <c r="E5176">
        <v>29.648146665136199</v>
      </c>
      <c r="F5176">
        <v>242.939088075136</v>
      </c>
      <c r="G5176">
        <v>61.437150000001502</v>
      </c>
    </row>
    <row r="5177" spans="1:7" x14ac:dyDescent="0.25">
      <c r="A5177">
        <v>51.850000000002098</v>
      </c>
      <c r="B5177">
        <v>1.7107783555984399</v>
      </c>
      <c r="C5177">
        <v>9.7427549362182599</v>
      </c>
      <c r="D5177">
        <v>1.7107783555984399</v>
      </c>
      <c r="E5177">
        <v>29.648460900823501</v>
      </c>
      <c r="F5177">
        <v>242.939402310823</v>
      </c>
      <c r="G5177">
        <v>61.447150000003603</v>
      </c>
    </row>
    <row r="5178" spans="1:7" x14ac:dyDescent="0.25">
      <c r="A5178">
        <v>51.860000000000497</v>
      </c>
      <c r="B5178">
        <v>1.71112501621246</v>
      </c>
      <c r="C5178">
        <v>9.7416658401489205</v>
      </c>
      <c r="D5178">
        <v>1.71112501621246</v>
      </c>
      <c r="E5178">
        <v>29.648807561437501</v>
      </c>
      <c r="F5178">
        <v>242.93974897143701</v>
      </c>
      <c r="G5178">
        <v>61.457150000002002</v>
      </c>
    </row>
    <row r="5179" spans="1:7" x14ac:dyDescent="0.25">
      <c r="A5179">
        <v>51.870000000002598</v>
      </c>
      <c r="B5179">
        <v>1.71141529083251</v>
      </c>
      <c r="C5179">
        <v>9.7423515319824201</v>
      </c>
      <c r="D5179">
        <v>1.71141529083251</v>
      </c>
      <c r="E5179">
        <v>29.6490978360575</v>
      </c>
      <c r="F5179">
        <v>242.94003924605701</v>
      </c>
      <c r="G5179">
        <v>61.467150000003997</v>
      </c>
    </row>
    <row r="5180" spans="1:7" x14ac:dyDescent="0.25">
      <c r="A5180">
        <v>51.880000000000997</v>
      </c>
      <c r="B5180">
        <v>1.7117239236831601</v>
      </c>
      <c r="C5180">
        <v>9.7418661117553693</v>
      </c>
      <c r="D5180">
        <v>1.7117239236831601</v>
      </c>
      <c r="E5180">
        <v>29.6494064689082</v>
      </c>
      <c r="F5180">
        <v>242.940347878908</v>
      </c>
      <c r="G5180">
        <v>61.477150000002403</v>
      </c>
    </row>
    <row r="5181" spans="1:7" x14ac:dyDescent="0.25">
      <c r="A5181">
        <v>51.889999999999397</v>
      </c>
      <c r="B5181">
        <v>1.71205806732177</v>
      </c>
      <c r="C5181">
        <v>9.7411003112792898</v>
      </c>
      <c r="D5181">
        <v>1.71205806732177</v>
      </c>
      <c r="E5181">
        <v>29.6497406125468</v>
      </c>
      <c r="F5181">
        <v>242.94068202254601</v>
      </c>
      <c r="G5181">
        <v>61.487150000000803</v>
      </c>
    </row>
    <row r="5182" spans="1:7" x14ac:dyDescent="0.25">
      <c r="A5182">
        <v>51.900000000001398</v>
      </c>
      <c r="B5182">
        <v>1.71238660812377</v>
      </c>
      <c r="C5182">
        <v>9.7407608032226491</v>
      </c>
      <c r="D5182">
        <v>1.71238660812377</v>
      </c>
      <c r="E5182">
        <v>29.650069153348799</v>
      </c>
      <c r="F5182">
        <v>242.94101056334799</v>
      </c>
      <c r="G5182">
        <v>61.497150000002797</v>
      </c>
    </row>
    <row r="5183" spans="1:7" x14ac:dyDescent="0.25">
      <c r="A5183">
        <v>51.909999999999798</v>
      </c>
      <c r="B5183">
        <v>1.71268534660339</v>
      </c>
      <c r="C5183">
        <v>9.7409400939941406</v>
      </c>
      <c r="D5183">
        <v>1.71268534660339</v>
      </c>
      <c r="E5183">
        <v>29.650367891828399</v>
      </c>
      <c r="F5183">
        <v>242.941309301828</v>
      </c>
      <c r="G5183">
        <v>61.507150000001197</v>
      </c>
    </row>
    <row r="5184" spans="1:7" x14ac:dyDescent="0.25">
      <c r="A5184">
        <v>51.920000000001799</v>
      </c>
      <c r="B5184">
        <v>1.7129831314086901</v>
      </c>
      <c r="C5184">
        <v>9.7419862747192294</v>
      </c>
      <c r="D5184">
        <v>1.7129831314086901</v>
      </c>
      <c r="E5184">
        <v>29.6506656766337</v>
      </c>
      <c r="F5184">
        <v>242.94160708663301</v>
      </c>
      <c r="G5184">
        <v>61.517150000003298</v>
      </c>
    </row>
    <row r="5185" spans="1:7" x14ac:dyDescent="0.25">
      <c r="A5185">
        <v>51.930000000000199</v>
      </c>
      <c r="B5185">
        <v>1.71327877044677</v>
      </c>
      <c r="C5185">
        <v>9.7426881790161097</v>
      </c>
      <c r="D5185">
        <v>1.71327877044677</v>
      </c>
      <c r="E5185">
        <v>29.6509613156718</v>
      </c>
      <c r="F5185">
        <v>242.94190272567101</v>
      </c>
      <c r="G5185">
        <v>61.527150000001697</v>
      </c>
    </row>
    <row r="5186" spans="1:7" x14ac:dyDescent="0.25">
      <c r="A5186">
        <v>51.9400000000023</v>
      </c>
      <c r="B5186">
        <v>1.71357762813568</v>
      </c>
      <c r="C5186">
        <v>9.7431402206420792</v>
      </c>
      <c r="D5186">
        <v>1.71357762813568</v>
      </c>
      <c r="E5186">
        <v>29.651260173360701</v>
      </c>
      <c r="F5186">
        <v>242.94220158336</v>
      </c>
      <c r="G5186">
        <v>61.537150000003699</v>
      </c>
    </row>
    <row r="5187" spans="1:7" x14ac:dyDescent="0.25">
      <c r="A5187">
        <v>51.950000000000699</v>
      </c>
      <c r="B5187">
        <v>1.71392261981964</v>
      </c>
      <c r="C5187">
        <v>9.7441358566284109</v>
      </c>
      <c r="D5187">
        <v>1.71392261981964</v>
      </c>
      <c r="E5187">
        <v>29.6516051650447</v>
      </c>
      <c r="F5187">
        <v>242.94254657504399</v>
      </c>
      <c r="G5187">
        <v>61.547150000002098</v>
      </c>
    </row>
    <row r="5188" spans="1:7" x14ac:dyDescent="0.25">
      <c r="A5188">
        <v>51.959999999999098</v>
      </c>
      <c r="B5188">
        <v>1.7142572402954099</v>
      </c>
      <c r="C5188">
        <v>9.7454414367675692</v>
      </c>
      <c r="D5188">
        <v>1.7142572402954099</v>
      </c>
      <c r="E5188">
        <v>29.651939785520401</v>
      </c>
      <c r="F5188">
        <v>242.94288119551999</v>
      </c>
      <c r="G5188">
        <v>61.557150000000497</v>
      </c>
    </row>
    <row r="5189" spans="1:7" x14ac:dyDescent="0.25">
      <c r="A5189">
        <v>51.9700000000011</v>
      </c>
      <c r="B5189">
        <v>1.7145733833312899</v>
      </c>
      <c r="C5189">
        <v>9.74629402160644</v>
      </c>
      <c r="D5189">
        <v>1.7145733833312899</v>
      </c>
      <c r="E5189">
        <v>29.652255928556301</v>
      </c>
      <c r="F5189">
        <v>242.94319733855599</v>
      </c>
      <c r="G5189">
        <v>61.567150000002499</v>
      </c>
    </row>
    <row r="5190" spans="1:7" x14ac:dyDescent="0.25">
      <c r="A5190">
        <v>51.979999999999499</v>
      </c>
      <c r="B5190">
        <v>1.7148892879486</v>
      </c>
      <c r="C5190">
        <v>9.7476930618286097</v>
      </c>
      <c r="D5190">
        <v>1.7148892879486</v>
      </c>
      <c r="E5190">
        <v>29.652571833173599</v>
      </c>
      <c r="F5190">
        <v>242.94351324317299</v>
      </c>
      <c r="G5190">
        <v>61.577150000000898</v>
      </c>
    </row>
    <row r="5191" spans="1:7" x14ac:dyDescent="0.25">
      <c r="A5191">
        <v>51.990000000001601</v>
      </c>
      <c r="B5191">
        <v>1.7151920795440601</v>
      </c>
      <c r="C5191">
        <v>9.7476015090942294</v>
      </c>
      <c r="D5191">
        <v>1.7151920795440601</v>
      </c>
      <c r="E5191">
        <v>29.652874624769101</v>
      </c>
      <c r="F5191">
        <v>242.94381603476899</v>
      </c>
      <c r="G5191">
        <v>61.587150000003</v>
      </c>
    </row>
    <row r="5192" spans="1:7" x14ac:dyDescent="0.25">
      <c r="A5192">
        <v>52</v>
      </c>
      <c r="B5192">
        <v>1.71547186374664</v>
      </c>
      <c r="C5192">
        <v>9.7490129470825106</v>
      </c>
      <c r="D5192">
        <v>1.71547186374664</v>
      </c>
      <c r="E5192">
        <v>29.653154408971702</v>
      </c>
      <c r="F5192">
        <v>242.94409581897099</v>
      </c>
      <c r="G5192">
        <v>61.597150000001399</v>
      </c>
    </row>
    <row r="5193" spans="1:7" x14ac:dyDescent="0.25">
      <c r="A5193">
        <v>52.010000000002002</v>
      </c>
      <c r="B5193">
        <v>1.7158070802688501</v>
      </c>
      <c r="C5193">
        <v>9.7500820159912092</v>
      </c>
      <c r="D5193">
        <v>1.7158070802688501</v>
      </c>
      <c r="E5193">
        <v>29.653489625493901</v>
      </c>
      <c r="F5193">
        <v>242.94443103549301</v>
      </c>
      <c r="G5193">
        <v>61.607150000003401</v>
      </c>
    </row>
    <row r="5194" spans="1:7" x14ac:dyDescent="0.25">
      <c r="A5194">
        <v>52.020000000000401</v>
      </c>
      <c r="B5194">
        <v>1.71614265441894</v>
      </c>
      <c r="C5194">
        <v>9.7502384185790998</v>
      </c>
      <c r="D5194">
        <v>1.71614265441894</v>
      </c>
      <c r="E5194">
        <v>29.653825199644</v>
      </c>
      <c r="F5194">
        <v>242.94476660964401</v>
      </c>
      <c r="G5194">
        <v>61.6171500000018</v>
      </c>
    </row>
    <row r="5195" spans="1:7" x14ac:dyDescent="0.25">
      <c r="A5195">
        <v>52.030000000002403</v>
      </c>
      <c r="B5195">
        <v>1.7164659500121999</v>
      </c>
      <c r="C5195">
        <v>9.7503108978271396</v>
      </c>
      <c r="D5195">
        <v>1.7164659500121999</v>
      </c>
      <c r="E5195">
        <v>29.654148495237202</v>
      </c>
      <c r="F5195">
        <v>242.94508990523701</v>
      </c>
      <c r="G5195">
        <v>61.627150000003802</v>
      </c>
    </row>
    <row r="5196" spans="1:7" x14ac:dyDescent="0.25">
      <c r="A5196">
        <v>52.040000000000802</v>
      </c>
      <c r="B5196">
        <v>1.71675848960876</v>
      </c>
      <c r="C5196">
        <v>9.7517328262329102</v>
      </c>
      <c r="D5196">
        <v>1.71675848960876</v>
      </c>
      <c r="E5196">
        <v>29.654441034833798</v>
      </c>
      <c r="F5196">
        <v>242.945382444833</v>
      </c>
      <c r="G5196">
        <v>61.637150000002201</v>
      </c>
    </row>
    <row r="5197" spans="1:7" x14ac:dyDescent="0.25">
      <c r="A5197">
        <v>52.049999999999201</v>
      </c>
      <c r="B5197">
        <v>1.7170934677123999</v>
      </c>
      <c r="C5197">
        <v>9.7538309097290004</v>
      </c>
      <c r="D5197">
        <v>1.7170934677123999</v>
      </c>
      <c r="E5197">
        <v>29.654776012937401</v>
      </c>
      <c r="F5197">
        <v>242.94571742293701</v>
      </c>
      <c r="G5197">
        <v>61.6471500000006</v>
      </c>
    </row>
    <row r="5198" spans="1:7" x14ac:dyDescent="0.25">
      <c r="A5198">
        <v>52.060000000001303</v>
      </c>
      <c r="B5198">
        <v>1.7174372673034599</v>
      </c>
      <c r="C5198">
        <v>9.7558946609496999</v>
      </c>
      <c r="D5198">
        <v>1.7174372673034599</v>
      </c>
      <c r="E5198">
        <v>29.6551198125285</v>
      </c>
      <c r="F5198">
        <v>242.94606122252799</v>
      </c>
      <c r="G5198">
        <v>61.657150000002702</v>
      </c>
    </row>
    <row r="5199" spans="1:7" x14ac:dyDescent="0.25">
      <c r="A5199">
        <v>52.069999999999702</v>
      </c>
      <c r="B5199">
        <v>1.7177695035934399</v>
      </c>
      <c r="C5199">
        <v>9.7556715011596609</v>
      </c>
      <c r="D5199">
        <v>1.7177695035934399</v>
      </c>
      <c r="E5199">
        <v>29.6554520488185</v>
      </c>
      <c r="F5199">
        <v>242.94639345881799</v>
      </c>
      <c r="G5199">
        <v>61.667150000001101</v>
      </c>
    </row>
    <row r="5200" spans="1:7" x14ac:dyDescent="0.25">
      <c r="A5200">
        <v>52.080000000001696</v>
      </c>
      <c r="B5200">
        <v>1.71805763244628</v>
      </c>
      <c r="C5200">
        <v>9.7558269500732404</v>
      </c>
      <c r="D5200">
        <v>1.71805763244628</v>
      </c>
      <c r="E5200">
        <v>29.655740177671301</v>
      </c>
      <c r="F5200">
        <v>242.94668158767101</v>
      </c>
      <c r="G5200">
        <v>61.677150000003103</v>
      </c>
    </row>
    <row r="5201" spans="1:7" x14ac:dyDescent="0.25">
      <c r="A5201">
        <v>52.090000000000103</v>
      </c>
      <c r="B5201">
        <v>1.71837759017944</v>
      </c>
      <c r="C5201">
        <v>9.7580461502075106</v>
      </c>
      <c r="D5201">
        <v>1.71837759017944</v>
      </c>
      <c r="E5201">
        <v>29.656060135404498</v>
      </c>
      <c r="F5201">
        <v>242.94700154540399</v>
      </c>
      <c r="G5201">
        <v>61.687150000001502</v>
      </c>
    </row>
    <row r="5202" spans="1:7" x14ac:dyDescent="0.25">
      <c r="A5202">
        <v>52.100000000002098</v>
      </c>
      <c r="B5202">
        <v>1.71872818470001</v>
      </c>
      <c r="C5202">
        <v>9.7579269409179599</v>
      </c>
      <c r="D5202">
        <v>1.71872818470001</v>
      </c>
      <c r="E5202">
        <v>29.656410729925</v>
      </c>
      <c r="F5202">
        <v>242.94735213992499</v>
      </c>
      <c r="G5202">
        <v>61.697150000003603</v>
      </c>
    </row>
    <row r="5203" spans="1:7" x14ac:dyDescent="0.25">
      <c r="A5203">
        <v>52.110000000000497</v>
      </c>
      <c r="B5203">
        <v>1.71907091140747</v>
      </c>
      <c r="C5203">
        <v>9.75880527496337</v>
      </c>
      <c r="D5203">
        <v>1.71907091140747</v>
      </c>
      <c r="E5203">
        <v>29.656753456632501</v>
      </c>
      <c r="F5203">
        <v>242.94769486663199</v>
      </c>
      <c r="G5203">
        <v>61.707150000002002</v>
      </c>
    </row>
    <row r="5204" spans="1:7" x14ac:dyDescent="0.25">
      <c r="A5204">
        <v>52.120000000002598</v>
      </c>
      <c r="B5204">
        <v>1.7194105386734</v>
      </c>
      <c r="C5204">
        <v>9.7592182159423793</v>
      </c>
      <c r="D5204">
        <v>1.7194105386734</v>
      </c>
      <c r="E5204">
        <v>29.657093083898399</v>
      </c>
      <c r="F5204">
        <v>242.94803449389801</v>
      </c>
      <c r="G5204">
        <v>61.717150000003997</v>
      </c>
    </row>
    <row r="5205" spans="1:7" x14ac:dyDescent="0.25">
      <c r="A5205">
        <v>52.130000000000997</v>
      </c>
      <c r="B5205">
        <v>1.7197338342666599</v>
      </c>
      <c r="C5205">
        <v>9.7601661682128906</v>
      </c>
      <c r="D5205">
        <v>1.7197338342666599</v>
      </c>
      <c r="E5205">
        <v>29.6574163794917</v>
      </c>
      <c r="F5205">
        <v>242.94835778949101</v>
      </c>
      <c r="G5205">
        <v>61.727150000002403</v>
      </c>
    </row>
    <row r="5206" spans="1:7" x14ac:dyDescent="0.25">
      <c r="A5206">
        <v>52.139999999999397</v>
      </c>
      <c r="B5206">
        <v>1.7200359106063801</v>
      </c>
      <c r="C5206">
        <v>9.76106452941894</v>
      </c>
      <c r="D5206">
        <v>1.7200359106063801</v>
      </c>
      <c r="E5206">
        <v>29.6577184558314</v>
      </c>
      <c r="F5206">
        <v>242.94865986583099</v>
      </c>
      <c r="G5206">
        <v>61.737150000000803</v>
      </c>
    </row>
    <row r="5207" spans="1:7" x14ac:dyDescent="0.25">
      <c r="A5207">
        <v>52.150000000001398</v>
      </c>
      <c r="B5207">
        <v>1.7203782796859699</v>
      </c>
      <c r="C5207">
        <v>9.7610235214233292</v>
      </c>
      <c r="D5207">
        <v>1.7203782796859699</v>
      </c>
      <c r="E5207">
        <v>29.658060824911001</v>
      </c>
      <c r="F5207">
        <v>242.94900223491101</v>
      </c>
      <c r="G5207">
        <v>61.747150000002797</v>
      </c>
    </row>
    <row r="5208" spans="1:7" x14ac:dyDescent="0.25">
      <c r="A5208">
        <v>52.159999999999798</v>
      </c>
      <c r="B5208">
        <v>1.7207232713699301</v>
      </c>
      <c r="C5208">
        <v>9.7610254287719709</v>
      </c>
      <c r="D5208">
        <v>1.7207232713699301</v>
      </c>
      <c r="E5208">
        <v>29.658405816595</v>
      </c>
      <c r="F5208">
        <v>242.949347226594</v>
      </c>
      <c r="G5208">
        <v>61.757150000001197</v>
      </c>
    </row>
    <row r="5209" spans="1:7" x14ac:dyDescent="0.25">
      <c r="A5209">
        <v>52.170000000001799</v>
      </c>
      <c r="B5209">
        <v>1.72105801105499</v>
      </c>
      <c r="C5209">
        <v>9.7634067535400302</v>
      </c>
      <c r="D5209">
        <v>1.72105801105499</v>
      </c>
      <c r="E5209">
        <v>29.658740556280001</v>
      </c>
      <c r="F5209">
        <v>242.94968196628</v>
      </c>
      <c r="G5209">
        <v>61.767150000003298</v>
      </c>
    </row>
    <row r="5210" spans="1:7" x14ac:dyDescent="0.25">
      <c r="A5210">
        <v>52.180000000000199</v>
      </c>
      <c r="B5210">
        <v>1.72136998176574</v>
      </c>
      <c r="C5210">
        <v>9.7654666900634695</v>
      </c>
      <c r="D5210">
        <v>1.72136998176574</v>
      </c>
      <c r="E5210">
        <v>29.659052526990799</v>
      </c>
      <c r="F5210">
        <v>242.94999393699001</v>
      </c>
      <c r="G5210">
        <v>61.777150000001697</v>
      </c>
    </row>
    <row r="5211" spans="1:7" x14ac:dyDescent="0.25">
      <c r="A5211">
        <v>52.1900000000023</v>
      </c>
      <c r="B5211">
        <v>1.72168552875518</v>
      </c>
      <c r="C5211">
        <v>9.7652807235717702</v>
      </c>
      <c r="D5211">
        <v>1.72168552875518</v>
      </c>
      <c r="E5211">
        <v>29.6593680739802</v>
      </c>
      <c r="F5211">
        <v>242.95030948397999</v>
      </c>
      <c r="G5211">
        <v>61.787150000003699</v>
      </c>
    </row>
    <row r="5212" spans="1:7" x14ac:dyDescent="0.25">
      <c r="A5212">
        <v>52.200000000000699</v>
      </c>
      <c r="B5212">
        <v>1.7220268249511701</v>
      </c>
      <c r="C5212">
        <v>9.7672233581542898</v>
      </c>
      <c r="D5212">
        <v>1.7220268249511701</v>
      </c>
      <c r="E5212">
        <v>29.659709370176198</v>
      </c>
      <c r="F5212">
        <v>242.95065078017601</v>
      </c>
      <c r="G5212">
        <v>61.797150000002098</v>
      </c>
    </row>
    <row r="5213" spans="1:7" x14ac:dyDescent="0.25">
      <c r="A5213">
        <v>52.209999999999098</v>
      </c>
      <c r="B5213">
        <v>1.72236263751983</v>
      </c>
      <c r="C5213">
        <v>9.7679080963134695</v>
      </c>
      <c r="D5213">
        <v>1.72236263751983</v>
      </c>
      <c r="E5213">
        <v>29.660045182744899</v>
      </c>
      <c r="F5213">
        <v>242.95098659274399</v>
      </c>
      <c r="G5213">
        <v>61.807150000000497</v>
      </c>
    </row>
    <row r="5214" spans="1:7" x14ac:dyDescent="0.25">
      <c r="A5214">
        <v>52.2200000000011</v>
      </c>
      <c r="B5214">
        <v>1.72267186641693</v>
      </c>
      <c r="C5214">
        <v>9.7693233489990199</v>
      </c>
      <c r="D5214">
        <v>1.72267186641693</v>
      </c>
      <c r="E5214">
        <v>29.660354411642</v>
      </c>
      <c r="F5214">
        <v>242.951295821641</v>
      </c>
      <c r="G5214">
        <v>61.817150000002499</v>
      </c>
    </row>
    <row r="5215" spans="1:7" x14ac:dyDescent="0.25">
      <c r="A5215">
        <v>52.229999999999499</v>
      </c>
      <c r="B5215">
        <v>1.72299981117248</v>
      </c>
      <c r="C5215">
        <v>9.7716798782348597</v>
      </c>
      <c r="D5215">
        <v>1.72299981117248</v>
      </c>
      <c r="E5215">
        <v>29.660682356397501</v>
      </c>
      <c r="F5215">
        <v>242.95162376639701</v>
      </c>
      <c r="G5215">
        <v>61.827150000000898</v>
      </c>
    </row>
    <row r="5216" spans="1:7" x14ac:dyDescent="0.25">
      <c r="A5216">
        <v>52.240000000001601</v>
      </c>
      <c r="B5216">
        <v>1.72334396839141</v>
      </c>
      <c r="C5216">
        <v>9.77284431457519</v>
      </c>
      <c r="D5216">
        <v>1.72334396839141</v>
      </c>
      <c r="E5216">
        <v>29.661026513616399</v>
      </c>
      <c r="F5216">
        <v>242.951967923616</v>
      </c>
      <c r="G5216">
        <v>61.837150000003</v>
      </c>
    </row>
    <row r="5217" spans="1:7" x14ac:dyDescent="0.25">
      <c r="A5217">
        <v>52.25</v>
      </c>
      <c r="B5217">
        <v>1.7236686944961499</v>
      </c>
      <c r="C5217">
        <v>9.7738475799560494</v>
      </c>
      <c r="D5217">
        <v>1.7236686944961499</v>
      </c>
      <c r="E5217">
        <v>29.661351239721199</v>
      </c>
      <c r="F5217">
        <v>242.95229264972099</v>
      </c>
      <c r="G5217">
        <v>61.847150000001399</v>
      </c>
    </row>
    <row r="5218" spans="1:7" x14ac:dyDescent="0.25">
      <c r="A5218">
        <v>52.260000000002002</v>
      </c>
      <c r="B5218">
        <v>1.7239693403244001</v>
      </c>
      <c r="C5218">
        <v>9.7756700515746999</v>
      </c>
      <c r="D5218">
        <v>1.7239693403244001</v>
      </c>
      <c r="E5218">
        <v>29.6616518855494</v>
      </c>
      <c r="F5218">
        <v>242.95259329554901</v>
      </c>
      <c r="G5218">
        <v>61.857150000003401</v>
      </c>
    </row>
    <row r="5219" spans="1:7" x14ac:dyDescent="0.25">
      <c r="A5219">
        <v>52.270000000000401</v>
      </c>
      <c r="B5219">
        <v>1.7243103981018</v>
      </c>
      <c r="C5219">
        <v>9.7766141891479403</v>
      </c>
      <c r="D5219">
        <v>1.7243103981018</v>
      </c>
      <c r="E5219">
        <v>29.661992943326801</v>
      </c>
      <c r="F5219">
        <v>242.95293435332599</v>
      </c>
      <c r="G5219">
        <v>61.8671500000018</v>
      </c>
    </row>
    <row r="5220" spans="1:7" x14ac:dyDescent="0.25">
      <c r="A5220">
        <v>52.280000000002403</v>
      </c>
      <c r="B5220">
        <v>1.7246556282043399</v>
      </c>
      <c r="C5220">
        <v>9.7759208679199201</v>
      </c>
      <c r="D5220">
        <v>1.7246556282043399</v>
      </c>
      <c r="E5220">
        <v>29.662338173429401</v>
      </c>
      <c r="F5220">
        <v>242.95327958342901</v>
      </c>
      <c r="G5220">
        <v>61.877150000003802</v>
      </c>
    </row>
    <row r="5221" spans="1:7" x14ac:dyDescent="0.25">
      <c r="A5221">
        <v>52.290000000000802</v>
      </c>
      <c r="B5221">
        <v>1.7249841690063401</v>
      </c>
      <c r="C5221">
        <v>9.7769851684570295</v>
      </c>
      <c r="D5221">
        <v>1.7249841690063401</v>
      </c>
      <c r="E5221">
        <v>29.662666714231399</v>
      </c>
      <c r="F5221">
        <v>242.95360812423101</v>
      </c>
      <c r="G5221">
        <v>61.887150000002201</v>
      </c>
    </row>
    <row r="5222" spans="1:7" x14ac:dyDescent="0.25">
      <c r="A5222">
        <v>52.299999999999201</v>
      </c>
      <c r="B5222">
        <v>1.72529757022857</v>
      </c>
      <c r="C5222">
        <v>9.7770280838012606</v>
      </c>
      <c r="D5222">
        <v>1.72529757022857</v>
      </c>
      <c r="E5222">
        <v>29.6629801154536</v>
      </c>
      <c r="F5222">
        <v>242.95392152545301</v>
      </c>
      <c r="G5222">
        <v>61.8971500000006</v>
      </c>
    </row>
    <row r="5223" spans="1:7" x14ac:dyDescent="0.25">
      <c r="A5223">
        <v>52.310000000001303</v>
      </c>
      <c r="B5223">
        <v>1.7256549596786399</v>
      </c>
      <c r="C5223">
        <v>9.7781639099121005</v>
      </c>
      <c r="D5223">
        <v>1.7256549596786399</v>
      </c>
      <c r="E5223">
        <v>29.663337504903701</v>
      </c>
      <c r="F5223">
        <v>242.954278914903</v>
      </c>
      <c r="G5223">
        <v>61.907150000002702</v>
      </c>
    </row>
    <row r="5224" spans="1:7" x14ac:dyDescent="0.25">
      <c r="A5224">
        <v>52.319999999999702</v>
      </c>
      <c r="B5224">
        <v>1.72601819038391</v>
      </c>
      <c r="C5224">
        <v>9.7797212600708008</v>
      </c>
      <c r="D5224">
        <v>1.72601819038391</v>
      </c>
      <c r="E5224">
        <v>29.663700735608899</v>
      </c>
      <c r="F5224">
        <v>242.95464214560801</v>
      </c>
      <c r="G5224">
        <v>61.917150000001101</v>
      </c>
    </row>
    <row r="5225" spans="1:7" x14ac:dyDescent="0.25">
      <c r="A5225">
        <v>52.330000000001696</v>
      </c>
      <c r="B5225">
        <v>1.72638010978698</v>
      </c>
      <c r="C5225">
        <v>9.78047275543212</v>
      </c>
      <c r="D5225">
        <v>1.72638010978698</v>
      </c>
      <c r="E5225">
        <v>29.664062655012</v>
      </c>
      <c r="F5225">
        <v>242.95500406501199</v>
      </c>
      <c r="G5225">
        <v>61.927150000003103</v>
      </c>
    </row>
    <row r="5226" spans="1:7" x14ac:dyDescent="0.25">
      <c r="A5226">
        <v>52.340000000000103</v>
      </c>
      <c r="B5226">
        <v>1.7267214059829701</v>
      </c>
      <c r="C5226">
        <v>9.7816104888915998</v>
      </c>
      <c r="D5226">
        <v>1.7267214059829701</v>
      </c>
      <c r="E5226">
        <v>29.664403951208001</v>
      </c>
      <c r="F5226">
        <v>242.955345361208</v>
      </c>
      <c r="G5226">
        <v>61.937150000001502</v>
      </c>
    </row>
    <row r="5227" spans="1:7" x14ac:dyDescent="0.25">
      <c r="A5227">
        <v>52.350000000002098</v>
      </c>
      <c r="B5227">
        <v>1.7270486354827801</v>
      </c>
      <c r="C5227">
        <v>9.7825746536254794</v>
      </c>
      <c r="D5227">
        <v>1.7270486354827801</v>
      </c>
      <c r="E5227">
        <v>29.6647311807078</v>
      </c>
      <c r="F5227">
        <v>242.955672590707</v>
      </c>
      <c r="G5227">
        <v>61.947150000003603</v>
      </c>
    </row>
    <row r="5228" spans="1:7" x14ac:dyDescent="0.25">
      <c r="A5228">
        <v>52.360000000000497</v>
      </c>
      <c r="B5228">
        <v>1.7273703813552801</v>
      </c>
      <c r="C5228">
        <v>9.7833948135375906</v>
      </c>
      <c r="D5228">
        <v>1.7273703813552801</v>
      </c>
      <c r="E5228">
        <v>29.665052926580302</v>
      </c>
      <c r="F5228">
        <v>242.95599433658001</v>
      </c>
      <c r="G5228">
        <v>61.957150000002002</v>
      </c>
    </row>
    <row r="5229" spans="1:7" x14ac:dyDescent="0.25">
      <c r="A5229">
        <v>52.370000000002598</v>
      </c>
      <c r="B5229">
        <v>1.7277386188507</v>
      </c>
      <c r="C5229">
        <v>9.7829685211181605</v>
      </c>
      <c r="D5229">
        <v>1.7277386188507</v>
      </c>
      <c r="E5229">
        <v>29.665421164075699</v>
      </c>
      <c r="F5229">
        <v>242.956362574075</v>
      </c>
      <c r="G5229">
        <v>61.967150000003997</v>
      </c>
    </row>
    <row r="5230" spans="1:7" x14ac:dyDescent="0.25">
      <c r="A5230">
        <v>52.380000000000997</v>
      </c>
      <c r="B5230">
        <v>1.7281187772750799</v>
      </c>
      <c r="C5230">
        <v>9.7856321334838796</v>
      </c>
      <c r="D5230">
        <v>1.7281187772750799</v>
      </c>
      <c r="E5230">
        <v>29.665801322500101</v>
      </c>
      <c r="F5230">
        <v>242.9567427325</v>
      </c>
      <c r="G5230">
        <v>61.977150000002403</v>
      </c>
    </row>
    <row r="5231" spans="1:7" x14ac:dyDescent="0.25">
      <c r="A5231">
        <v>52.389999999999397</v>
      </c>
      <c r="B5231">
        <v>1.7284644842147801</v>
      </c>
      <c r="C5231">
        <v>9.7866144180297798</v>
      </c>
      <c r="D5231">
        <v>1.7284644842147801</v>
      </c>
      <c r="E5231">
        <v>29.666147029439799</v>
      </c>
      <c r="F5231">
        <v>242.95708843943899</v>
      </c>
      <c r="G5231">
        <v>61.987150000000803</v>
      </c>
    </row>
    <row r="5232" spans="1:7" x14ac:dyDescent="0.25">
      <c r="A5232">
        <v>52.400000000001398</v>
      </c>
      <c r="B5232">
        <v>1.7288117408752399</v>
      </c>
      <c r="C5232">
        <v>9.7880048751831001</v>
      </c>
      <c r="D5232">
        <v>1.7288117408752399</v>
      </c>
      <c r="E5232">
        <v>29.666494286100299</v>
      </c>
      <c r="F5232">
        <v>242.95743569609999</v>
      </c>
      <c r="G5232">
        <v>61.997150000002797</v>
      </c>
    </row>
    <row r="5233" spans="1:7" x14ac:dyDescent="0.25">
      <c r="A5233">
        <v>52.409999999999798</v>
      </c>
      <c r="B5233">
        <v>1.72918772697448</v>
      </c>
      <c r="C5233">
        <v>9.7892103195190394</v>
      </c>
      <c r="D5233">
        <v>1.72918772697448</v>
      </c>
      <c r="E5233">
        <v>29.6668702721995</v>
      </c>
      <c r="F5233">
        <v>242.95781168219901</v>
      </c>
      <c r="G5233">
        <v>62.007150000001197</v>
      </c>
    </row>
    <row r="5234" spans="1:7" x14ac:dyDescent="0.25">
      <c r="A5234">
        <v>52.420000000001799</v>
      </c>
      <c r="B5234">
        <v>1.72953569889068</v>
      </c>
      <c r="C5234">
        <v>9.7902641296386701</v>
      </c>
      <c r="D5234">
        <v>1.72953569889068</v>
      </c>
      <c r="E5234">
        <v>29.667218244115698</v>
      </c>
      <c r="F5234">
        <v>242.95815965411501</v>
      </c>
      <c r="G5234">
        <v>62.017150000003298</v>
      </c>
    </row>
    <row r="5235" spans="1:7" x14ac:dyDescent="0.25">
      <c r="A5235">
        <v>52.430000000000199</v>
      </c>
      <c r="B5235">
        <v>1.7299003601074201</v>
      </c>
      <c r="C5235">
        <v>9.7914915084838796</v>
      </c>
      <c r="D5235">
        <v>1.7299003601074201</v>
      </c>
      <c r="E5235">
        <v>29.667582905332399</v>
      </c>
      <c r="F5235">
        <v>242.958524315332</v>
      </c>
      <c r="G5235">
        <v>62.027150000001697</v>
      </c>
    </row>
    <row r="5236" spans="1:7" x14ac:dyDescent="0.25">
      <c r="A5236">
        <v>52.4400000000023</v>
      </c>
      <c r="B5236">
        <v>1.7302622795104901</v>
      </c>
      <c r="C5236">
        <v>9.7930107116699201</v>
      </c>
      <c r="D5236">
        <v>1.7302622795104901</v>
      </c>
      <c r="E5236">
        <v>29.6679448247355</v>
      </c>
      <c r="F5236">
        <v>242.95888623473499</v>
      </c>
      <c r="G5236">
        <v>62.037150000003699</v>
      </c>
    </row>
    <row r="5237" spans="1:7" x14ac:dyDescent="0.25">
      <c r="A5237">
        <v>52.450000000000699</v>
      </c>
      <c r="B5237">
        <v>1.7306265830993599</v>
      </c>
      <c r="C5237">
        <v>9.7940597534179599</v>
      </c>
      <c r="D5237">
        <v>1.7306265830993599</v>
      </c>
      <c r="E5237">
        <v>29.668309128324399</v>
      </c>
      <c r="F5237">
        <v>242.959250538324</v>
      </c>
      <c r="G5237">
        <v>62.047150000002098</v>
      </c>
    </row>
    <row r="5238" spans="1:7" x14ac:dyDescent="0.25">
      <c r="A5238">
        <v>52.459999999999098</v>
      </c>
      <c r="B5238">
        <v>1.7310217618942201</v>
      </c>
      <c r="C5238">
        <v>9.7955999374389595</v>
      </c>
      <c r="D5238">
        <v>1.7310217618942201</v>
      </c>
      <c r="E5238">
        <v>29.668704307119199</v>
      </c>
      <c r="F5238">
        <v>242.959645717119</v>
      </c>
      <c r="G5238">
        <v>62.057150000000497</v>
      </c>
    </row>
    <row r="5239" spans="1:7" x14ac:dyDescent="0.25">
      <c r="A5239">
        <v>52.4700000000011</v>
      </c>
      <c r="B5239">
        <v>1.7314251661300599</v>
      </c>
      <c r="C5239">
        <v>9.7982683181762606</v>
      </c>
      <c r="D5239">
        <v>1.7314251661300599</v>
      </c>
      <c r="E5239">
        <v>29.6691077113551</v>
      </c>
      <c r="F5239">
        <v>242.96004912135501</v>
      </c>
      <c r="G5239">
        <v>62.067150000002499</v>
      </c>
    </row>
    <row r="5240" spans="1:7" x14ac:dyDescent="0.25">
      <c r="A5240">
        <v>52.479999999999499</v>
      </c>
      <c r="B5240">
        <v>1.73177933692932</v>
      </c>
      <c r="C5240">
        <v>9.7993059158325106</v>
      </c>
      <c r="D5240">
        <v>1.73177933692932</v>
      </c>
      <c r="E5240">
        <v>29.669461882154302</v>
      </c>
      <c r="F5240">
        <v>242.96040329215401</v>
      </c>
      <c r="G5240">
        <v>62.077150000000898</v>
      </c>
    </row>
    <row r="5241" spans="1:7" x14ac:dyDescent="0.25">
      <c r="A5241">
        <v>52.490000000001601</v>
      </c>
      <c r="B5241">
        <v>1.7321308851242001</v>
      </c>
      <c r="C5241">
        <v>9.80078029632568</v>
      </c>
      <c r="D5241">
        <v>1.7321308851242001</v>
      </c>
      <c r="E5241">
        <v>29.669813430349201</v>
      </c>
      <c r="F5241">
        <v>242.96075484034901</v>
      </c>
      <c r="G5241">
        <v>62.087150000003</v>
      </c>
    </row>
    <row r="5242" spans="1:7" x14ac:dyDescent="0.25">
      <c r="A5242">
        <v>52.5</v>
      </c>
      <c r="B5242">
        <v>1.7325177192687899</v>
      </c>
      <c r="C5242">
        <v>9.8020057678222603</v>
      </c>
      <c r="D5242">
        <v>1.7325177192687899</v>
      </c>
      <c r="E5242">
        <v>29.670200264493801</v>
      </c>
      <c r="F5242">
        <v>242.96114167449301</v>
      </c>
      <c r="G5242">
        <v>62.097150000001399</v>
      </c>
    </row>
    <row r="5243" spans="1:7" x14ac:dyDescent="0.25">
      <c r="A5243">
        <v>52.510000000002002</v>
      </c>
      <c r="B5243">
        <v>1.73290348052978</v>
      </c>
      <c r="C5243">
        <v>9.8042030334472603</v>
      </c>
      <c r="D5243">
        <v>1.73290348052978</v>
      </c>
      <c r="E5243">
        <v>29.670586025754801</v>
      </c>
      <c r="F5243">
        <v>242.96152743575399</v>
      </c>
      <c r="G5243">
        <v>62.107150000003401</v>
      </c>
    </row>
    <row r="5244" spans="1:7" x14ac:dyDescent="0.25">
      <c r="A5244">
        <v>52.520000000000401</v>
      </c>
      <c r="B5244">
        <v>1.7332692146301201</v>
      </c>
      <c r="C5244">
        <v>9.8061771392822195</v>
      </c>
      <c r="D5244">
        <v>1.7332692146301201</v>
      </c>
      <c r="E5244">
        <v>29.6709517598551</v>
      </c>
      <c r="F5244">
        <v>242.96189316985499</v>
      </c>
      <c r="G5244">
        <v>62.1171500000018</v>
      </c>
    </row>
    <row r="5245" spans="1:7" x14ac:dyDescent="0.25">
      <c r="A5245">
        <v>52.530000000002403</v>
      </c>
      <c r="B5245">
        <v>1.7336616516113199</v>
      </c>
      <c r="C5245">
        <v>9.8082170486450106</v>
      </c>
      <c r="D5245">
        <v>1.7336616516113199</v>
      </c>
      <c r="E5245">
        <v>29.671344196836401</v>
      </c>
      <c r="F5245">
        <v>242.96228560683599</v>
      </c>
      <c r="G5245">
        <v>62.127150000003802</v>
      </c>
    </row>
    <row r="5246" spans="1:7" x14ac:dyDescent="0.25">
      <c r="A5246">
        <v>52.540000000000802</v>
      </c>
      <c r="B5246">
        <v>1.7340157032012899</v>
      </c>
      <c r="C5246">
        <v>9.8096675872802699</v>
      </c>
      <c r="D5246">
        <v>1.7340157032012899</v>
      </c>
      <c r="E5246">
        <v>29.671698248426299</v>
      </c>
      <c r="F5246">
        <v>242.96263965842601</v>
      </c>
      <c r="G5246">
        <v>62.137150000002201</v>
      </c>
    </row>
    <row r="5247" spans="1:7" x14ac:dyDescent="0.25">
      <c r="A5247">
        <v>52.549999999999201</v>
      </c>
      <c r="B5247">
        <v>1.7343728542327801</v>
      </c>
      <c r="C5247">
        <v>9.8115329742431605</v>
      </c>
      <c r="D5247">
        <v>1.7343728542327801</v>
      </c>
      <c r="E5247">
        <v>29.6720553994578</v>
      </c>
      <c r="F5247">
        <v>242.962996809457</v>
      </c>
      <c r="G5247">
        <v>62.1471500000006</v>
      </c>
    </row>
    <row r="5248" spans="1:7" x14ac:dyDescent="0.25">
      <c r="A5248">
        <v>52.560000000001303</v>
      </c>
      <c r="B5248">
        <v>1.7347446680068901</v>
      </c>
      <c r="C5248">
        <v>9.8123111724853498</v>
      </c>
      <c r="D5248">
        <v>1.7347446680068901</v>
      </c>
      <c r="E5248">
        <v>29.672427213231899</v>
      </c>
      <c r="F5248">
        <v>242.96336862323099</v>
      </c>
      <c r="G5248">
        <v>62.157150000002702</v>
      </c>
    </row>
    <row r="5249" spans="1:7" x14ac:dyDescent="0.25">
      <c r="A5249">
        <v>52.569999999999702</v>
      </c>
      <c r="B5249">
        <v>1.7350875139236399</v>
      </c>
      <c r="C5249">
        <v>9.8127908706665004</v>
      </c>
      <c r="D5249">
        <v>1.7350875139236399</v>
      </c>
      <c r="E5249">
        <v>29.6727700591487</v>
      </c>
      <c r="F5249">
        <v>242.963711469148</v>
      </c>
      <c r="G5249">
        <v>62.167150000001101</v>
      </c>
    </row>
    <row r="5250" spans="1:7" x14ac:dyDescent="0.25">
      <c r="A5250">
        <v>52.580000000001696</v>
      </c>
      <c r="B5250">
        <v>1.7354545593261701</v>
      </c>
      <c r="C5250">
        <v>9.8134651184081996</v>
      </c>
      <c r="D5250">
        <v>1.7354545593261701</v>
      </c>
      <c r="E5250">
        <v>29.673137104551198</v>
      </c>
      <c r="F5250">
        <v>242.96407851455101</v>
      </c>
      <c r="G5250">
        <v>62.177150000003103</v>
      </c>
    </row>
    <row r="5251" spans="1:7" x14ac:dyDescent="0.25">
      <c r="A5251">
        <v>52.590000000000103</v>
      </c>
      <c r="B5251">
        <v>1.7358026504516599</v>
      </c>
      <c r="C5251">
        <v>9.8154001235961896</v>
      </c>
      <c r="D5251">
        <v>1.7358026504516599</v>
      </c>
      <c r="E5251">
        <v>29.673485195676701</v>
      </c>
      <c r="F5251">
        <v>242.96442660567601</v>
      </c>
      <c r="G5251">
        <v>62.187150000001502</v>
      </c>
    </row>
    <row r="5252" spans="1:7" x14ac:dyDescent="0.25">
      <c r="A5252">
        <v>52.600000000002098</v>
      </c>
      <c r="B5252">
        <v>1.7361686229705799</v>
      </c>
      <c r="C5252">
        <v>9.8171911239624006</v>
      </c>
      <c r="D5252">
        <v>1.7361686229705799</v>
      </c>
      <c r="E5252">
        <v>29.673851168195601</v>
      </c>
      <c r="F5252">
        <v>242.96479257819499</v>
      </c>
      <c r="G5252">
        <v>62.197150000003603</v>
      </c>
    </row>
    <row r="5253" spans="1:7" x14ac:dyDescent="0.25">
      <c r="A5253">
        <v>52.610000000000497</v>
      </c>
      <c r="B5253">
        <v>1.73648941516876</v>
      </c>
      <c r="C5253">
        <v>9.8175954818725497</v>
      </c>
      <c r="D5253">
        <v>1.73648941516876</v>
      </c>
      <c r="E5253">
        <v>29.674171960393799</v>
      </c>
      <c r="F5253">
        <v>242.965113370393</v>
      </c>
      <c r="G5253">
        <v>62.207150000002002</v>
      </c>
    </row>
    <row r="5254" spans="1:7" x14ac:dyDescent="0.25">
      <c r="A5254">
        <v>52.620000000002598</v>
      </c>
      <c r="B5254">
        <v>1.73681080341339</v>
      </c>
      <c r="C5254">
        <v>9.8171281814575106</v>
      </c>
      <c r="D5254">
        <v>1.73681080341339</v>
      </c>
      <c r="E5254">
        <v>29.6744933486384</v>
      </c>
      <c r="F5254">
        <v>242.965434758638</v>
      </c>
      <c r="G5254">
        <v>62.217150000003997</v>
      </c>
    </row>
    <row r="5255" spans="1:7" x14ac:dyDescent="0.25">
      <c r="A5255">
        <v>52.630000000000997</v>
      </c>
      <c r="B5255">
        <v>1.7371790409088099</v>
      </c>
      <c r="C5255">
        <v>9.8177614212036097</v>
      </c>
      <c r="D5255">
        <v>1.7371790409088099</v>
      </c>
      <c r="E5255">
        <v>29.674861586133801</v>
      </c>
      <c r="F5255">
        <v>242.96580299613299</v>
      </c>
      <c r="G5255">
        <v>62.227150000002403</v>
      </c>
    </row>
    <row r="5256" spans="1:7" x14ac:dyDescent="0.25">
      <c r="A5256">
        <v>52.639999999999397</v>
      </c>
      <c r="B5256">
        <v>1.73754823207855</v>
      </c>
      <c r="C5256">
        <v>9.8183441162109304</v>
      </c>
      <c r="D5256">
        <v>1.73754823207855</v>
      </c>
      <c r="E5256">
        <v>29.6752307773036</v>
      </c>
      <c r="F5256">
        <v>242.96617218730299</v>
      </c>
      <c r="G5256">
        <v>62.237150000000803</v>
      </c>
    </row>
    <row r="5257" spans="1:7" x14ac:dyDescent="0.25">
      <c r="A5257">
        <v>52.650000000001398</v>
      </c>
      <c r="B5257">
        <v>1.7378978729248</v>
      </c>
      <c r="C5257">
        <v>9.8188829421996999</v>
      </c>
      <c r="D5257">
        <v>1.7378978729248</v>
      </c>
      <c r="E5257">
        <v>29.675580418149799</v>
      </c>
      <c r="F5257">
        <v>242.96652182814901</v>
      </c>
      <c r="G5257">
        <v>62.247150000002797</v>
      </c>
    </row>
    <row r="5258" spans="1:7" x14ac:dyDescent="0.25">
      <c r="A5258">
        <v>52.659999999999798</v>
      </c>
      <c r="B5258">
        <v>1.73820483684539</v>
      </c>
      <c r="C5258">
        <v>9.8198862075805593</v>
      </c>
      <c r="D5258">
        <v>1.73820483684539</v>
      </c>
      <c r="E5258">
        <v>29.6758873820704</v>
      </c>
      <c r="F5258">
        <v>242.96682879207</v>
      </c>
      <c r="G5258">
        <v>62.257150000001197</v>
      </c>
    </row>
    <row r="5259" spans="1:7" x14ac:dyDescent="0.25">
      <c r="A5259">
        <v>52.670000000001799</v>
      </c>
      <c r="B5259">
        <v>1.7385172843933101</v>
      </c>
      <c r="C5259">
        <v>9.82073879241943</v>
      </c>
      <c r="D5259">
        <v>1.7385172843933101</v>
      </c>
      <c r="E5259">
        <v>29.676199829618302</v>
      </c>
      <c r="F5259">
        <v>242.967141239618</v>
      </c>
      <c r="G5259">
        <v>62.267150000003298</v>
      </c>
    </row>
    <row r="5260" spans="1:7" x14ac:dyDescent="0.25">
      <c r="A5260">
        <v>52.680000000000199</v>
      </c>
      <c r="B5260">
        <v>1.7388641834259</v>
      </c>
      <c r="C5260">
        <v>9.8216590881347603</v>
      </c>
      <c r="D5260">
        <v>1.7388641834259</v>
      </c>
      <c r="E5260">
        <v>29.676546728650901</v>
      </c>
      <c r="F5260">
        <v>242.96748813865</v>
      </c>
      <c r="G5260">
        <v>62.277150000001697</v>
      </c>
    </row>
    <row r="5261" spans="1:7" x14ac:dyDescent="0.25">
      <c r="A5261">
        <v>52.6900000000023</v>
      </c>
      <c r="B5261">
        <v>1.7391725778579701</v>
      </c>
      <c r="C5261">
        <v>9.8221120834350497</v>
      </c>
      <c r="D5261">
        <v>1.7391725778579701</v>
      </c>
      <c r="E5261">
        <v>29.676855123083001</v>
      </c>
      <c r="F5261">
        <v>242.967796533083</v>
      </c>
      <c r="G5261">
        <v>62.287150000003699</v>
      </c>
    </row>
    <row r="5262" spans="1:7" x14ac:dyDescent="0.25">
      <c r="A5262">
        <v>52.700000000000699</v>
      </c>
      <c r="B5262">
        <v>1.7394703626632599</v>
      </c>
      <c r="C5262">
        <v>9.8226270675659109</v>
      </c>
      <c r="D5262">
        <v>1.7394703626632599</v>
      </c>
      <c r="E5262">
        <v>29.677152907888299</v>
      </c>
      <c r="F5262">
        <v>242.96809431788799</v>
      </c>
      <c r="G5262">
        <v>62.297150000002098</v>
      </c>
    </row>
    <row r="5263" spans="1:7" x14ac:dyDescent="0.25">
      <c r="A5263">
        <v>52.709999999999098</v>
      </c>
      <c r="B5263">
        <v>1.7397848367691</v>
      </c>
      <c r="C5263">
        <v>9.8225946426391602</v>
      </c>
      <c r="D5263">
        <v>1.7397848367691</v>
      </c>
      <c r="E5263">
        <v>29.677467381994099</v>
      </c>
      <c r="F5263">
        <v>242.96840879199399</v>
      </c>
      <c r="G5263">
        <v>62.307150000000497</v>
      </c>
    </row>
    <row r="5264" spans="1:7" x14ac:dyDescent="0.25">
      <c r="A5264">
        <v>52.7200000000011</v>
      </c>
      <c r="B5264">
        <v>1.7401106357574401</v>
      </c>
      <c r="C5264">
        <v>9.8245334625244105</v>
      </c>
      <c r="D5264">
        <v>1.7401106357574401</v>
      </c>
      <c r="E5264">
        <v>29.677793180982501</v>
      </c>
      <c r="F5264">
        <v>242.968734590982</v>
      </c>
      <c r="G5264">
        <v>62.317150000002499</v>
      </c>
    </row>
    <row r="5265" spans="1:7" x14ac:dyDescent="0.25">
      <c r="A5265">
        <v>52.729999999999499</v>
      </c>
      <c r="B5265">
        <v>1.74046671390533</v>
      </c>
      <c r="C5265">
        <v>9.8245754241943306</v>
      </c>
      <c r="D5265">
        <v>1.74046671390533</v>
      </c>
      <c r="E5265">
        <v>29.6781492591304</v>
      </c>
      <c r="F5265">
        <v>242.96909066913</v>
      </c>
      <c r="G5265">
        <v>62.327150000000898</v>
      </c>
    </row>
    <row r="5266" spans="1:7" x14ac:dyDescent="0.25">
      <c r="A5266">
        <v>52.740000000001601</v>
      </c>
      <c r="B5266">
        <v>1.7407985925674401</v>
      </c>
      <c r="C5266">
        <v>9.8247928619384695</v>
      </c>
      <c r="D5266">
        <v>1.7407985925674401</v>
      </c>
      <c r="E5266">
        <v>29.678481137792499</v>
      </c>
      <c r="F5266">
        <v>242.96942254779199</v>
      </c>
      <c r="G5266">
        <v>62.337150000003</v>
      </c>
    </row>
    <row r="5267" spans="1:7" x14ac:dyDescent="0.25">
      <c r="A5267">
        <v>52.75</v>
      </c>
      <c r="B5267">
        <v>1.74111056327819</v>
      </c>
      <c r="C5267">
        <v>9.8255214691162092</v>
      </c>
      <c r="D5267">
        <v>1.74111056327819</v>
      </c>
      <c r="E5267">
        <v>29.6787931085032</v>
      </c>
      <c r="F5267">
        <v>242.969734518503</v>
      </c>
      <c r="G5267">
        <v>62.347150000001399</v>
      </c>
    </row>
    <row r="5268" spans="1:7" x14ac:dyDescent="0.25">
      <c r="A5268">
        <v>52.760000000002002</v>
      </c>
      <c r="B5268">
        <v>1.7414306402206401</v>
      </c>
      <c r="C5268">
        <v>9.82647609710693</v>
      </c>
      <c r="D5268">
        <v>1.7414306402206401</v>
      </c>
      <c r="E5268">
        <v>29.679113185445701</v>
      </c>
      <c r="F5268">
        <v>242.97005459544499</v>
      </c>
      <c r="G5268">
        <v>62.357150000003401</v>
      </c>
    </row>
    <row r="5269" spans="1:7" x14ac:dyDescent="0.25">
      <c r="A5269">
        <v>52.770000000000401</v>
      </c>
      <c r="B5269">
        <v>1.7417455911636299</v>
      </c>
      <c r="C5269">
        <v>9.8272104263305593</v>
      </c>
      <c r="D5269">
        <v>1.7417455911636299</v>
      </c>
      <c r="E5269">
        <v>29.679428136388701</v>
      </c>
      <c r="F5269">
        <v>242.97036954638801</v>
      </c>
      <c r="G5269">
        <v>62.3671500000018</v>
      </c>
    </row>
    <row r="5270" spans="1:7" x14ac:dyDescent="0.25">
      <c r="A5270">
        <v>52.780000000002403</v>
      </c>
      <c r="B5270">
        <v>1.74202597141265</v>
      </c>
      <c r="C5270">
        <v>9.8271369934081996</v>
      </c>
      <c r="D5270">
        <v>1.74202597141265</v>
      </c>
      <c r="E5270">
        <v>29.679708516637699</v>
      </c>
      <c r="F5270">
        <v>242.97064992663701</v>
      </c>
      <c r="G5270">
        <v>62.377150000003802</v>
      </c>
    </row>
    <row r="5271" spans="1:7" x14ac:dyDescent="0.25">
      <c r="A5271">
        <v>52.790000000000802</v>
      </c>
      <c r="B5271">
        <v>1.74232649803161</v>
      </c>
      <c r="C5271">
        <v>9.8270530700683505</v>
      </c>
      <c r="D5271">
        <v>1.74232649803161</v>
      </c>
      <c r="E5271">
        <v>29.6800090432566</v>
      </c>
      <c r="F5271">
        <v>242.97095045325599</v>
      </c>
      <c r="G5271">
        <v>62.387150000002201</v>
      </c>
    </row>
    <row r="5272" spans="1:7" x14ac:dyDescent="0.25">
      <c r="A5272">
        <v>52.799999999999201</v>
      </c>
      <c r="B5272">
        <v>1.74261486530303</v>
      </c>
      <c r="C5272">
        <v>9.8274574279785103</v>
      </c>
      <c r="D5272">
        <v>1.74261486530303</v>
      </c>
      <c r="E5272">
        <v>29.680297410528102</v>
      </c>
      <c r="F5272">
        <v>242.97123882052799</v>
      </c>
      <c r="G5272">
        <v>62.3971500000006</v>
      </c>
    </row>
    <row r="5273" spans="1:7" x14ac:dyDescent="0.25">
      <c r="A5273">
        <v>52.810000000001303</v>
      </c>
      <c r="B5273">
        <v>1.7429351806640601</v>
      </c>
      <c r="C5273">
        <v>9.8294496536254794</v>
      </c>
      <c r="D5273">
        <v>1.7429351806640601</v>
      </c>
      <c r="E5273">
        <v>29.6806177258891</v>
      </c>
      <c r="F5273">
        <v>242.97155913588901</v>
      </c>
      <c r="G5273">
        <v>62.407150000002702</v>
      </c>
    </row>
    <row r="5274" spans="1:7" x14ac:dyDescent="0.25">
      <c r="A5274">
        <v>52.819999999999702</v>
      </c>
      <c r="B5274">
        <v>1.74321973323822</v>
      </c>
      <c r="C5274">
        <v>9.8293399810790998</v>
      </c>
      <c r="D5274">
        <v>1.74321973323822</v>
      </c>
      <c r="E5274">
        <v>29.680902278463201</v>
      </c>
      <c r="F5274">
        <v>242.971843688463</v>
      </c>
      <c r="G5274">
        <v>62.417150000001101</v>
      </c>
    </row>
    <row r="5275" spans="1:7" x14ac:dyDescent="0.25">
      <c r="A5275">
        <v>52.830000000001696</v>
      </c>
      <c r="B5275">
        <v>1.7435325384139999</v>
      </c>
      <c r="C5275">
        <v>9.82965087890625</v>
      </c>
      <c r="D5275">
        <v>1.7435325384139999</v>
      </c>
      <c r="E5275">
        <v>29.681215083639</v>
      </c>
      <c r="F5275">
        <v>242.97215649363901</v>
      </c>
      <c r="G5275">
        <v>62.427150000003103</v>
      </c>
    </row>
    <row r="5276" spans="1:7" x14ac:dyDescent="0.25">
      <c r="A5276">
        <v>52.840000000000103</v>
      </c>
      <c r="B5276">
        <v>1.74384605884552</v>
      </c>
      <c r="C5276">
        <v>9.8303003311157209</v>
      </c>
      <c r="D5276">
        <v>1.74384605884552</v>
      </c>
      <c r="E5276">
        <v>29.6815286040705</v>
      </c>
      <c r="F5276">
        <v>242.97247001407001</v>
      </c>
      <c r="G5276">
        <v>62.437150000001502</v>
      </c>
    </row>
    <row r="5277" spans="1:7" x14ac:dyDescent="0.25">
      <c r="A5277">
        <v>52.850000000002098</v>
      </c>
      <c r="B5277">
        <v>1.7441716194152801</v>
      </c>
      <c r="C5277">
        <v>9.8300962448120099</v>
      </c>
      <c r="D5277">
        <v>1.7441716194152801</v>
      </c>
      <c r="E5277">
        <v>29.681854164640299</v>
      </c>
      <c r="F5277">
        <v>242.97279557464</v>
      </c>
      <c r="G5277">
        <v>62.447150000003603</v>
      </c>
    </row>
    <row r="5278" spans="1:7" x14ac:dyDescent="0.25">
      <c r="A5278">
        <v>52.860000000000497</v>
      </c>
      <c r="B5278">
        <v>1.7444647550582799</v>
      </c>
      <c r="C5278">
        <v>9.8305501937866193</v>
      </c>
      <c r="D5278">
        <v>1.7444647550582799</v>
      </c>
      <c r="E5278">
        <v>29.682147300283301</v>
      </c>
      <c r="F5278">
        <v>242.97308871028301</v>
      </c>
      <c r="G5278">
        <v>62.457150000002002</v>
      </c>
    </row>
    <row r="5279" spans="1:7" x14ac:dyDescent="0.25">
      <c r="A5279">
        <v>52.870000000002598</v>
      </c>
      <c r="B5279">
        <v>1.7447597980499201</v>
      </c>
      <c r="C5279">
        <v>9.8316421508788991</v>
      </c>
      <c r="D5279">
        <v>1.7447597980499201</v>
      </c>
      <c r="E5279">
        <v>29.6824423432749</v>
      </c>
      <c r="F5279">
        <v>242.97338375327399</v>
      </c>
      <c r="G5279">
        <v>62.467150000003997</v>
      </c>
    </row>
    <row r="5280" spans="1:7" x14ac:dyDescent="0.25">
      <c r="A5280">
        <v>52.880000000000997</v>
      </c>
      <c r="B5280">
        <v>1.74506211280822</v>
      </c>
      <c r="C5280">
        <v>9.8327054977416903</v>
      </c>
      <c r="D5280">
        <v>1.74506211280822</v>
      </c>
      <c r="E5280">
        <v>29.6827446580333</v>
      </c>
      <c r="F5280">
        <v>242.973686068033</v>
      </c>
      <c r="G5280">
        <v>62.477150000002403</v>
      </c>
    </row>
    <row r="5281" spans="1:7" x14ac:dyDescent="0.25">
      <c r="A5281">
        <v>52.889999999999397</v>
      </c>
      <c r="B5281">
        <v>1.74535489082336</v>
      </c>
      <c r="C5281">
        <v>9.8340578079223597</v>
      </c>
      <c r="D5281">
        <v>1.74535489082336</v>
      </c>
      <c r="E5281">
        <v>29.683037436048402</v>
      </c>
      <c r="F5281">
        <v>242.973978846048</v>
      </c>
      <c r="G5281">
        <v>62.487150000000803</v>
      </c>
    </row>
    <row r="5282" spans="1:7" x14ac:dyDescent="0.25">
      <c r="A5282">
        <v>52.900000000001398</v>
      </c>
      <c r="B5282">
        <v>1.74563217163085</v>
      </c>
      <c r="C5282">
        <v>9.8359851837158203</v>
      </c>
      <c r="D5282">
        <v>1.74563217163085</v>
      </c>
      <c r="E5282">
        <v>29.6833147168559</v>
      </c>
      <c r="F5282">
        <v>242.97425612685501</v>
      </c>
      <c r="G5282">
        <v>62.497150000002797</v>
      </c>
    </row>
    <row r="5283" spans="1:7" x14ac:dyDescent="0.25">
      <c r="A5283">
        <v>52.909999999999798</v>
      </c>
      <c r="B5283">
        <v>1.7459613084793</v>
      </c>
      <c r="C5283">
        <v>9.8364915847778303</v>
      </c>
      <c r="D5283">
        <v>1.7459613084793</v>
      </c>
      <c r="E5283">
        <v>29.6836438537043</v>
      </c>
      <c r="F5283">
        <v>242.974585263704</v>
      </c>
      <c r="G5283">
        <v>62.507150000001197</v>
      </c>
    </row>
    <row r="5284" spans="1:7" x14ac:dyDescent="0.25">
      <c r="A5284">
        <v>52.920000000001799</v>
      </c>
      <c r="B5284">
        <v>1.74631094932556</v>
      </c>
      <c r="C5284">
        <v>9.8378601074218697</v>
      </c>
      <c r="D5284">
        <v>1.74631094932556</v>
      </c>
      <c r="E5284">
        <v>29.683993494550599</v>
      </c>
      <c r="F5284">
        <v>242.97493490455</v>
      </c>
      <c r="G5284">
        <v>62.517150000003298</v>
      </c>
    </row>
    <row r="5285" spans="1:7" x14ac:dyDescent="0.25">
      <c r="A5285">
        <v>52.930000000000199</v>
      </c>
      <c r="B5285">
        <v>1.7466298341751001</v>
      </c>
      <c r="C5285">
        <v>9.8386259078979403</v>
      </c>
      <c r="D5285">
        <v>1.7466298341751001</v>
      </c>
      <c r="E5285">
        <v>29.684312379400101</v>
      </c>
      <c r="F5285">
        <v>242.9752537894</v>
      </c>
      <c r="G5285">
        <v>62.527150000001697</v>
      </c>
    </row>
    <row r="5286" spans="1:7" x14ac:dyDescent="0.25">
      <c r="A5286">
        <v>52.9400000000023</v>
      </c>
      <c r="B5286">
        <v>1.7469503879547099</v>
      </c>
      <c r="C5286">
        <v>9.8389625549316406</v>
      </c>
      <c r="D5286">
        <v>1.7469503879547099</v>
      </c>
      <c r="E5286">
        <v>29.684632933179699</v>
      </c>
      <c r="F5286">
        <v>242.97557434317901</v>
      </c>
      <c r="G5286">
        <v>62.537150000003699</v>
      </c>
    </row>
    <row r="5287" spans="1:7" x14ac:dyDescent="0.25">
      <c r="A5287">
        <v>52.950000000000699</v>
      </c>
      <c r="B5287">
        <v>1.74726521968841</v>
      </c>
      <c r="C5287">
        <v>9.8390703201293892</v>
      </c>
      <c r="D5287">
        <v>1.74726521968841</v>
      </c>
      <c r="E5287">
        <v>29.684947764913399</v>
      </c>
      <c r="F5287">
        <v>242.97588917491299</v>
      </c>
      <c r="G5287">
        <v>62.547150000002098</v>
      </c>
    </row>
    <row r="5288" spans="1:7" x14ac:dyDescent="0.25">
      <c r="A5288">
        <v>52.959999999999098</v>
      </c>
      <c r="B5288">
        <v>1.7475674152374201</v>
      </c>
      <c r="C5288">
        <v>9.8387794494628906</v>
      </c>
      <c r="D5288">
        <v>1.7475674152374201</v>
      </c>
      <c r="E5288">
        <v>29.6852499604624</v>
      </c>
      <c r="F5288">
        <v>242.976191370462</v>
      </c>
      <c r="G5288">
        <v>62.557150000000497</v>
      </c>
    </row>
    <row r="5289" spans="1:7" x14ac:dyDescent="0.25">
      <c r="A5289">
        <v>52.9700000000011</v>
      </c>
      <c r="B5289">
        <v>1.74786412715911</v>
      </c>
      <c r="C5289">
        <v>9.8394117355346609</v>
      </c>
      <c r="D5289">
        <v>1.74786412715911</v>
      </c>
      <c r="E5289">
        <v>29.685546672384099</v>
      </c>
      <c r="F5289">
        <v>242.97648808238401</v>
      </c>
      <c r="G5289">
        <v>62.567150000002499</v>
      </c>
    </row>
    <row r="5290" spans="1:7" x14ac:dyDescent="0.25">
      <c r="A5290">
        <v>52.979999999999499</v>
      </c>
      <c r="B5290">
        <v>1.74817442893981</v>
      </c>
      <c r="C5290">
        <v>9.8402986526489205</v>
      </c>
      <c r="D5290">
        <v>1.74817442893981</v>
      </c>
      <c r="E5290">
        <v>29.6858569741648</v>
      </c>
      <c r="F5290">
        <v>242.976798384164</v>
      </c>
      <c r="G5290">
        <v>62.577150000000898</v>
      </c>
    </row>
    <row r="5291" spans="1:7" x14ac:dyDescent="0.25">
      <c r="A5291">
        <v>52.990000000001601</v>
      </c>
      <c r="B5291">
        <v>1.7485113143920801</v>
      </c>
      <c r="C5291">
        <v>9.8408231735229403</v>
      </c>
      <c r="D5291">
        <v>1.7485113143920801</v>
      </c>
      <c r="E5291">
        <v>29.686193859617099</v>
      </c>
      <c r="F5291">
        <v>242.97713526961701</v>
      </c>
      <c r="G5291">
        <v>62.587150000003</v>
      </c>
    </row>
    <row r="5292" spans="1:7" x14ac:dyDescent="0.25">
      <c r="A5292">
        <v>53</v>
      </c>
      <c r="B5292">
        <v>1.7488454580307</v>
      </c>
      <c r="C5292">
        <v>9.8401422500610298</v>
      </c>
      <c r="D5292">
        <v>1.7488454580307</v>
      </c>
      <c r="E5292">
        <v>29.686528003255699</v>
      </c>
      <c r="F5292">
        <v>242.97746941325499</v>
      </c>
      <c r="G5292">
        <v>62.597150000001399</v>
      </c>
    </row>
    <row r="5293" spans="1:7" x14ac:dyDescent="0.25">
      <c r="A5293">
        <v>53.010000000002002</v>
      </c>
      <c r="B5293">
        <v>1.7491593360900799</v>
      </c>
      <c r="C5293">
        <v>9.8412666320800692</v>
      </c>
      <c r="D5293">
        <v>1.7491593360900799</v>
      </c>
      <c r="E5293">
        <v>29.6868418813151</v>
      </c>
      <c r="F5293">
        <v>242.97778329131501</v>
      </c>
      <c r="G5293">
        <v>62.607150000003401</v>
      </c>
    </row>
    <row r="5294" spans="1:7" x14ac:dyDescent="0.25">
      <c r="A5294">
        <v>53.020000000000401</v>
      </c>
      <c r="B5294">
        <v>1.74946129322052</v>
      </c>
      <c r="C5294">
        <v>9.8423242568969709</v>
      </c>
      <c r="D5294">
        <v>1.74946129322052</v>
      </c>
      <c r="E5294">
        <v>29.6871438384455</v>
      </c>
      <c r="F5294">
        <v>242.97808524844501</v>
      </c>
      <c r="G5294">
        <v>62.6171500000018</v>
      </c>
    </row>
    <row r="5295" spans="1:7" x14ac:dyDescent="0.25">
      <c r="A5295">
        <v>53.030000000002403</v>
      </c>
      <c r="B5295">
        <v>1.7497688531875599</v>
      </c>
      <c r="C5295">
        <v>9.8438920974731392</v>
      </c>
      <c r="D5295">
        <v>1.7497688531875599</v>
      </c>
      <c r="E5295">
        <v>29.687451398412598</v>
      </c>
      <c r="F5295">
        <v>242.978392808412</v>
      </c>
      <c r="G5295">
        <v>62.627150000003802</v>
      </c>
    </row>
    <row r="5296" spans="1:7" x14ac:dyDescent="0.25">
      <c r="A5296">
        <v>53.040000000000802</v>
      </c>
      <c r="B5296">
        <v>1.7500975131988501</v>
      </c>
      <c r="C5296">
        <v>9.8449783325195295</v>
      </c>
      <c r="D5296">
        <v>1.7500975131988501</v>
      </c>
      <c r="E5296">
        <v>29.6877800584239</v>
      </c>
      <c r="F5296">
        <v>242.978721468423</v>
      </c>
      <c r="G5296">
        <v>62.637150000002201</v>
      </c>
    </row>
    <row r="5297" spans="1:7" x14ac:dyDescent="0.25">
      <c r="A5297">
        <v>53.049999999999201</v>
      </c>
      <c r="B5297">
        <v>1.7504233121871899</v>
      </c>
      <c r="C5297">
        <v>9.8473281860351491</v>
      </c>
      <c r="D5297">
        <v>1.7504233121871899</v>
      </c>
      <c r="E5297">
        <v>29.6881058574122</v>
      </c>
      <c r="F5297">
        <v>242.979047267412</v>
      </c>
      <c r="G5297">
        <v>62.6471500000006</v>
      </c>
    </row>
    <row r="5298" spans="1:7" x14ac:dyDescent="0.25">
      <c r="A5298">
        <v>53.060000000001303</v>
      </c>
      <c r="B5298">
        <v>1.7507451772689799</v>
      </c>
      <c r="C5298">
        <v>9.8494758605956996</v>
      </c>
      <c r="D5298">
        <v>1.7507451772689799</v>
      </c>
      <c r="E5298">
        <v>29.688427722494001</v>
      </c>
      <c r="F5298">
        <v>242.97936913249401</v>
      </c>
      <c r="G5298">
        <v>62.657150000002702</v>
      </c>
    </row>
    <row r="5299" spans="1:7" x14ac:dyDescent="0.25">
      <c r="A5299">
        <v>53.069999999999702</v>
      </c>
      <c r="B5299">
        <v>1.75106525421142</v>
      </c>
      <c r="C5299">
        <v>9.8507080078125</v>
      </c>
      <c r="D5299">
        <v>1.75106525421142</v>
      </c>
      <c r="E5299">
        <v>29.688747799436399</v>
      </c>
      <c r="F5299">
        <v>242.979689209436</v>
      </c>
      <c r="G5299">
        <v>62.667150000001101</v>
      </c>
    </row>
    <row r="5300" spans="1:7" x14ac:dyDescent="0.25">
      <c r="A5300">
        <v>53.080000000001696</v>
      </c>
      <c r="B5300">
        <v>1.75139939785003</v>
      </c>
      <c r="C5300">
        <v>9.8515739440917898</v>
      </c>
      <c r="D5300">
        <v>1.75139939785003</v>
      </c>
      <c r="E5300">
        <v>29.689081943075099</v>
      </c>
      <c r="F5300">
        <v>242.98002335307501</v>
      </c>
      <c r="G5300">
        <v>62.677150000003103</v>
      </c>
    </row>
    <row r="5301" spans="1:7" x14ac:dyDescent="0.25">
      <c r="A5301">
        <v>53.090000000000103</v>
      </c>
      <c r="B5301">
        <v>1.7517335414886399</v>
      </c>
      <c r="C5301">
        <v>9.8528108596801705</v>
      </c>
      <c r="D5301">
        <v>1.7517335414886399</v>
      </c>
      <c r="E5301">
        <v>29.689416086713699</v>
      </c>
      <c r="F5301">
        <v>242.980357496713</v>
      </c>
      <c r="G5301">
        <v>62.687150000001502</v>
      </c>
    </row>
    <row r="5302" spans="1:7" x14ac:dyDescent="0.25">
      <c r="A5302">
        <v>53.100000000002098</v>
      </c>
      <c r="B5302">
        <v>1.7520662546157799</v>
      </c>
      <c r="C5302">
        <v>9.8546934127807599</v>
      </c>
      <c r="D5302">
        <v>1.7520662546157799</v>
      </c>
      <c r="E5302">
        <v>29.6897487998408</v>
      </c>
      <c r="F5302">
        <v>242.98069020983999</v>
      </c>
      <c r="G5302">
        <v>62.697150000003603</v>
      </c>
    </row>
    <row r="5303" spans="1:7" x14ac:dyDescent="0.25">
      <c r="A5303">
        <v>53.110000000000497</v>
      </c>
      <c r="B5303">
        <v>1.7523677349090501</v>
      </c>
      <c r="C5303">
        <v>9.8555240631103498</v>
      </c>
      <c r="D5303">
        <v>1.7523677349090501</v>
      </c>
      <c r="E5303">
        <v>29.690050280134098</v>
      </c>
      <c r="F5303">
        <v>242.980991690134</v>
      </c>
      <c r="G5303">
        <v>62.707150000002002</v>
      </c>
    </row>
    <row r="5304" spans="1:7" x14ac:dyDescent="0.25">
      <c r="A5304">
        <v>53.120000000002598</v>
      </c>
      <c r="B5304">
        <v>1.75270104408264</v>
      </c>
      <c r="C5304">
        <v>9.8565387725830007</v>
      </c>
      <c r="D5304">
        <v>1.75270104408264</v>
      </c>
      <c r="E5304">
        <v>29.6903835893077</v>
      </c>
      <c r="F5304">
        <v>242.98132499930699</v>
      </c>
      <c r="G5304">
        <v>62.717150000003997</v>
      </c>
    </row>
    <row r="5305" spans="1:7" x14ac:dyDescent="0.25">
      <c r="A5305">
        <v>53.130000000000997</v>
      </c>
      <c r="B5305">
        <v>1.7530655860900799</v>
      </c>
      <c r="C5305">
        <v>9.8571319580078107</v>
      </c>
      <c r="D5305">
        <v>1.7530655860900799</v>
      </c>
      <c r="E5305">
        <v>29.6907481313151</v>
      </c>
      <c r="F5305">
        <v>242.98168954131501</v>
      </c>
      <c r="G5305">
        <v>62.727150000002403</v>
      </c>
    </row>
    <row r="5306" spans="1:7" x14ac:dyDescent="0.25">
      <c r="A5306">
        <v>53.139999999999397</v>
      </c>
      <c r="B5306">
        <v>1.75340139865875</v>
      </c>
      <c r="C5306">
        <v>9.8583765029907209</v>
      </c>
      <c r="D5306">
        <v>1.75340139865875</v>
      </c>
      <c r="E5306">
        <v>29.6910839438838</v>
      </c>
      <c r="F5306">
        <v>242.98202535388299</v>
      </c>
      <c r="G5306">
        <v>62.737150000000803</v>
      </c>
    </row>
    <row r="5307" spans="1:7" x14ac:dyDescent="0.25">
      <c r="A5307">
        <v>53.150000000001398</v>
      </c>
      <c r="B5307">
        <v>1.75370144844055</v>
      </c>
      <c r="C5307">
        <v>9.8594408035278303</v>
      </c>
      <c r="D5307">
        <v>1.75370144844055</v>
      </c>
      <c r="E5307">
        <v>29.6913839936656</v>
      </c>
      <c r="F5307">
        <v>242.98232540366499</v>
      </c>
      <c r="G5307">
        <v>62.747150000002797</v>
      </c>
    </row>
    <row r="5308" spans="1:7" x14ac:dyDescent="0.25">
      <c r="A5308">
        <v>53.159999999999798</v>
      </c>
      <c r="B5308">
        <v>1.75401675701141</v>
      </c>
      <c r="C5308">
        <v>9.8606891632080007</v>
      </c>
      <c r="D5308">
        <v>1.75401675701141</v>
      </c>
      <c r="E5308">
        <v>29.691699302236401</v>
      </c>
      <c r="F5308">
        <v>242.98264071223599</v>
      </c>
      <c r="G5308">
        <v>62.757150000001197</v>
      </c>
    </row>
    <row r="5309" spans="1:7" x14ac:dyDescent="0.25">
      <c r="A5309">
        <v>53.170000000001799</v>
      </c>
      <c r="B5309">
        <v>1.7543638944625799</v>
      </c>
      <c r="C5309">
        <v>9.8613634109496999</v>
      </c>
      <c r="D5309">
        <v>1.7543638944625799</v>
      </c>
      <c r="E5309">
        <v>29.692046439687601</v>
      </c>
      <c r="F5309">
        <v>242.98298784968699</v>
      </c>
      <c r="G5309">
        <v>62.767150000003298</v>
      </c>
    </row>
    <row r="5310" spans="1:7" x14ac:dyDescent="0.25">
      <c r="A5310">
        <v>53.180000000000199</v>
      </c>
      <c r="B5310">
        <v>1.7546919584274201</v>
      </c>
      <c r="C5310">
        <v>9.8625841140746999</v>
      </c>
      <c r="D5310">
        <v>1.7546919584274201</v>
      </c>
      <c r="E5310">
        <v>29.692374503652498</v>
      </c>
      <c r="F5310">
        <v>242.98331591365201</v>
      </c>
      <c r="G5310">
        <v>62.777150000001697</v>
      </c>
    </row>
    <row r="5311" spans="1:7" x14ac:dyDescent="0.25">
      <c r="A5311">
        <v>53.1900000000023</v>
      </c>
      <c r="B5311">
        <v>1.7550131082534699</v>
      </c>
      <c r="C5311">
        <v>9.8629293441772408</v>
      </c>
      <c r="D5311">
        <v>1.7550131082534699</v>
      </c>
      <c r="E5311">
        <v>29.692695653478498</v>
      </c>
      <c r="F5311">
        <v>242.983637063478</v>
      </c>
      <c r="G5311">
        <v>62.787150000003699</v>
      </c>
    </row>
    <row r="5312" spans="1:7" x14ac:dyDescent="0.25">
      <c r="A5312">
        <v>53.200000000000699</v>
      </c>
      <c r="B5312">
        <v>1.7553175687789899</v>
      </c>
      <c r="C5312">
        <v>9.8631267547607404</v>
      </c>
      <c r="D5312">
        <v>1.7553175687789899</v>
      </c>
      <c r="E5312">
        <v>29.693000114004001</v>
      </c>
      <c r="F5312">
        <v>242.983941524004</v>
      </c>
      <c r="G5312">
        <v>62.797150000002098</v>
      </c>
    </row>
    <row r="5313" spans="1:7" x14ac:dyDescent="0.25">
      <c r="A5313">
        <v>53.209999999999098</v>
      </c>
      <c r="B5313">
        <v>1.7556625604629501</v>
      </c>
      <c r="C5313">
        <v>9.8633489608764595</v>
      </c>
      <c r="D5313">
        <v>1.7556625604629501</v>
      </c>
      <c r="E5313">
        <v>29.693345105688</v>
      </c>
      <c r="F5313">
        <v>242.98428651568801</v>
      </c>
      <c r="G5313">
        <v>62.807150000000497</v>
      </c>
    </row>
    <row r="5314" spans="1:7" x14ac:dyDescent="0.25">
      <c r="A5314">
        <v>53.2200000000011</v>
      </c>
      <c r="B5314">
        <v>1.7559888362884499</v>
      </c>
      <c r="C5314">
        <v>9.8644542694091708</v>
      </c>
      <c r="D5314">
        <v>1.7559888362884499</v>
      </c>
      <c r="E5314">
        <v>29.6936713815135</v>
      </c>
      <c r="F5314">
        <v>242.984612791513</v>
      </c>
      <c r="G5314">
        <v>62.817150000002499</v>
      </c>
    </row>
    <row r="5315" spans="1:7" x14ac:dyDescent="0.25">
      <c r="A5315">
        <v>53.229999999999499</v>
      </c>
      <c r="B5315">
        <v>1.75630331039428</v>
      </c>
      <c r="C5315">
        <v>9.8658628463745099</v>
      </c>
      <c r="D5315">
        <v>1.75630331039428</v>
      </c>
      <c r="E5315">
        <v>29.693985855619299</v>
      </c>
      <c r="F5315">
        <v>242.98492726561901</v>
      </c>
      <c r="G5315">
        <v>62.827150000000898</v>
      </c>
    </row>
    <row r="5316" spans="1:7" x14ac:dyDescent="0.25">
      <c r="A5316">
        <v>53.240000000001601</v>
      </c>
      <c r="B5316">
        <v>1.7566579580307</v>
      </c>
      <c r="C5316">
        <v>9.8676061630249006</v>
      </c>
      <c r="D5316">
        <v>1.7566579580307</v>
      </c>
      <c r="E5316">
        <v>29.694340503255699</v>
      </c>
      <c r="F5316">
        <v>242.98528191325499</v>
      </c>
      <c r="G5316">
        <v>62.837150000003</v>
      </c>
    </row>
    <row r="5317" spans="1:7" x14ac:dyDescent="0.25">
      <c r="A5317">
        <v>53.25</v>
      </c>
      <c r="B5317">
        <v>1.75700211524963</v>
      </c>
      <c r="C5317">
        <v>9.8688097000121999</v>
      </c>
      <c r="D5317">
        <v>1.75700211524963</v>
      </c>
      <c r="E5317">
        <v>29.694684660474699</v>
      </c>
      <c r="F5317">
        <v>242.98562607047401</v>
      </c>
      <c r="G5317">
        <v>62.847150000001399</v>
      </c>
    </row>
    <row r="5318" spans="1:7" x14ac:dyDescent="0.25">
      <c r="A5318">
        <v>53.260000000002002</v>
      </c>
      <c r="B5318">
        <v>1.7573184967041</v>
      </c>
      <c r="C5318">
        <v>9.8696432113647408</v>
      </c>
      <c r="D5318">
        <v>1.7573184967041</v>
      </c>
      <c r="E5318">
        <v>29.6950010419291</v>
      </c>
      <c r="F5318">
        <v>242.98594245192899</v>
      </c>
      <c r="G5318">
        <v>62.857150000003401</v>
      </c>
    </row>
    <row r="5319" spans="1:7" x14ac:dyDescent="0.25">
      <c r="A5319">
        <v>53.270000000000401</v>
      </c>
      <c r="B5319">
        <v>1.7576329708099301</v>
      </c>
      <c r="C5319">
        <v>9.8703050613403303</v>
      </c>
      <c r="D5319">
        <v>1.7576329708099301</v>
      </c>
      <c r="E5319">
        <v>29.695315516034999</v>
      </c>
      <c r="F5319">
        <v>242.986256926034</v>
      </c>
      <c r="G5319">
        <v>62.8671500000018</v>
      </c>
    </row>
    <row r="5320" spans="1:7" x14ac:dyDescent="0.25">
      <c r="A5320">
        <v>53.280000000002403</v>
      </c>
      <c r="B5320">
        <v>1.7579767704010001</v>
      </c>
      <c r="C5320">
        <v>9.8716869354247994</v>
      </c>
      <c r="D5320">
        <v>1.7579767704010001</v>
      </c>
      <c r="E5320">
        <v>29.695659315625999</v>
      </c>
      <c r="F5320">
        <v>242.986600725626</v>
      </c>
      <c r="G5320">
        <v>62.877150000003802</v>
      </c>
    </row>
    <row r="5321" spans="1:7" x14ac:dyDescent="0.25">
      <c r="A5321">
        <v>53.290000000000802</v>
      </c>
      <c r="B5321">
        <v>1.75832867622375</v>
      </c>
      <c r="C5321">
        <v>9.8736543655395508</v>
      </c>
      <c r="D5321">
        <v>1.75832867622375</v>
      </c>
      <c r="E5321">
        <v>29.696011221448799</v>
      </c>
      <c r="F5321">
        <v>242.98695263144799</v>
      </c>
      <c r="G5321">
        <v>62.887150000002201</v>
      </c>
    </row>
    <row r="5322" spans="1:7" x14ac:dyDescent="0.25">
      <c r="A5322">
        <v>53.299999999999201</v>
      </c>
      <c r="B5322">
        <v>1.75867831707</v>
      </c>
      <c r="C5322">
        <v>9.8751506805419904</v>
      </c>
      <c r="D5322">
        <v>1.75867831707</v>
      </c>
      <c r="E5322">
        <v>29.696360862294998</v>
      </c>
      <c r="F5322">
        <v>242.98730227229501</v>
      </c>
      <c r="G5322">
        <v>62.8971500000006</v>
      </c>
    </row>
    <row r="5323" spans="1:7" x14ac:dyDescent="0.25">
      <c r="A5323">
        <v>53.310000000001303</v>
      </c>
      <c r="B5323">
        <v>1.75900554656982</v>
      </c>
      <c r="C5323">
        <v>9.8772211074829102</v>
      </c>
      <c r="D5323">
        <v>1.75900554656982</v>
      </c>
      <c r="E5323">
        <v>29.696688091794801</v>
      </c>
      <c r="F5323">
        <v>242.987629501794</v>
      </c>
      <c r="G5323">
        <v>62.907150000002702</v>
      </c>
    </row>
    <row r="5324" spans="1:7" x14ac:dyDescent="0.25">
      <c r="A5324">
        <v>53.319999999999702</v>
      </c>
      <c r="B5324">
        <v>1.75932729244232</v>
      </c>
      <c r="C5324">
        <v>9.8790283203125</v>
      </c>
      <c r="D5324">
        <v>1.75932729244232</v>
      </c>
      <c r="E5324">
        <v>29.697009837667299</v>
      </c>
      <c r="F5324">
        <v>242.98795124766701</v>
      </c>
      <c r="G5324">
        <v>62.917150000001101</v>
      </c>
    </row>
    <row r="5325" spans="1:7" x14ac:dyDescent="0.25">
      <c r="A5325">
        <v>53.330000000001696</v>
      </c>
      <c r="B5325">
        <v>1.7596750259399401</v>
      </c>
      <c r="C5325">
        <v>9.8800535202026296</v>
      </c>
      <c r="D5325">
        <v>1.7596750259399401</v>
      </c>
      <c r="E5325">
        <v>29.697357571165</v>
      </c>
      <c r="F5325">
        <v>242.988298981165</v>
      </c>
      <c r="G5325">
        <v>62.927150000003103</v>
      </c>
    </row>
    <row r="5326" spans="1:7" x14ac:dyDescent="0.25">
      <c r="A5326">
        <v>53.340000000000103</v>
      </c>
      <c r="B5326">
        <v>1.7600243091583201</v>
      </c>
      <c r="C5326">
        <v>9.8806781768798793</v>
      </c>
      <c r="D5326">
        <v>1.7600243091583201</v>
      </c>
      <c r="E5326">
        <v>29.697706854383298</v>
      </c>
      <c r="F5326">
        <v>242.98864826438299</v>
      </c>
      <c r="G5326">
        <v>62.937150000001502</v>
      </c>
    </row>
    <row r="5327" spans="1:7" x14ac:dyDescent="0.25">
      <c r="A5327">
        <v>53.350000000002098</v>
      </c>
      <c r="B5327">
        <v>1.76039183139801</v>
      </c>
      <c r="C5327">
        <v>9.8817205429077095</v>
      </c>
      <c r="D5327">
        <v>1.76039183139801</v>
      </c>
      <c r="E5327">
        <v>29.698074376623001</v>
      </c>
      <c r="F5327">
        <v>242.98901578662301</v>
      </c>
      <c r="G5327">
        <v>62.947150000003603</v>
      </c>
    </row>
    <row r="5328" spans="1:7" x14ac:dyDescent="0.25">
      <c r="A5328">
        <v>53.360000000000497</v>
      </c>
      <c r="B5328">
        <v>1.7607498168945299</v>
      </c>
      <c r="C5328">
        <v>9.8825435638427699</v>
      </c>
      <c r="D5328">
        <v>1.7607498168945299</v>
      </c>
      <c r="E5328">
        <v>29.6984323621196</v>
      </c>
      <c r="F5328">
        <v>242.989373772119</v>
      </c>
      <c r="G5328">
        <v>62.957150000002002</v>
      </c>
    </row>
    <row r="5329" spans="1:7" x14ac:dyDescent="0.25">
      <c r="A5329">
        <v>53.370000000002598</v>
      </c>
      <c r="B5329">
        <v>1.76109635829925</v>
      </c>
      <c r="C5329">
        <v>9.8842515945434499</v>
      </c>
      <c r="D5329">
        <v>1.76109635829925</v>
      </c>
      <c r="E5329">
        <v>29.6987789035243</v>
      </c>
      <c r="F5329">
        <v>242.989720313524</v>
      </c>
      <c r="G5329">
        <v>62.967150000003997</v>
      </c>
    </row>
    <row r="5330" spans="1:7" x14ac:dyDescent="0.25">
      <c r="A5330">
        <v>53.380000000000997</v>
      </c>
      <c r="B5330">
        <v>1.76142919063568</v>
      </c>
      <c r="C5330">
        <v>9.8848934173583896</v>
      </c>
      <c r="D5330">
        <v>1.76142919063568</v>
      </c>
      <c r="E5330">
        <v>29.699111735860701</v>
      </c>
      <c r="F5330">
        <v>242.99005314586</v>
      </c>
      <c r="G5330">
        <v>62.977150000002403</v>
      </c>
    </row>
    <row r="5331" spans="1:7" x14ac:dyDescent="0.25">
      <c r="A5331">
        <v>53.389999999999397</v>
      </c>
      <c r="B5331">
        <v>1.7617493867874101</v>
      </c>
      <c r="C5331">
        <v>9.8867616653442294</v>
      </c>
      <c r="D5331">
        <v>1.7617493867874101</v>
      </c>
      <c r="E5331">
        <v>29.699431932012399</v>
      </c>
      <c r="F5331">
        <v>242.99037334201199</v>
      </c>
      <c r="G5331">
        <v>62.987150000000803</v>
      </c>
    </row>
    <row r="5332" spans="1:7" x14ac:dyDescent="0.25">
      <c r="A5332">
        <v>53.400000000001398</v>
      </c>
      <c r="B5332">
        <v>1.7621052265167201</v>
      </c>
      <c r="C5332">
        <v>9.8879890441894496</v>
      </c>
      <c r="D5332">
        <v>1.7621052265167201</v>
      </c>
      <c r="E5332">
        <v>29.6997877717417</v>
      </c>
      <c r="F5332">
        <v>242.99072918174099</v>
      </c>
      <c r="G5332">
        <v>62.997150000002797</v>
      </c>
    </row>
    <row r="5333" spans="1:7" x14ac:dyDescent="0.25">
      <c r="A5333">
        <v>53.409999999999798</v>
      </c>
      <c r="B5333">
        <v>1.7624826431274401</v>
      </c>
      <c r="C5333">
        <v>9.8899135589599592</v>
      </c>
      <c r="D5333">
        <v>1.7624826431274401</v>
      </c>
      <c r="E5333">
        <v>29.7001651883525</v>
      </c>
      <c r="F5333">
        <v>242.99110659835199</v>
      </c>
      <c r="G5333">
        <v>63.007150000001197</v>
      </c>
    </row>
    <row r="5334" spans="1:7" x14ac:dyDescent="0.25">
      <c r="A5334">
        <v>53.420000000001799</v>
      </c>
      <c r="B5334">
        <v>1.7628431320190401</v>
      </c>
      <c r="C5334">
        <v>9.8906717300415004</v>
      </c>
      <c r="D5334">
        <v>1.7628431320190401</v>
      </c>
      <c r="E5334">
        <v>29.700525677244102</v>
      </c>
      <c r="F5334">
        <v>242.99146708724399</v>
      </c>
      <c r="G5334">
        <v>63.017150000003298</v>
      </c>
    </row>
    <row r="5335" spans="1:7" x14ac:dyDescent="0.25">
      <c r="A5335">
        <v>53.430000000000199</v>
      </c>
      <c r="B5335">
        <v>1.7632132768630899</v>
      </c>
      <c r="C5335">
        <v>9.8927106857299805</v>
      </c>
      <c r="D5335">
        <v>1.7632132768630899</v>
      </c>
      <c r="E5335">
        <v>29.7008958220881</v>
      </c>
      <c r="F5335">
        <v>242.99183723208799</v>
      </c>
      <c r="G5335">
        <v>63.027150000001697</v>
      </c>
    </row>
    <row r="5336" spans="1:7" x14ac:dyDescent="0.25">
      <c r="A5336">
        <v>53.4400000000023</v>
      </c>
      <c r="B5336">
        <v>1.7635953426361</v>
      </c>
      <c r="C5336">
        <v>9.8934640884399396</v>
      </c>
      <c r="D5336">
        <v>1.7635953426361</v>
      </c>
      <c r="E5336">
        <v>29.701277887861099</v>
      </c>
      <c r="F5336">
        <v>242.992219297861</v>
      </c>
      <c r="G5336">
        <v>63.037150000003699</v>
      </c>
    </row>
    <row r="5337" spans="1:7" x14ac:dyDescent="0.25">
      <c r="A5337">
        <v>53.450000000000699</v>
      </c>
      <c r="B5337">
        <v>1.7640072107314999</v>
      </c>
      <c r="C5337">
        <v>9.89491367340087</v>
      </c>
      <c r="D5337">
        <v>1.7640072107314999</v>
      </c>
      <c r="E5337">
        <v>29.701689755956501</v>
      </c>
      <c r="F5337">
        <v>242.992631165956</v>
      </c>
      <c r="G5337">
        <v>63.047150000002098</v>
      </c>
    </row>
    <row r="5338" spans="1:7" x14ac:dyDescent="0.25">
      <c r="A5338">
        <v>53.459999999999098</v>
      </c>
      <c r="B5338">
        <v>1.76437675952911</v>
      </c>
      <c r="C5338">
        <v>9.8978633880615199</v>
      </c>
      <c r="D5338">
        <v>1.76437675952911</v>
      </c>
      <c r="E5338">
        <v>29.702059304754101</v>
      </c>
      <c r="F5338">
        <v>242.993000714754</v>
      </c>
      <c r="G5338">
        <v>63.057150000000497</v>
      </c>
    </row>
    <row r="5339" spans="1:7" x14ac:dyDescent="0.25">
      <c r="A5339">
        <v>53.4700000000011</v>
      </c>
      <c r="B5339">
        <v>1.7647109031677199</v>
      </c>
      <c r="C5339">
        <v>9.9012212753295792</v>
      </c>
      <c r="D5339">
        <v>1.7647109031677199</v>
      </c>
      <c r="E5339">
        <v>29.702393448392701</v>
      </c>
      <c r="F5339">
        <v>242.99333485839199</v>
      </c>
      <c r="G5339">
        <v>63.067150000002499</v>
      </c>
    </row>
    <row r="5340" spans="1:7" x14ac:dyDescent="0.25">
      <c r="A5340">
        <v>53.479999999999499</v>
      </c>
      <c r="B5340">
        <v>1.7650667428970299</v>
      </c>
      <c r="C5340">
        <v>9.9034328460693306</v>
      </c>
      <c r="D5340">
        <v>1.7650667428970299</v>
      </c>
      <c r="E5340">
        <v>29.702749288122099</v>
      </c>
      <c r="F5340">
        <v>242.99369069812201</v>
      </c>
      <c r="G5340">
        <v>63.077150000000898</v>
      </c>
    </row>
    <row r="5341" spans="1:7" x14ac:dyDescent="0.25">
      <c r="A5341">
        <v>53.490000000001601</v>
      </c>
      <c r="B5341">
        <v>1.76546990871429</v>
      </c>
      <c r="C5341">
        <v>9.9041719436645508</v>
      </c>
      <c r="D5341">
        <v>1.76546990871429</v>
      </c>
      <c r="E5341">
        <v>29.7031524539393</v>
      </c>
      <c r="F5341">
        <v>242.99409386393901</v>
      </c>
      <c r="G5341">
        <v>63.087150000003</v>
      </c>
    </row>
    <row r="5342" spans="1:7" x14ac:dyDescent="0.25">
      <c r="A5342">
        <v>53.5</v>
      </c>
      <c r="B5342">
        <v>1.76589691638946</v>
      </c>
      <c r="C5342">
        <v>9.90553379058837</v>
      </c>
      <c r="D5342">
        <v>1.76589691638946</v>
      </c>
      <c r="E5342">
        <v>29.703579461614499</v>
      </c>
      <c r="F5342">
        <v>242.99452087161399</v>
      </c>
      <c r="G5342">
        <v>63.097150000001399</v>
      </c>
    </row>
    <row r="5343" spans="1:7" x14ac:dyDescent="0.25">
      <c r="A5343">
        <v>53.510000000002002</v>
      </c>
      <c r="B5343">
        <v>1.76629650592803</v>
      </c>
      <c r="C5343">
        <v>9.9059734344482404</v>
      </c>
      <c r="D5343">
        <v>1.76629650592803</v>
      </c>
      <c r="E5343">
        <v>29.703979051153102</v>
      </c>
      <c r="F5343">
        <v>242.99492046115299</v>
      </c>
      <c r="G5343">
        <v>63.107150000003401</v>
      </c>
    </row>
    <row r="5344" spans="1:7" x14ac:dyDescent="0.25">
      <c r="A5344">
        <v>53.520000000000401</v>
      </c>
      <c r="B5344">
        <v>1.7666724920272801</v>
      </c>
      <c r="C5344">
        <v>9.9068021774291903</v>
      </c>
      <c r="D5344">
        <v>1.7666724920272801</v>
      </c>
      <c r="E5344">
        <v>29.704355037252299</v>
      </c>
      <c r="F5344">
        <v>242.995296447252</v>
      </c>
      <c r="G5344">
        <v>63.1171500000018</v>
      </c>
    </row>
    <row r="5345" spans="1:7" x14ac:dyDescent="0.25">
      <c r="A5345">
        <v>53.530000000002403</v>
      </c>
      <c r="B5345">
        <v>1.7670480012893599</v>
      </c>
      <c r="C5345">
        <v>9.9080543518066406</v>
      </c>
      <c r="D5345">
        <v>1.7670480012893599</v>
      </c>
      <c r="E5345">
        <v>29.704730546514401</v>
      </c>
      <c r="F5345">
        <v>242.995671956514</v>
      </c>
      <c r="G5345">
        <v>63.127150000003802</v>
      </c>
    </row>
    <row r="5346" spans="1:7" x14ac:dyDescent="0.25">
      <c r="A5346">
        <v>53.540000000000802</v>
      </c>
      <c r="B5346">
        <v>1.76742815971374</v>
      </c>
      <c r="C5346">
        <v>9.9105110168456996</v>
      </c>
      <c r="D5346">
        <v>1.76742815971374</v>
      </c>
      <c r="E5346">
        <v>29.7051107049388</v>
      </c>
      <c r="F5346">
        <v>242.99605211493801</v>
      </c>
      <c r="G5346">
        <v>63.137150000002201</v>
      </c>
    </row>
    <row r="5347" spans="1:7" x14ac:dyDescent="0.25">
      <c r="A5347">
        <v>53.549999999999201</v>
      </c>
      <c r="B5347">
        <v>1.7677928209304801</v>
      </c>
      <c r="C5347">
        <v>9.9120016098022408</v>
      </c>
      <c r="D5347">
        <v>1.7677928209304801</v>
      </c>
      <c r="E5347">
        <v>29.7054753661555</v>
      </c>
      <c r="F5347">
        <v>242.996416776155</v>
      </c>
      <c r="G5347">
        <v>63.1471500000006</v>
      </c>
    </row>
    <row r="5348" spans="1:7" x14ac:dyDescent="0.25">
      <c r="A5348">
        <v>53.560000000001303</v>
      </c>
      <c r="B5348">
        <v>1.7681424617767301</v>
      </c>
      <c r="C5348">
        <v>9.9122056961059499</v>
      </c>
      <c r="D5348">
        <v>1.7681424617767301</v>
      </c>
      <c r="E5348">
        <v>29.705825007001799</v>
      </c>
      <c r="F5348">
        <v>242.996766417001</v>
      </c>
      <c r="G5348">
        <v>63.157150000002702</v>
      </c>
    </row>
    <row r="5349" spans="1:7" x14ac:dyDescent="0.25">
      <c r="A5349">
        <v>53.569999999999702</v>
      </c>
      <c r="B5349">
        <v>1.7684680223464899</v>
      </c>
      <c r="C5349">
        <v>9.9115343093871999</v>
      </c>
      <c r="D5349">
        <v>1.7684680223464899</v>
      </c>
      <c r="E5349">
        <v>29.706150567571498</v>
      </c>
      <c r="F5349">
        <v>242.99709197757099</v>
      </c>
      <c r="G5349">
        <v>63.167150000001101</v>
      </c>
    </row>
    <row r="5350" spans="1:7" x14ac:dyDescent="0.25">
      <c r="A5350">
        <v>53.580000000001696</v>
      </c>
      <c r="B5350">
        <v>1.76882016658782</v>
      </c>
      <c r="C5350">
        <v>9.9119997024536097</v>
      </c>
      <c r="D5350">
        <v>1.76882016658782</v>
      </c>
      <c r="E5350">
        <v>29.706502711812899</v>
      </c>
      <c r="F5350">
        <v>242.99744412181201</v>
      </c>
      <c r="G5350">
        <v>63.177150000003103</v>
      </c>
    </row>
    <row r="5351" spans="1:7" x14ac:dyDescent="0.25">
      <c r="A5351">
        <v>53.590000000000103</v>
      </c>
      <c r="B5351">
        <v>1.7691837549209499</v>
      </c>
      <c r="C5351">
        <v>9.9119129180908203</v>
      </c>
      <c r="D5351">
        <v>1.7691837549209499</v>
      </c>
      <c r="E5351">
        <v>29.706866300146</v>
      </c>
      <c r="F5351">
        <v>242.99780771014599</v>
      </c>
      <c r="G5351">
        <v>63.187150000001502</v>
      </c>
    </row>
    <row r="5352" spans="1:7" x14ac:dyDescent="0.25">
      <c r="A5352">
        <v>53.600000000002098</v>
      </c>
      <c r="B5352">
        <v>1.76952040195465</v>
      </c>
      <c r="C5352">
        <v>9.9126033782958896</v>
      </c>
      <c r="D5352">
        <v>1.76952040195465</v>
      </c>
      <c r="E5352">
        <v>29.707202947179699</v>
      </c>
      <c r="F5352">
        <v>242.998144357179</v>
      </c>
      <c r="G5352">
        <v>63.197150000003603</v>
      </c>
    </row>
    <row r="5353" spans="1:7" x14ac:dyDescent="0.25">
      <c r="A5353">
        <v>53.610000000000497</v>
      </c>
      <c r="B5353">
        <v>1.76987552642822</v>
      </c>
      <c r="C5353">
        <v>9.9133539199829102</v>
      </c>
      <c r="D5353">
        <v>1.76987552642822</v>
      </c>
      <c r="E5353">
        <v>29.7075580716532</v>
      </c>
      <c r="F5353">
        <v>242.998499481653</v>
      </c>
      <c r="G5353">
        <v>63.207150000002002</v>
      </c>
    </row>
    <row r="5354" spans="1:7" x14ac:dyDescent="0.25">
      <c r="A5354">
        <v>53.620000000002598</v>
      </c>
      <c r="B5354">
        <v>1.7702054977416899</v>
      </c>
      <c r="C5354">
        <v>9.9146966934204102</v>
      </c>
      <c r="D5354">
        <v>1.7702054977416899</v>
      </c>
      <c r="E5354">
        <v>29.707888042966701</v>
      </c>
      <c r="F5354">
        <v>242.99882945296599</v>
      </c>
      <c r="G5354">
        <v>63.217150000003997</v>
      </c>
    </row>
    <row r="5355" spans="1:7" x14ac:dyDescent="0.25">
      <c r="A5355">
        <v>53.630000000000997</v>
      </c>
      <c r="B5355">
        <v>1.77054774761199</v>
      </c>
      <c r="C5355">
        <v>9.9160041809081996</v>
      </c>
      <c r="D5355">
        <v>1.77054774761199</v>
      </c>
      <c r="E5355">
        <v>29.708230292837001</v>
      </c>
      <c r="F5355">
        <v>242.999171702837</v>
      </c>
      <c r="G5355">
        <v>63.227150000002403</v>
      </c>
    </row>
    <row r="5356" spans="1:7" x14ac:dyDescent="0.25">
      <c r="A5356">
        <v>53.639999999999397</v>
      </c>
      <c r="B5356">
        <v>1.7708890438079801</v>
      </c>
      <c r="C5356">
        <v>9.9166641235351491</v>
      </c>
      <c r="D5356">
        <v>1.7708890438079801</v>
      </c>
      <c r="E5356">
        <v>29.708571589032999</v>
      </c>
      <c r="F5356">
        <v>242.99951299903299</v>
      </c>
      <c r="G5356">
        <v>63.237150000000803</v>
      </c>
    </row>
    <row r="5357" spans="1:7" x14ac:dyDescent="0.25">
      <c r="A5357">
        <v>53.650000000001398</v>
      </c>
      <c r="B5357">
        <v>1.77122318744659</v>
      </c>
      <c r="C5357">
        <v>9.9172430038452095</v>
      </c>
      <c r="D5357">
        <v>1.77122318744659</v>
      </c>
      <c r="E5357">
        <v>29.7089057326716</v>
      </c>
      <c r="F5357">
        <v>242.999847142671</v>
      </c>
      <c r="G5357">
        <v>63.247150000002797</v>
      </c>
    </row>
    <row r="5358" spans="1:7" x14ac:dyDescent="0.25">
      <c r="A5358">
        <v>53.659999999999798</v>
      </c>
      <c r="B5358">
        <v>1.7715573310852</v>
      </c>
      <c r="C5358">
        <v>9.9182109832763601</v>
      </c>
      <c r="D5358">
        <v>1.7715573310852</v>
      </c>
      <c r="E5358">
        <v>29.7092398763102</v>
      </c>
      <c r="F5358">
        <v>243.00018128631001</v>
      </c>
      <c r="G5358">
        <v>63.257150000001197</v>
      </c>
    </row>
    <row r="5359" spans="1:7" x14ac:dyDescent="0.25">
      <c r="A5359">
        <v>53.670000000001799</v>
      </c>
      <c r="B5359">
        <v>1.77187931537628</v>
      </c>
      <c r="C5359">
        <v>9.91900539398193</v>
      </c>
      <c r="D5359">
        <v>1.77187931537628</v>
      </c>
      <c r="E5359">
        <v>29.709561860601301</v>
      </c>
      <c r="F5359">
        <v>243.000503270601</v>
      </c>
      <c r="G5359">
        <v>63.267150000003298</v>
      </c>
    </row>
    <row r="5360" spans="1:7" x14ac:dyDescent="0.25">
      <c r="A5360">
        <v>53.680000000000199</v>
      </c>
      <c r="B5360">
        <v>1.77221179008483</v>
      </c>
      <c r="C5360">
        <v>9.9194440841674805</v>
      </c>
      <c r="D5360">
        <v>1.77221179008483</v>
      </c>
      <c r="E5360">
        <v>29.709894335309901</v>
      </c>
      <c r="F5360">
        <v>243.00083574530899</v>
      </c>
      <c r="G5360">
        <v>63.277150000001697</v>
      </c>
    </row>
    <row r="5361" spans="1:7" x14ac:dyDescent="0.25">
      <c r="A5361">
        <v>53.6900000000023</v>
      </c>
      <c r="B5361">
        <v>1.7725486755371</v>
      </c>
      <c r="C5361">
        <v>9.9208297729492099</v>
      </c>
      <c r="D5361">
        <v>1.7725486755371</v>
      </c>
      <c r="E5361">
        <v>29.7102312207621</v>
      </c>
      <c r="F5361">
        <v>243.001172630762</v>
      </c>
      <c r="G5361">
        <v>63.287150000003699</v>
      </c>
    </row>
    <row r="5362" spans="1:7" x14ac:dyDescent="0.25">
      <c r="A5362">
        <v>53.700000000000699</v>
      </c>
      <c r="B5362">
        <v>1.7728648185729901</v>
      </c>
      <c r="C5362">
        <v>9.9215583801269496</v>
      </c>
      <c r="D5362">
        <v>1.7728648185729901</v>
      </c>
      <c r="E5362">
        <v>29.710547363798</v>
      </c>
      <c r="F5362">
        <v>243.001488773798</v>
      </c>
      <c r="G5362">
        <v>63.297150000002098</v>
      </c>
    </row>
    <row r="5363" spans="1:7" x14ac:dyDescent="0.25">
      <c r="A5363">
        <v>53.709999999999098</v>
      </c>
      <c r="B5363">
        <v>1.7731839418411199</v>
      </c>
      <c r="C5363">
        <v>9.9214010238647408</v>
      </c>
      <c r="D5363">
        <v>1.7731839418411199</v>
      </c>
      <c r="E5363">
        <v>29.710866487066099</v>
      </c>
      <c r="F5363">
        <v>243.00180789706599</v>
      </c>
      <c r="G5363">
        <v>63.307150000000497</v>
      </c>
    </row>
    <row r="5364" spans="1:7" x14ac:dyDescent="0.25">
      <c r="A5364">
        <v>53.7200000000011</v>
      </c>
      <c r="B5364">
        <v>1.7735056877136199</v>
      </c>
      <c r="C5364">
        <v>9.9215831756591708</v>
      </c>
      <c r="D5364">
        <v>1.7735056877136199</v>
      </c>
      <c r="E5364">
        <v>29.7111882329386</v>
      </c>
      <c r="F5364">
        <v>243.002129642938</v>
      </c>
      <c r="G5364">
        <v>63.317150000002499</v>
      </c>
    </row>
    <row r="5365" spans="1:7" x14ac:dyDescent="0.25">
      <c r="A5365">
        <v>53.729999999999499</v>
      </c>
      <c r="B5365">
        <v>1.77378845214843</v>
      </c>
      <c r="C5365">
        <v>9.9214754104614205</v>
      </c>
      <c r="D5365">
        <v>1.77378845214843</v>
      </c>
      <c r="E5365">
        <v>29.7114709973735</v>
      </c>
      <c r="F5365">
        <v>243.00241240737299</v>
      </c>
      <c r="G5365">
        <v>63.327150000000898</v>
      </c>
    </row>
    <row r="5366" spans="1:7" x14ac:dyDescent="0.25">
      <c r="A5366">
        <v>53.740000000001601</v>
      </c>
      <c r="B5366">
        <v>1.7740882635116499</v>
      </c>
      <c r="C5366">
        <v>9.9213571548461896</v>
      </c>
      <c r="D5366">
        <v>1.7740882635116499</v>
      </c>
      <c r="E5366">
        <v>29.711770808736699</v>
      </c>
      <c r="F5366">
        <v>243.00271221873601</v>
      </c>
      <c r="G5366">
        <v>63.337150000003</v>
      </c>
    </row>
    <row r="5367" spans="1:7" x14ac:dyDescent="0.25">
      <c r="A5367">
        <v>53.75</v>
      </c>
      <c r="B5367">
        <v>1.77438187599182</v>
      </c>
      <c r="C5367">
        <v>9.9233255386352504</v>
      </c>
      <c r="D5367">
        <v>1.77438187599182</v>
      </c>
      <c r="E5367">
        <v>29.712064421216802</v>
      </c>
      <c r="F5367">
        <v>243.003005831216</v>
      </c>
      <c r="G5367">
        <v>63.347150000001399</v>
      </c>
    </row>
    <row r="5368" spans="1:7" x14ac:dyDescent="0.25">
      <c r="A5368">
        <v>53.760000000002002</v>
      </c>
      <c r="B5368">
        <v>1.77468132972717</v>
      </c>
      <c r="C5368">
        <v>9.92341709136962</v>
      </c>
      <c r="D5368">
        <v>1.77468132972717</v>
      </c>
      <c r="E5368">
        <v>29.712363874952199</v>
      </c>
      <c r="F5368">
        <v>243.00330528495201</v>
      </c>
      <c r="G5368">
        <v>63.357150000003401</v>
      </c>
    </row>
    <row r="5369" spans="1:7" x14ac:dyDescent="0.25">
      <c r="A5369">
        <v>53.770000000000401</v>
      </c>
      <c r="B5369">
        <v>1.77498638629913</v>
      </c>
      <c r="C5369">
        <v>9.9243965148925692</v>
      </c>
      <c r="D5369">
        <v>1.77498638629913</v>
      </c>
      <c r="E5369">
        <v>29.712668931524199</v>
      </c>
      <c r="F5369">
        <v>243.00361034152399</v>
      </c>
      <c r="G5369">
        <v>63.3671500000018</v>
      </c>
    </row>
    <row r="5370" spans="1:7" x14ac:dyDescent="0.25">
      <c r="A5370">
        <v>53.780000000002403</v>
      </c>
      <c r="B5370">
        <v>1.7753105163574201</v>
      </c>
      <c r="C5370">
        <v>9.9257822036743093</v>
      </c>
      <c r="D5370">
        <v>1.7753105163574201</v>
      </c>
      <c r="E5370">
        <v>29.712993061582399</v>
      </c>
      <c r="F5370">
        <v>243.003934471582</v>
      </c>
      <c r="G5370">
        <v>63.377150000003802</v>
      </c>
    </row>
    <row r="5371" spans="1:7" x14ac:dyDescent="0.25">
      <c r="A5371">
        <v>53.790000000000802</v>
      </c>
      <c r="B5371">
        <v>1.77564048767089</v>
      </c>
      <c r="C5371">
        <v>9.9273529052734304</v>
      </c>
      <c r="D5371">
        <v>1.77564048767089</v>
      </c>
      <c r="E5371">
        <v>29.7133230328959</v>
      </c>
      <c r="F5371">
        <v>243.00426444289499</v>
      </c>
      <c r="G5371">
        <v>63.387150000002201</v>
      </c>
    </row>
    <row r="5372" spans="1:7" x14ac:dyDescent="0.25">
      <c r="A5372">
        <v>53.799999999999201</v>
      </c>
      <c r="B5372">
        <v>1.77597332000732</v>
      </c>
      <c r="C5372">
        <v>9.9288797378540004</v>
      </c>
      <c r="D5372">
        <v>1.77597332000732</v>
      </c>
      <c r="E5372">
        <v>29.713655865232301</v>
      </c>
      <c r="F5372">
        <v>243.00459727523199</v>
      </c>
      <c r="G5372">
        <v>63.3971500000006</v>
      </c>
    </row>
    <row r="5373" spans="1:7" x14ac:dyDescent="0.25">
      <c r="A5373">
        <v>53.810000000001303</v>
      </c>
      <c r="B5373">
        <v>1.7762938737869201</v>
      </c>
      <c r="C5373">
        <v>9.9288616180419904</v>
      </c>
      <c r="D5373">
        <v>1.7762938737869201</v>
      </c>
      <c r="E5373">
        <v>29.7139764190119</v>
      </c>
      <c r="F5373">
        <v>243.00491782901099</v>
      </c>
      <c r="G5373">
        <v>63.407150000002702</v>
      </c>
    </row>
    <row r="5374" spans="1:7" x14ac:dyDescent="0.25">
      <c r="A5374">
        <v>53.819999999999702</v>
      </c>
      <c r="B5374">
        <v>1.7765974998474099</v>
      </c>
      <c r="C5374">
        <v>9.9291820526122994</v>
      </c>
      <c r="D5374">
        <v>1.7765974998474099</v>
      </c>
      <c r="E5374">
        <v>29.7142800450724</v>
      </c>
      <c r="F5374">
        <v>243.00522145507199</v>
      </c>
      <c r="G5374">
        <v>63.417150000001101</v>
      </c>
    </row>
    <row r="5375" spans="1:7" x14ac:dyDescent="0.25">
      <c r="A5375">
        <v>53.830000000001696</v>
      </c>
      <c r="B5375">
        <v>1.77690112590789</v>
      </c>
      <c r="C5375">
        <v>9.9301481246948207</v>
      </c>
      <c r="D5375">
        <v>1.77690112590789</v>
      </c>
      <c r="E5375">
        <v>29.7145836711329</v>
      </c>
      <c r="F5375">
        <v>243.00552508113199</v>
      </c>
      <c r="G5375">
        <v>63.427150000003103</v>
      </c>
    </row>
    <row r="5376" spans="1:7" x14ac:dyDescent="0.25">
      <c r="A5376">
        <v>53.840000000000103</v>
      </c>
      <c r="B5376">
        <v>1.77721035480499</v>
      </c>
      <c r="C5376">
        <v>9.9318418502807599</v>
      </c>
      <c r="D5376">
        <v>1.77721035480499</v>
      </c>
      <c r="E5376">
        <v>29.714892900030001</v>
      </c>
      <c r="F5376">
        <v>243.00583431003</v>
      </c>
      <c r="G5376">
        <v>63.437150000001502</v>
      </c>
    </row>
    <row r="5377" spans="1:7" x14ac:dyDescent="0.25">
      <c r="A5377">
        <v>53.850000000002098</v>
      </c>
      <c r="B5377">
        <v>1.7775017023086499</v>
      </c>
      <c r="C5377">
        <v>9.9306583404540998</v>
      </c>
      <c r="D5377">
        <v>1.7775017023086499</v>
      </c>
      <c r="E5377">
        <v>29.715184247533699</v>
      </c>
      <c r="F5377">
        <v>243.006125657533</v>
      </c>
      <c r="G5377">
        <v>63.447150000003603</v>
      </c>
    </row>
    <row r="5378" spans="1:7" x14ac:dyDescent="0.25">
      <c r="A5378">
        <v>53.860000000000497</v>
      </c>
      <c r="B5378">
        <v>1.77779269218444</v>
      </c>
      <c r="C5378">
        <v>9.9317989349365199</v>
      </c>
      <c r="D5378">
        <v>1.77779269218444</v>
      </c>
      <c r="E5378">
        <v>29.7154752374095</v>
      </c>
      <c r="F5378">
        <v>243.006416647409</v>
      </c>
      <c r="G5378">
        <v>63.457150000002002</v>
      </c>
    </row>
    <row r="5379" spans="1:7" x14ac:dyDescent="0.25">
      <c r="A5379">
        <v>53.870000000002598</v>
      </c>
      <c r="B5379">
        <v>1.7781074047088601</v>
      </c>
      <c r="C5379">
        <v>9.9314775466918892</v>
      </c>
      <c r="D5379">
        <v>1.7781074047088601</v>
      </c>
      <c r="E5379">
        <v>29.7157899499339</v>
      </c>
      <c r="F5379">
        <v>243.00673135993301</v>
      </c>
      <c r="G5379">
        <v>63.467150000003997</v>
      </c>
    </row>
    <row r="5380" spans="1:7" x14ac:dyDescent="0.25">
      <c r="A5380">
        <v>53.880000000000997</v>
      </c>
      <c r="B5380">
        <v>1.7784012556076001</v>
      </c>
      <c r="C5380">
        <v>9.9321651458740199</v>
      </c>
      <c r="D5380">
        <v>1.7784012556076001</v>
      </c>
      <c r="E5380">
        <v>29.7160838008326</v>
      </c>
      <c r="F5380">
        <v>243.00702521083201</v>
      </c>
      <c r="G5380">
        <v>63.477150000002403</v>
      </c>
    </row>
    <row r="5381" spans="1:7" x14ac:dyDescent="0.25">
      <c r="A5381">
        <v>53.889999999999397</v>
      </c>
      <c r="B5381">
        <v>1.77868163585662</v>
      </c>
      <c r="C5381">
        <v>9.9328422546386701</v>
      </c>
      <c r="D5381">
        <v>1.77868163585662</v>
      </c>
      <c r="E5381">
        <v>29.716364181081701</v>
      </c>
      <c r="F5381">
        <v>243.00730559108101</v>
      </c>
      <c r="G5381">
        <v>63.487150000000803</v>
      </c>
    </row>
    <row r="5382" spans="1:7" x14ac:dyDescent="0.25">
      <c r="A5382">
        <v>53.900000000001398</v>
      </c>
      <c r="B5382">
        <v>1.77896976470947</v>
      </c>
      <c r="C5382">
        <v>9.9336137771606392</v>
      </c>
      <c r="D5382">
        <v>1.77896976470947</v>
      </c>
      <c r="E5382">
        <v>29.716652309934499</v>
      </c>
      <c r="F5382">
        <v>243.00759371993399</v>
      </c>
      <c r="G5382">
        <v>63.497150000002797</v>
      </c>
    </row>
    <row r="5383" spans="1:7" x14ac:dyDescent="0.25">
      <c r="A5383">
        <v>53.909999999999798</v>
      </c>
      <c r="B5383">
        <v>1.7793172597885101</v>
      </c>
      <c r="C5383">
        <v>9.9353208541870099</v>
      </c>
      <c r="D5383">
        <v>1.7793172597885101</v>
      </c>
      <c r="E5383">
        <v>29.716999805013501</v>
      </c>
      <c r="F5383">
        <v>243.00794121501301</v>
      </c>
      <c r="G5383">
        <v>63.507150000001197</v>
      </c>
    </row>
    <row r="5384" spans="1:7" x14ac:dyDescent="0.25">
      <c r="A5384">
        <v>53.920000000001799</v>
      </c>
      <c r="B5384">
        <v>1.77967381477355</v>
      </c>
      <c r="C5384">
        <v>9.9367637634277308</v>
      </c>
      <c r="D5384">
        <v>1.77967381477355</v>
      </c>
      <c r="E5384">
        <v>29.7173563599986</v>
      </c>
      <c r="F5384">
        <v>243.00829776999799</v>
      </c>
      <c r="G5384">
        <v>63.517150000003298</v>
      </c>
    </row>
    <row r="5385" spans="1:7" x14ac:dyDescent="0.25">
      <c r="A5385">
        <v>53.930000000000199</v>
      </c>
      <c r="B5385">
        <v>1.77998602390289</v>
      </c>
      <c r="C5385">
        <v>9.9370794296264595</v>
      </c>
      <c r="D5385">
        <v>1.77998602390289</v>
      </c>
      <c r="E5385">
        <v>29.717668569127898</v>
      </c>
      <c r="F5385">
        <v>243.00860997912699</v>
      </c>
      <c r="G5385">
        <v>63.527150000001697</v>
      </c>
    </row>
    <row r="5386" spans="1:7" x14ac:dyDescent="0.25">
      <c r="A5386">
        <v>53.9400000000023</v>
      </c>
      <c r="B5386">
        <v>1.78029108047485</v>
      </c>
      <c r="C5386">
        <v>9.9373836517333896</v>
      </c>
      <c r="D5386">
        <v>1.78029108047485</v>
      </c>
      <c r="E5386">
        <v>29.717973625699901</v>
      </c>
      <c r="F5386">
        <v>243.008915035699</v>
      </c>
      <c r="G5386">
        <v>63.537150000003699</v>
      </c>
    </row>
    <row r="5387" spans="1:7" x14ac:dyDescent="0.25">
      <c r="A5387">
        <v>53.950000000000699</v>
      </c>
      <c r="B5387">
        <v>1.7805877923965401</v>
      </c>
      <c r="C5387">
        <v>9.9380235671996999</v>
      </c>
      <c r="D5387">
        <v>1.7805877923965401</v>
      </c>
      <c r="E5387">
        <v>29.7182703376216</v>
      </c>
      <c r="F5387">
        <v>243.00921174762101</v>
      </c>
      <c r="G5387">
        <v>63.547150000002098</v>
      </c>
    </row>
    <row r="5388" spans="1:7" x14ac:dyDescent="0.25">
      <c r="A5388">
        <v>53.959999999999098</v>
      </c>
      <c r="B5388">
        <v>1.7808763980865401</v>
      </c>
      <c r="C5388">
        <v>9.9380865097045792</v>
      </c>
      <c r="D5388">
        <v>1.7808763980865401</v>
      </c>
      <c r="E5388">
        <v>29.718558943311599</v>
      </c>
      <c r="F5388">
        <v>243.00950035331101</v>
      </c>
      <c r="G5388">
        <v>63.557150000000497</v>
      </c>
    </row>
    <row r="5389" spans="1:7" x14ac:dyDescent="0.25">
      <c r="A5389">
        <v>53.9700000000011</v>
      </c>
      <c r="B5389">
        <v>1.7811917066573999</v>
      </c>
      <c r="C5389">
        <v>9.9390974044799805</v>
      </c>
      <c r="D5389">
        <v>1.7811917066573999</v>
      </c>
      <c r="E5389">
        <v>29.718874251882401</v>
      </c>
      <c r="F5389">
        <v>243.00981566188199</v>
      </c>
      <c r="G5389">
        <v>63.567150000002499</v>
      </c>
    </row>
    <row r="5390" spans="1:7" x14ac:dyDescent="0.25">
      <c r="A5390">
        <v>53.979999999999499</v>
      </c>
      <c r="B5390">
        <v>1.78154945373535</v>
      </c>
      <c r="C5390">
        <v>9.9397611618041903</v>
      </c>
      <c r="D5390">
        <v>1.78154945373535</v>
      </c>
      <c r="E5390">
        <v>29.719231998960399</v>
      </c>
      <c r="F5390">
        <v>243.01017340895999</v>
      </c>
      <c r="G5390">
        <v>63.577150000000898</v>
      </c>
    </row>
    <row r="5391" spans="1:7" x14ac:dyDescent="0.25">
      <c r="A5391">
        <v>53.990000000001601</v>
      </c>
      <c r="B5391">
        <v>1.78190052509307</v>
      </c>
      <c r="C5391">
        <v>9.9397420883178693</v>
      </c>
      <c r="D5391">
        <v>1.78190052509307</v>
      </c>
      <c r="E5391">
        <v>29.719583070318102</v>
      </c>
      <c r="F5391">
        <v>243.010524480318</v>
      </c>
      <c r="G5391">
        <v>63.587150000003</v>
      </c>
    </row>
    <row r="5392" spans="1:7" x14ac:dyDescent="0.25">
      <c r="A5392">
        <v>54</v>
      </c>
      <c r="B5392">
        <v>1.7822238206863401</v>
      </c>
      <c r="C5392">
        <v>9.9404516220092702</v>
      </c>
      <c r="D5392">
        <v>1.7822238206863401</v>
      </c>
      <c r="E5392">
        <v>29.719906365911399</v>
      </c>
      <c r="F5392">
        <v>243.010847775911</v>
      </c>
      <c r="G5392">
        <v>63.597150000001399</v>
      </c>
    </row>
    <row r="5393" spans="1:7" x14ac:dyDescent="0.25">
      <c r="A5393">
        <v>54.010000000002002</v>
      </c>
      <c r="B5393">
        <v>1.7825232744216899</v>
      </c>
      <c r="C5393">
        <v>9.9411382675170792</v>
      </c>
      <c r="D5393">
        <v>1.7825232744216899</v>
      </c>
      <c r="E5393">
        <v>29.720205819646701</v>
      </c>
      <c r="F5393">
        <v>243.01114722964601</v>
      </c>
      <c r="G5393">
        <v>63.607150000003401</v>
      </c>
    </row>
    <row r="5394" spans="1:7" x14ac:dyDescent="0.25">
      <c r="A5394">
        <v>54.020000000000401</v>
      </c>
      <c r="B5394">
        <v>1.7828078269958401</v>
      </c>
      <c r="C5394">
        <v>9.9417648315429599</v>
      </c>
      <c r="D5394">
        <v>1.7828078269958401</v>
      </c>
      <c r="E5394">
        <v>29.720490372220901</v>
      </c>
      <c r="F5394">
        <v>243.01143178222</v>
      </c>
      <c r="G5394">
        <v>63.6171500000018</v>
      </c>
    </row>
    <row r="5395" spans="1:7" x14ac:dyDescent="0.25">
      <c r="A5395">
        <v>54.030000000002403</v>
      </c>
      <c r="B5395">
        <v>1.7831288576126001</v>
      </c>
      <c r="C5395">
        <v>9.9427862167358292</v>
      </c>
      <c r="D5395">
        <v>1.7831288576126001</v>
      </c>
      <c r="E5395">
        <v>29.720811402837601</v>
      </c>
      <c r="F5395">
        <v>243.01175281283699</v>
      </c>
      <c r="G5395">
        <v>63.627150000003802</v>
      </c>
    </row>
    <row r="5396" spans="1:7" x14ac:dyDescent="0.25">
      <c r="A5396">
        <v>54.040000000000802</v>
      </c>
      <c r="B5396">
        <v>1.7834713459014799</v>
      </c>
      <c r="C5396">
        <v>9.9439029693603498</v>
      </c>
      <c r="D5396">
        <v>1.7834713459014799</v>
      </c>
      <c r="E5396">
        <v>29.721153891126502</v>
      </c>
      <c r="F5396">
        <v>243.01209530112601</v>
      </c>
      <c r="G5396">
        <v>63.637150000002201</v>
      </c>
    </row>
    <row r="5397" spans="1:7" x14ac:dyDescent="0.25">
      <c r="A5397">
        <v>54.049999999999201</v>
      </c>
      <c r="B5397">
        <v>1.7837944030761701</v>
      </c>
      <c r="C5397">
        <v>9.9457759857177699</v>
      </c>
      <c r="D5397">
        <v>1.7837944030761701</v>
      </c>
      <c r="E5397">
        <v>29.721476948301198</v>
      </c>
      <c r="F5397">
        <v>243.01241835830101</v>
      </c>
      <c r="G5397">
        <v>63.6471500000006</v>
      </c>
    </row>
    <row r="5398" spans="1:7" x14ac:dyDescent="0.25">
      <c r="A5398">
        <v>54.060000000001303</v>
      </c>
      <c r="B5398">
        <v>1.78410804271698</v>
      </c>
      <c r="C5398">
        <v>9.9477787017822195</v>
      </c>
      <c r="D5398">
        <v>1.78410804271698</v>
      </c>
      <c r="E5398">
        <v>29.721790587941999</v>
      </c>
      <c r="F5398">
        <v>243.01273199794201</v>
      </c>
      <c r="G5398">
        <v>63.657150000002702</v>
      </c>
    </row>
    <row r="5399" spans="1:7" x14ac:dyDescent="0.25">
      <c r="A5399">
        <v>54.069999999999702</v>
      </c>
      <c r="B5399">
        <v>1.78439533710479</v>
      </c>
      <c r="C5399">
        <v>9.9492225646972603</v>
      </c>
      <c r="D5399">
        <v>1.78439533710479</v>
      </c>
      <c r="E5399">
        <v>29.722077882329799</v>
      </c>
      <c r="F5399">
        <v>243.01301929232901</v>
      </c>
      <c r="G5399">
        <v>63.667150000001101</v>
      </c>
    </row>
    <row r="5400" spans="1:7" x14ac:dyDescent="0.25">
      <c r="A5400">
        <v>54.080000000001696</v>
      </c>
      <c r="B5400">
        <v>1.7847052812576201</v>
      </c>
      <c r="C5400">
        <v>9.9511232376098597</v>
      </c>
      <c r="D5400">
        <v>1.7847052812576201</v>
      </c>
      <c r="E5400">
        <v>29.722387826482699</v>
      </c>
      <c r="F5400">
        <v>243.01332923648201</v>
      </c>
      <c r="G5400">
        <v>63.677150000003103</v>
      </c>
    </row>
    <row r="5401" spans="1:7" x14ac:dyDescent="0.25">
      <c r="A5401">
        <v>54.090000000000103</v>
      </c>
      <c r="B5401">
        <v>1.78506278991699</v>
      </c>
      <c r="C5401">
        <v>9.9532499313354403</v>
      </c>
      <c r="D5401">
        <v>1.78506278991699</v>
      </c>
      <c r="E5401">
        <v>29.722745335142001</v>
      </c>
      <c r="F5401">
        <v>243.013686745142</v>
      </c>
      <c r="G5401">
        <v>63.687150000001502</v>
      </c>
    </row>
    <row r="5402" spans="1:7" x14ac:dyDescent="0.25">
      <c r="A5402">
        <v>54.100000000002098</v>
      </c>
      <c r="B5402">
        <v>1.7853988409042301</v>
      </c>
      <c r="C5402">
        <v>9.9541454315185494</v>
      </c>
      <c r="D5402">
        <v>1.7853988409042301</v>
      </c>
      <c r="E5402">
        <v>29.723081386129302</v>
      </c>
      <c r="F5402">
        <v>243.01402279612901</v>
      </c>
      <c r="G5402">
        <v>63.697150000003603</v>
      </c>
    </row>
    <row r="5403" spans="1:7" x14ac:dyDescent="0.25">
      <c r="A5403">
        <v>54.110000000000497</v>
      </c>
      <c r="B5403">
        <v>1.7856928110122601</v>
      </c>
      <c r="C5403">
        <v>9.9563894271850497</v>
      </c>
      <c r="D5403">
        <v>1.7856928110122601</v>
      </c>
      <c r="E5403">
        <v>29.723375356237302</v>
      </c>
      <c r="F5403">
        <v>243.01431676623699</v>
      </c>
      <c r="G5403">
        <v>63.707150000002002</v>
      </c>
    </row>
    <row r="5404" spans="1:7" x14ac:dyDescent="0.25">
      <c r="A5404">
        <v>54.120000000002598</v>
      </c>
      <c r="B5404">
        <v>1.78603196144104</v>
      </c>
      <c r="C5404">
        <v>9.9572563171386701</v>
      </c>
      <c r="D5404">
        <v>1.78603196144104</v>
      </c>
      <c r="E5404">
        <v>29.723714506666099</v>
      </c>
      <c r="F5404">
        <v>243.01465591666599</v>
      </c>
      <c r="G5404">
        <v>63.717150000003997</v>
      </c>
    </row>
    <row r="5405" spans="1:7" x14ac:dyDescent="0.25">
      <c r="A5405">
        <v>54.130000000000997</v>
      </c>
      <c r="B5405">
        <v>1.78638267517089</v>
      </c>
      <c r="C5405">
        <v>9.9578027725219709</v>
      </c>
      <c r="D5405">
        <v>1.78638267517089</v>
      </c>
      <c r="E5405">
        <v>29.7240652203959</v>
      </c>
      <c r="F5405">
        <v>243.01500663039499</v>
      </c>
      <c r="G5405">
        <v>63.727150000002403</v>
      </c>
    </row>
    <row r="5406" spans="1:7" x14ac:dyDescent="0.25">
      <c r="A5406">
        <v>54.139999999999397</v>
      </c>
      <c r="B5406">
        <v>1.7867295742034901</v>
      </c>
      <c r="C5406">
        <v>9.9582710266113192</v>
      </c>
      <c r="D5406">
        <v>1.7867295742034901</v>
      </c>
      <c r="E5406">
        <v>29.7244121194285</v>
      </c>
      <c r="F5406">
        <v>243.01535352942801</v>
      </c>
      <c r="G5406">
        <v>63.737150000000803</v>
      </c>
    </row>
    <row r="5407" spans="1:7" x14ac:dyDescent="0.25">
      <c r="A5407">
        <v>54.150000000001398</v>
      </c>
      <c r="B5407">
        <v>1.78703796863555</v>
      </c>
      <c r="C5407">
        <v>9.9578924179077095</v>
      </c>
      <c r="D5407">
        <v>1.78703796863555</v>
      </c>
      <c r="E5407">
        <v>29.7247205138606</v>
      </c>
      <c r="F5407">
        <v>243.01566192385999</v>
      </c>
      <c r="G5407">
        <v>63.747150000002797</v>
      </c>
    </row>
    <row r="5408" spans="1:7" x14ac:dyDescent="0.25">
      <c r="A5408">
        <v>54.159999999999798</v>
      </c>
      <c r="B5408">
        <v>1.7873466014862001</v>
      </c>
      <c r="C5408">
        <v>9.9580345153808505</v>
      </c>
      <c r="D5408">
        <v>1.7873466014862001</v>
      </c>
      <c r="E5408">
        <v>29.725029146711201</v>
      </c>
      <c r="F5408">
        <v>243.01597055671101</v>
      </c>
      <c r="G5408">
        <v>63.757150000001197</v>
      </c>
    </row>
    <row r="5409" spans="1:7" x14ac:dyDescent="0.25">
      <c r="A5409">
        <v>54.170000000001799</v>
      </c>
      <c r="B5409">
        <v>1.78769290447235</v>
      </c>
      <c r="C5409">
        <v>9.9588079452514595</v>
      </c>
      <c r="D5409">
        <v>1.78769290447235</v>
      </c>
      <c r="E5409">
        <v>29.725375449697399</v>
      </c>
      <c r="F5409">
        <v>243.01631685969701</v>
      </c>
      <c r="G5409">
        <v>63.767150000003298</v>
      </c>
    </row>
    <row r="5410" spans="1:7" x14ac:dyDescent="0.25">
      <c r="A5410">
        <v>54.180000000000199</v>
      </c>
      <c r="B5410">
        <v>1.7880425453186</v>
      </c>
      <c r="C5410">
        <v>9.9594392776489205</v>
      </c>
      <c r="D5410">
        <v>1.7880425453186</v>
      </c>
      <c r="E5410">
        <v>29.725725090543602</v>
      </c>
      <c r="F5410">
        <v>243.01666650054301</v>
      </c>
      <c r="G5410">
        <v>63.777150000001697</v>
      </c>
    </row>
    <row r="5411" spans="1:7" x14ac:dyDescent="0.25">
      <c r="A5411">
        <v>54.1900000000023</v>
      </c>
      <c r="B5411">
        <v>1.7883617877960201</v>
      </c>
      <c r="C5411">
        <v>9.9597864151000906</v>
      </c>
      <c r="D5411">
        <v>1.7883617877960201</v>
      </c>
      <c r="E5411">
        <v>29.726044333021001</v>
      </c>
      <c r="F5411">
        <v>243.016985743021</v>
      </c>
      <c r="G5411">
        <v>63.787150000003699</v>
      </c>
    </row>
    <row r="5412" spans="1:7" x14ac:dyDescent="0.25">
      <c r="A5412">
        <v>54.200000000000699</v>
      </c>
      <c r="B5412">
        <v>1.7886706590652399</v>
      </c>
      <c r="C5412">
        <v>9.9600105285644496</v>
      </c>
      <c r="D5412">
        <v>1.7886706590652399</v>
      </c>
      <c r="E5412">
        <v>29.726353204290302</v>
      </c>
      <c r="F5412">
        <v>243.01729461428999</v>
      </c>
      <c r="G5412">
        <v>63.797150000002098</v>
      </c>
    </row>
    <row r="5413" spans="1:7" x14ac:dyDescent="0.25">
      <c r="A5413">
        <v>54.209999999999098</v>
      </c>
      <c r="B5413">
        <v>1.7890089750289899</v>
      </c>
      <c r="C5413">
        <v>9.9603185653686506</v>
      </c>
      <c r="D5413">
        <v>1.7890089750289899</v>
      </c>
      <c r="E5413">
        <v>29.726691520254001</v>
      </c>
      <c r="F5413">
        <v>243.017632930254</v>
      </c>
      <c r="G5413">
        <v>63.807150000000497</v>
      </c>
    </row>
    <row r="5414" spans="1:7" x14ac:dyDescent="0.25">
      <c r="A5414">
        <v>54.2200000000011</v>
      </c>
      <c r="B5414">
        <v>1.78933334350585</v>
      </c>
      <c r="C5414">
        <v>9.9609489440917898</v>
      </c>
      <c r="D5414">
        <v>1.78933334350585</v>
      </c>
      <c r="E5414">
        <v>29.7270158887309</v>
      </c>
      <c r="F5414">
        <v>243.01795729873001</v>
      </c>
      <c r="G5414">
        <v>63.817150000002499</v>
      </c>
    </row>
    <row r="5415" spans="1:7" x14ac:dyDescent="0.25">
      <c r="A5415">
        <v>54.229999999999499</v>
      </c>
      <c r="B5415">
        <v>1.78963482379913</v>
      </c>
      <c r="C5415">
        <v>9.9630746841430593</v>
      </c>
      <c r="D5415">
        <v>1.78963482379913</v>
      </c>
      <c r="E5415">
        <v>29.727317369024199</v>
      </c>
      <c r="F5415">
        <v>243.01825877902399</v>
      </c>
      <c r="G5415">
        <v>63.827150000000898</v>
      </c>
    </row>
    <row r="5416" spans="1:7" x14ac:dyDescent="0.25">
      <c r="A5416">
        <v>54.240000000001601</v>
      </c>
      <c r="B5416">
        <v>1.7899472713470399</v>
      </c>
      <c r="C5416">
        <v>9.9649295806884695</v>
      </c>
      <c r="D5416">
        <v>1.7899472713470399</v>
      </c>
      <c r="E5416">
        <v>29.727629816572101</v>
      </c>
      <c r="F5416">
        <v>243.01857122657199</v>
      </c>
      <c r="G5416">
        <v>63.837150000003</v>
      </c>
    </row>
    <row r="5417" spans="1:7" x14ac:dyDescent="0.25">
      <c r="A5417">
        <v>54.25</v>
      </c>
      <c r="B5417">
        <v>1.79031193256378</v>
      </c>
      <c r="C5417">
        <v>9.9662418365478498</v>
      </c>
      <c r="D5417">
        <v>1.79031193256378</v>
      </c>
      <c r="E5417">
        <v>29.727994477788801</v>
      </c>
      <c r="F5417">
        <v>243.01893588778799</v>
      </c>
      <c r="G5417">
        <v>63.847150000001399</v>
      </c>
    </row>
    <row r="5418" spans="1:7" x14ac:dyDescent="0.25">
      <c r="A5418">
        <v>54.260000000002002</v>
      </c>
      <c r="B5418">
        <v>1.7906481027603101</v>
      </c>
      <c r="C5418">
        <v>9.9673662185668892</v>
      </c>
      <c r="D5418">
        <v>1.7906481027603101</v>
      </c>
      <c r="E5418">
        <v>29.728330647985299</v>
      </c>
      <c r="F5418">
        <v>243.01927205798501</v>
      </c>
      <c r="G5418">
        <v>63.857150000003401</v>
      </c>
    </row>
    <row r="5419" spans="1:7" x14ac:dyDescent="0.25">
      <c r="A5419">
        <v>54.270000000000401</v>
      </c>
      <c r="B5419">
        <v>1.790944814682</v>
      </c>
      <c r="C5419">
        <v>9.9676036834716708</v>
      </c>
      <c r="D5419">
        <v>1.790944814682</v>
      </c>
      <c r="E5419">
        <v>29.728627359907001</v>
      </c>
      <c r="F5419">
        <v>243.01956876990701</v>
      </c>
      <c r="G5419">
        <v>63.8671500000018</v>
      </c>
    </row>
    <row r="5420" spans="1:7" x14ac:dyDescent="0.25">
      <c r="A5420">
        <v>54.280000000002403</v>
      </c>
      <c r="B5420">
        <v>1.7912896871566699</v>
      </c>
      <c r="C5420">
        <v>9.9678039550781197</v>
      </c>
      <c r="D5420">
        <v>1.7912896871566699</v>
      </c>
      <c r="E5420">
        <v>29.7289722323817</v>
      </c>
      <c r="F5420">
        <v>243.019913642381</v>
      </c>
      <c r="G5420">
        <v>63.877150000003802</v>
      </c>
    </row>
    <row r="5421" spans="1:7" x14ac:dyDescent="0.25">
      <c r="A5421">
        <v>54.290000000000802</v>
      </c>
      <c r="B5421">
        <v>1.7916346788406301</v>
      </c>
      <c r="C5421">
        <v>9.9678668975830007</v>
      </c>
      <c r="D5421">
        <v>1.7916346788406301</v>
      </c>
      <c r="E5421">
        <v>29.729317224065699</v>
      </c>
      <c r="F5421">
        <v>243.02025863406499</v>
      </c>
      <c r="G5421">
        <v>63.887150000002201</v>
      </c>
    </row>
    <row r="5422" spans="1:7" x14ac:dyDescent="0.25">
      <c r="A5422">
        <v>54.299999999999201</v>
      </c>
      <c r="B5422">
        <v>1.79196906089782</v>
      </c>
      <c r="C5422">
        <v>9.9692296981811506</v>
      </c>
      <c r="D5422">
        <v>1.79196906089782</v>
      </c>
      <c r="E5422">
        <v>29.7296516061228</v>
      </c>
      <c r="F5422">
        <v>243.02059301612201</v>
      </c>
      <c r="G5422">
        <v>63.8971500000006</v>
      </c>
    </row>
    <row r="5423" spans="1:7" x14ac:dyDescent="0.25">
      <c r="A5423">
        <v>54.310000000001303</v>
      </c>
      <c r="B5423">
        <v>1.79229080677032</v>
      </c>
      <c r="C5423">
        <v>9.9698762893676705</v>
      </c>
      <c r="D5423">
        <v>1.79229080677032</v>
      </c>
      <c r="E5423">
        <v>29.729973351995302</v>
      </c>
      <c r="F5423">
        <v>243.02091476199499</v>
      </c>
      <c r="G5423">
        <v>63.907150000002702</v>
      </c>
    </row>
    <row r="5424" spans="1:7" x14ac:dyDescent="0.25">
      <c r="A5424">
        <v>54.319999999999702</v>
      </c>
      <c r="B5424">
        <v>1.79266321659088</v>
      </c>
      <c r="C5424">
        <v>9.9702568054199201</v>
      </c>
      <c r="D5424">
        <v>1.79266321659088</v>
      </c>
      <c r="E5424">
        <v>29.730345761815901</v>
      </c>
      <c r="F5424">
        <v>243.021287171815</v>
      </c>
      <c r="G5424">
        <v>63.917150000001101</v>
      </c>
    </row>
    <row r="5425" spans="1:7" x14ac:dyDescent="0.25">
      <c r="A5425">
        <v>54.330000000001696</v>
      </c>
      <c r="B5425">
        <v>1.7930269241332999</v>
      </c>
      <c r="C5425">
        <v>9.9701862335205007</v>
      </c>
      <c r="D5425">
        <v>1.7930269241332999</v>
      </c>
      <c r="E5425">
        <v>29.730709469358299</v>
      </c>
      <c r="F5425">
        <v>243.02165087935799</v>
      </c>
      <c r="G5425">
        <v>63.927150000003103</v>
      </c>
    </row>
    <row r="5426" spans="1:7" x14ac:dyDescent="0.25">
      <c r="A5426">
        <v>54.340000000000103</v>
      </c>
      <c r="B5426">
        <v>1.79336810111999</v>
      </c>
      <c r="C5426">
        <v>9.9705696105956996</v>
      </c>
      <c r="D5426">
        <v>1.79336810111999</v>
      </c>
      <c r="E5426">
        <v>29.731050646345</v>
      </c>
      <c r="F5426">
        <v>243.021992056345</v>
      </c>
      <c r="G5426">
        <v>63.937150000001502</v>
      </c>
    </row>
    <row r="5427" spans="1:7" x14ac:dyDescent="0.25">
      <c r="A5427">
        <v>54.350000000002098</v>
      </c>
      <c r="B5427">
        <v>1.79372239112854</v>
      </c>
      <c r="C5427">
        <v>9.9713287353515607</v>
      </c>
      <c r="D5427">
        <v>1.79372239112854</v>
      </c>
      <c r="E5427">
        <v>29.731404936353599</v>
      </c>
      <c r="F5427">
        <v>243.022346346353</v>
      </c>
      <c r="G5427">
        <v>63.947150000003603</v>
      </c>
    </row>
    <row r="5428" spans="1:7" x14ac:dyDescent="0.25">
      <c r="A5428">
        <v>54.360000000000497</v>
      </c>
      <c r="B5428">
        <v>1.79407787322998</v>
      </c>
      <c r="C5428">
        <v>9.9724025726318306</v>
      </c>
      <c r="D5428">
        <v>1.79407787322998</v>
      </c>
      <c r="E5428">
        <v>29.731760418455</v>
      </c>
      <c r="F5428">
        <v>243.02270182845501</v>
      </c>
      <c r="G5428">
        <v>63.957150000002002</v>
      </c>
    </row>
    <row r="5429" spans="1:7" x14ac:dyDescent="0.25">
      <c r="A5429">
        <v>54.370000000002598</v>
      </c>
      <c r="B5429">
        <v>1.7944078445434499</v>
      </c>
      <c r="C5429">
        <v>9.9730291366577095</v>
      </c>
      <c r="D5429">
        <v>1.7944078445434499</v>
      </c>
      <c r="E5429">
        <v>29.732090389768501</v>
      </c>
      <c r="F5429">
        <v>243.02303179976801</v>
      </c>
      <c r="G5429">
        <v>63.967150000003997</v>
      </c>
    </row>
    <row r="5430" spans="1:7" x14ac:dyDescent="0.25">
      <c r="A5430">
        <v>54.380000000000997</v>
      </c>
      <c r="B5430">
        <v>1.7947365045547401</v>
      </c>
      <c r="C5430">
        <v>9.9736518859863192</v>
      </c>
      <c r="D5430">
        <v>1.7947365045547401</v>
      </c>
      <c r="E5430">
        <v>29.7324190497798</v>
      </c>
      <c r="F5430">
        <v>243.02336045977901</v>
      </c>
      <c r="G5430">
        <v>63.977150000002403</v>
      </c>
    </row>
    <row r="5431" spans="1:7" x14ac:dyDescent="0.25">
      <c r="A5431">
        <v>54.389999999999397</v>
      </c>
      <c r="B5431">
        <v>1.7950869798660201</v>
      </c>
      <c r="C5431">
        <v>9.9752569198608292</v>
      </c>
      <c r="D5431">
        <v>1.7950869798660201</v>
      </c>
      <c r="E5431">
        <v>29.732769525091101</v>
      </c>
      <c r="F5431">
        <v>243.023710935091</v>
      </c>
      <c r="G5431">
        <v>63.987150000000803</v>
      </c>
    </row>
    <row r="5432" spans="1:7" x14ac:dyDescent="0.25">
      <c r="A5432">
        <v>54.400000000001398</v>
      </c>
      <c r="B5432">
        <v>1.7954530715942301</v>
      </c>
      <c r="C5432">
        <v>9.9762840270996005</v>
      </c>
      <c r="D5432">
        <v>1.7954530715942301</v>
      </c>
      <c r="E5432">
        <v>29.7331356168193</v>
      </c>
      <c r="F5432">
        <v>243.02407702681899</v>
      </c>
      <c r="G5432">
        <v>63.997150000002797</v>
      </c>
    </row>
    <row r="5433" spans="1:7" x14ac:dyDescent="0.25">
      <c r="A5433">
        <v>54.409999999999798</v>
      </c>
      <c r="B5433">
        <v>1.79582178592681</v>
      </c>
      <c r="C5433">
        <v>9.9770689010620099</v>
      </c>
      <c r="D5433">
        <v>1.79582178592681</v>
      </c>
      <c r="E5433">
        <v>29.733504331151799</v>
      </c>
      <c r="F5433">
        <v>243.024445741151</v>
      </c>
      <c r="G5433">
        <v>64.007150000001204</v>
      </c>
    </row>
    <row r="5434" spans="1:7" x14ac:dyDescent="0.25">
      <c r="A5434">
        <v>54.420000000001799</v>
      </c>
      <c r="B5434">
        <v>1.79617154598236</v>
      </c>
      <c r="C5434">
        <v>9.9800891876220703</v>
      </c>
      <c r="D5434">
        <v>1.79617154598236</v>
      </c>
      <c r="E5434">
        <v>29.733854091207402</v>
      </c>
      <c r="F5434">
        <v>243.024795501207</v>
      </c>
      <c r="G5434">
        <v>64.017150000003298</v>
      </c>
    </row>
    <row r="5435" spans="1:7" x14ac:dyDescent="0.25">
      <c r="A5435">
        <v>54.430000000000199</v>
      </c>
      <c r="B5435">
        <v>1.7965283393859801</v>
      </c>
      <c r="C5435">
        <v>9.9815082550048793</v>
      </c>
      <c r="D5435">
        <v>1.7965283393859801</v>
      </c>
      <c r="E5435">
        <v>29.734210884610999</v>
      </c>
      <c r="F5435">
        <v>243.02515229461099</v>
      </c>
      <c r="G5435">
        <v>64.027150000001697</v>
      </c>
    </row>
    <row r="5436" spans="1:7" x14ac:dyDescent="0.25">
      <c r="A5436">
        <v>54.4400000000023</v>
      </c>
      <c r="B5436">
        <v>1.7969172000885001</v>
      </c>
      <c r="C5436">
        <v>9.9830722808837802</v>
      </c>
      <c r="D5436">
        <v>1.7969172000885001</v>
      </c>
      <c r="E5436">
        <v>29.734599745313499</v>
      </c>
      <c r="F5436">
        <v>243.02554115531299</v>
      </c>
      <c r="G5436">
        <v>64.037150000003706</v>
      </c>
    </row>
    <row r="5437" spans="1:7" x14ac:dyDescent="0.25">
      <c r="A5437">
        <v>54.450000000000699</v>
      </c>
      <c r="B5437">
        <v>1.7973061800003001</v>
      </c>
      <c r="C5437">
        <v>9.9860525131225497</v>
      </c>
      <c r="D5437">
        <v>1.7973061800003001</v>
      </c>
      <c r="E5437">
        <v>29.7349887252253</v>
      </c>
      <c r="F5437">
        <v>243.025930135225</v>
      </c>
      <c r="G5437">
        <v>64.047150000002105</v>
      </c>
    </row>
    <row r="5438" spans="1:7" x14ac:dyDescent="0.25">
      <c r="A5438">
        <v>54.459999999999098</v>
      </c>
      <c r="B5438">
        <v>1.79771828651428</v>
      </c>
      <c r="C5438">
        <v>9.9868125915527308</v>
      </c>
      <c r="D5438">
        <v>1.79771828651428</v>
      </c>
      <c r="E5438">
        <v>29.735400831739302</v>
      </c>
      <c r="F5438">
        <v>243.026342241739</v>
      </c>
      <c r="G5438">
        <v>64.057150000000505</v>
      </c>
    </row>
    <row r="5439" spans="1:7" x14ac:dyDescent="0.25">
      <c r="A5439">
        <v>54.4700000000011</v>
      </c>
      <c r="B5439">
        <v>1.7980668544769201</v>
      </c>
      <c r="C5439">
        <v>9.9878110885620099</v>
      </c>
      <c r="D5439">
        <v>1.7980668544769201</v>
      </c>
      <c r="E5439">
        <v>29.735749399702001</v>
      </c>
      <c r="F5439">
        <v>243.02669080970099</v>
      </c>
      <c r="G5439">
        <v>64.067150000002499</v>
      </c>
    </row>
    <row r="5440" spans="1:7" x14ac:dyDescent="0.25">
      <c r="A5440">
        <v>54.479999999999499</v>
      </c>
      <c r="B5440">
        <v>1.79841876029968</v>
      </c>
      <c r="C5440">
        <v>9.9892396926879794</v>
      </c>
      <c r="D5440">
        <v>1.79841876029968</v>
      </c>
      <c r="E5440">
        <v>29.736101305524699</v>
      </c>
      <c r="F5440">
        <v>243.027042715524</v>
      </c>
      <c r="G5440">
        <v>64.077150000000898</v>
      </c>
    </row>
    <row r="5441" spans="1:7" x14ac:dyDescent="0.25">
      <c r="A5441">
        <v>54.490000000001601</v>
      </c>
      <c r="B5441">
        <v>1.79878306388854</v>
      </c>
      <c r="C5441">
        <v>9.9902820587158203</v>
      </c>
      <c r="D5441">
        <v>1.79878306388854</v>
      </c>
      <c r="E5441">
        <v>29.736465609113601</v>
      </c>
      <c r="F5441">
        <v>243.02740701911301</v>
      </c>
      <c r="G5441">
        <v>64.087150000003007</v>
      </c>
    </row>
    <row r="5442" spans="1:7" x14ac:dyDescent="0.25">
      <c r="A5442">
        <v>54.5</v>
      </c>
      <c r="B5442">
        <v>1.7991865873336701</v>
      </c>
      <c r="C5442">
        <v>9.99128913879394</v>
      </c>
      <c r="D5442">
        <v>1.7991865873336701</v>
      </c>
      <c r="E5442">
        <v>29.736869132558699</v>
      </c>
      <c r="F5442">
        <v>243.027810542558</v>
      </c>
      <c r="G5442">
        <v>64.097150000001406</v>
      </c>
    </row>
    <row r="5443" spans="1:7" x14ac:dyDescent="0.25">
      <c r="A5443">
        <v>54.510000000002002</v>
      </c>
      <c r="B5443">
        <v>1.79957199096679</v>
      </c>
      <c r="C5443">
        <v>9.99279689788818</v>
      </c>
      <c r="D5443">
        <v>1.79957199096679</v>
      </c>
      <c r="E5443">
        <v>29.737254536191799</v>
      </c>
      <c r="F5443">
        <v>243.028195946191</v>
      </c>
      <c r="G5443">
        <v>64.107150000003401</v>
      </c>
    </row>
    <row r="5444" spans="1:7" x14ac:dyDescent="0.25">
      <c r="A5444">
        <v>54.520000000000401</v>
      </c>
      <c r="B5444">
        <v>1.7999519109725901</v>
      </c>
      <c r="C5444">
        <v>9.9931087493896396</v>
      </c>
      <c r="D5444">
        <v>1.7999519109725901</v>
      </c>
      <c r="E5444">
        <v>29.7376344561976</v>
      </c>
      <c r="F5444">
        <v>243.028575866197</v>
      </c>
      <c r="G5444">
        <v>64.1171500000018</v>
      </c>
    </row>
    <row r="5445" spans="1:7" x14ac:dyDescent="0.25">
      <c r="A5445">
        <v>54.530000000002403</v>
      </c>
      <c r="B5445">
        <v>1.8003278970718299</v>
      </c>
      <c r="C5445">
        <v>9.9941158294677699</v>
      </c>
      <c r="D5445">
        <v>1.8003278970718299</v>
      </c>
      <c r="E5445">
        <v>29.7380104422969</v>
      </c>
      <c r="F5445">
        <v>243.02895185229599</v>
      </c>
      <c r="G5445">
        <v>64.127150000003795</v>
      </c>
    </row>
    <row r="5446" spans="1:7" x14ac:dyDescent="0.25">
      <c r="A5446">
        <v>54.540000000000802</v>
      </c>
      <c r="B5446">
        <v>1.8006922006607</v>
      </c>
      <c r="C5446">
        <v>9.9952545166015607</v>
      </c>
      <c r="D5446">
        <v>1.8006922006607</v>
      </c>
      <c r="E5446">
        <v>29.7383747458857</v>
      </c>
      <c r="F5446">
        <v>243.029316155885</v>
      </c>
      <c r="G5446">
        <v>64.137150000002194</v>
      </c>
    </row>
    <row r="5447" spans="1:7" x14ac:dyDescent="0.25">
      <c r="A5447">
        <v>54.549999999999201</v>
      </c>
      <c r="B5447">
        <v>1.8010549545287999</v>
      </c>
      <c r="C5447">
        <v>9.9956150054931605</v>
      </c>
      <c r="D5447">
        <v>1.8010549545287999</v>
      </c>
      <c r="E5447">
        <v>29.7387374997538</v>
      </c>
      <c r="F5447">
        <v>243.02967890975299</v>
      </c>
      <c r="G5447">
        <v>64.147150000000593</v>
      </c>
    </row>
    <row r="5448" spans="1:7" x14ac:dyDescent="0.25">
      <c r="A5448">
        <v>54.560000000001303</v>
      </c>
      <c r="B5448">
        <v>1.80138576030731</v>
      </c>
      <c r="C5448">
        <v>9.9969940185546804</v>
      </c>
      <c r="D5448">
        <v>1.80138576030731</v>
      </c>
      <c r="E5448">
        <v>29.7390683055323</v>
      </c>
      <c r="F5448">
        <v>243.030009715532</v>
      </c>
      <c r="G5448">
        <v>64.157150000002702</v>
      </c>
    </row>
    <row r="5449" spans="1:7" x14ac:dyDescent="0.25">
      <c r="A5449">
        <v>54.569999999999702</v>
      </c>
      <c r="B5449">
        <v>1.8017545938491799</v>
      </c>
      <c r="C5449">
        <v>9.9991168975830007</v>
      </c>
      <c r="D5449">
        <v>1.8017545938491799</v>
      </c>
      <c r="E5449">
        <v>29.739437139074202</v>
      </c>
      <c r="F5449">
        <v>243.03037854907399</v>
      </c>
      <c r="G5449">
        <v>64.167150000001101</v>
      </c>
    </row>
    <row r="5450" spans="1:7" x14ac:dyDescent="0.25">
      <c r="A5450">
        <v>54.580000000001696</v>
      </c>
      <c r="B5450">
        <v>1.8021163940429601</v>
      </c>
      <c r="C5450">
        <v>9.9999341964721609</v>
      </c>
      <c r="D5450">
        <v>1.8021163940429601</v>
      </c>
      <c r="E5450">
        <v>29.739798939267999</v>
      </c>
      <c r="F5450">
        <v>243.030740349268</v>
      </c>
      <c r="G5450">
        <v>64.177150000003095</v>
      </c>
    </row>
    <row r="5451" spans="1:7" x14ac:dyDescent="0.25">
      <c r="A5451">
        <v>54.590000000000103</v>
      </c>
      <c r="B5451">
        <v>1.8024494647979701</v>
      </c>
      <c r="C5451">
        <v>10.00044631958</v>
      </c>
      <c r="D5451">
        <v>1.8024494647979701</v>
      </c>
      <c r="E5451">
        <v>29.740132010023</v>
      </c>
      <c r="F5451">
        <v>243.03107342002301</v>
      </c>
      <c r="G5451">
        <v>64.187150000001495</v>
      </c>
    </row>
    <row r="5452" spans="1:7" x14ac:dyDescent="0.25">
      <c r="A5452">
        <v>54.600000000002098</v>
      </c>
      <c r="B5452">
        <v>1.80280554294586</v>
      </c>
      <c r="C5452">
        <v>10.001852035522401</v>
      </c>
      <c r="D5452">
        <v>1.80280554294586</v>
      </c>
      <c r="E5452">
        <v>29.740488088170899</v>
      </c>
      <c r="F5452">
        <v>243.03142949817001</v>
      </c>
      <c r="G5452">
        <v>64.197150000003603</v>
      </c>
    </row>
    <row r="5453" spans="1:7" x14ac:dyDescent="0.25">
      <c r="A5453">
        <v>54.610000000000497</v>
      </c>
      <c r="B5453">
        <v>1.8031591176986601</v>
      </c>
      <c r="C5453">
        <v>10.002207756042401</v>
      </c>
      <c r="D5453">
        <v>1.8031591176986601</v>
      </c>
      <c r="E5453">
        <v>29.7408416629237</v>
      </c>
      <c r="F5453">
        <v>243.03178307292299</v>
      </c>
      <c r="G5453">
        <v>64.207150000002002</v>
      </c>
    </row>
    <row r="5454" spans="1:7" x14ac:dyDescent="0.25">
      <c r="A5454">
        <v>54.620000000002598</v>
      </c>
      <c r="B5454">
        <v>1.8034989833831701</v>
      </c>
      <c r="C5454">
        <v>10.0029850006103</v>
      </c>
      <c r="D5454">
        <v>1.8034989833831701</v>
      </c>
      <c r="E5454">
        <v>29.741181528608202</v>
      </c>
      <c r="F5454">
        <v>243.03212293860801</v>
      </c>
      <c r="G5454">
        <v>64.217150000003997</v>
      </c>
    </row>
    <row r="5455" spans="1:7" x14ac:dyDescent="0.25">
      <c r="A5455">
        <v>54.630000000000997</v>
      </c>
      <c r="B5455">
        <v>1.8038470745086601</v>
      </c>
      <c r="C5455">
        <v>10.0036516189575</v>
      </c>
      <c r="D5455">
        <v>1.8038470745086601</v>
      </c>
      <c r="E5455">
        <v>29.741529619733701</v>
      </c>
      <c r="F5455">
        <v>243.03247102973299</v>
      </c>
      <c r="G5455">
        <v>64.227150000002396</v>
      </c>
    </row>
    <row r="5456" spans="1:7" x14ac:dyDescent="0.25">
      <c r="A5456">
        <v>54.639999999999397</v>
      </c>
      <c r="B5456">
        <v>1.80417835712432</v>
      </c>
      <c r="C5456">
        <v>10.0030174255371</v>
      </c>
      <c r="D5456">
        <v>1.80417835712432</v>
      </c>
      <c r="E5456">
        <v>29.741860902349401</v>
      </c>
      <c r="F5456">
        <v>243.03280231234899</v>
      </c>
      <c r="G5456">
        <v>64.237150000000796</v>
      </c>
    </row>
    <row r="5457" spans="1:7" x14ac:dyDescent="0.25">
      <c r="A5457">
        <v>54.650000000001398</v>
      </c>
      <c r="B5457">
        <v>1.80453169345855</v>
      </c>
      <c r="C5457">
        <v>10.0031337738037</v>
      </c>
      <c r="D5457">
        <v>1.80453169345855</v>
      </c>
      <c r="E5457">
        <v>29.742214238683601</v>
      </c>
      <c r="F5457">
        <v>243.03315564868299</v>
      </c>
      <c r="G5457">
        <v>64.247150000002804</v>
      </c>
    </row>
    <row r="5458" spans="1:7" x14ac:dyDescent="0.25">
      <c r="A5458">
        <v>54.659999999999798</v>
      </c>
      <c r="B5458">
        <v>1.8048633337020801</v>
      </c>
      <c r="C5458">
        <v>10.003479957580501</v>
      </c>
      <c r="D5458">
        <v>1.8048633337020801</v>
      </c>
      <c r="E5458">
        <v>29.7425458789271</v>
      </c>
      <c r="F5458">
        <v>243.03348728892701</v>
      </c>
      <c r="G5458">
        <v>64.257150000001204</v>
      </c>
    </row>
    <row r="5459" spans="1:7" x14ac:dyDescent="0.25">
      <c r="A5459">
        <v>54.670000000001799</v>
      </c>
      <c r="B5459">
        <v>1.8051960468292201</v>
      </c>
      <c r="C5459">
        <v>10.004487991333001</v>
      </c>
      <c r="D5459">
        <v>1.8051960468292201</v>
      </c>
      <c r="E5459">
        <v>29.7428785920542</v>
      </c>
      <c r="F5459">
        <v>243.033820002054</v>
      </c>
      <c r="G5459">
        <v>64.267150000003298</v>
      </c>
    </row>
    <row r="5460" spans="1:7" x14ac:dyDescent="0.25">
      <c r="A5460">
        <v>54.680000000000199</v>
      </c>
      <c r="B5460">
        <v>1.80553710460662</v>
      </c>
      <c r="C5460">
        <v>10.0058221817016</v>
      </c>
      <c r="D5460">
        <v>1.80553710460662</v>
      </c>
      <c r="E5460">
        <v>29.743219649831701</v>
      </c>
      <c r="F5460">
        <v>243.03416105983101</v>
      </c>
      <c r="G5460">
        <v>64.277150000001697</v>
      </c>
    </row>
    <row r="5461" spans="1:7" x14ac:dyDescent="0.25">
      <c r="A5461">
        <v>54.6900000000023</v>
      </c>
      <c r="B5461">
        <v>1.80583584308624</v>
      </c>
      <c r="C5461">
        <v>10.0072364807128</v>
      </c>
      <c r="D5461">
        <v>1.80583584308624</v>
      </c>
      <c r="E5461">
        <v>29.743518388311301</v>
      </c>
      <c r="F5461">
        <v>243.03445979831099</v>
      </c>
      <c r="G5461">
        <v>64.287150000003706</v>
      </c>
    </row>
    <row r="5462" spans="1:7" x14ac:dyDescent="0.25">
      <c r="A5462">
        <v>54.700000000000699</v>
      </c>
      <c r="B5462">
        <v>1.8061225414276101</v>
      </c>
      <c r="C5462">
        <v>10.008221626281699</v>
      </c>
      <c r="D5462">
        <v>1.8061225414276101</v>
      </c>
      <c r="E5462">
        <v>29.7438050866526</v>
      </c>
      <c r="F5462">
        <v>243.03474649665199</v>
      </c>
      <c r="G5462">
        <v>64.297150000002105</v>
      </c>
    </row>
    <row r="5463" spans="1:7" x14ac:dyDescent="0.25">
      <c r="A5463">
        <v>54.709999999999098</v>
      </c>
      <c r="B5463">
        <v>1.80645191669464</v>
      </c>
      <c r="C5463">
        <v>10.0103206634521</v>
      </c>
      <c r="D5463">
        <v>1.80645191669464</v>
      </c>
      <c r="E5463">
        <v>29.7441344619197</v>
      </c>
      <c r="F5463">
        <v>243.03507587191899</v>
      </c>
      <c r="G5463">
        <v>64.307150000000505</v>
      </c>
    </row>
    <row r="5464" spans="1:7" x14ac:dyDescent="0.25">
      <c r="A5464">
        <v>54.7200000000011</v>
      </c>
      <c r="B5464">
        <v>1.8068221807479801</v>
      </c>
      <c r="C5464">
        <v>10.0113306045532</v>
      </c>
      <c r="D5464">
        <v>1.8068221807479801</v>
      </c>
      <c r="E5464">
        <v>29.744504725973002</v>
      </c>
      <c r="F5464">
        <v>243.03544613597299</v>
      </c>
      <c r="G5464">
        <v>64.317150000002499</v>
      </c>
    </row>
    <row r="5465" spans="1:7" x14ac:dyDescent="0.25">
      <c r="A5465">
        <v>54.729999999999499</v>
      </c>
      <c r="B5465">
        <v>1.80714607238769</v>
      </c>
      <c r="C5465">
        <v>10.011034011840801</v>
      </c>
      <c r="D5465">
        <v>1.80714607238769</v>
      </c>
      <c r="E5465">
        <v>29.744828617612701</v>
      </c>
      <c r="F5465">
        <v>243.03577002761199</v>
      </c>
      <c r="G5465">
        <v>64.327150000000898</v>
      </c>
    </row>
    <row r="5466" spans="1:7" x14ac:dyDescent="0.25">
      <c r="A5466">
        <v>54.740000000001601</v>
      </c>
      <c r="B5466">
        <v>1.8074300289153999</v>
      </c>
      <c r="C5466">
        <v>10.011837959289499</v>
      </c>
      <c r="D5466">
        <v>1.8074300289153999</v>
      </c>
      <c r="E5466">
        <v>29.7451125741404</v>
      </c>
      <c r="F5466">
        <v>243.03605398414001</v>
      </c>
      <c r="G5466">
        <v>64.337150000003007</v>
      </c>
    </row>
    <row r="5467" spans="1:7" x14ac:dyDescent="0.25">
      <c r="A5467">
        <v>54.75</v>
      </c>
      <c r="B5467">
        <v>1.80773913860321</v>
      </c>
      <c r="C5467">
        <v>10.0126094818115</v>
      </c>
      <c r="D5467">
        <v>1.80773913860321</v>
      </c>
      <c r="E5467">
        <v>29.745421683828202</v>
      </c>
      <c r="F5467">
        <v>243.03636309382799</v>
      </c>
      <c r="G5467">
        <v>64.347150000001406</v>
      </c>
    </row>
    <row r="5468" spans="1:7" x14ac:dyDescent="0.25">
      <c r="A5468">
        <v>54.760000000002002</v>
      </c>
      <c r="B5468">
        <v>1.8080592155456501</v>
      </c>
      <c r="C5468">
        <v>10.013555526733301</v>
      </c>
      <c r="D5468">
        <v>1.8080592155456501</v>
      </c>
      <c r="E5468">
        <v>29.745741760770699</v>
      </c>
      <c r="F5468">
        <v>243.03668317077</v>
      </c>
      <c r="G5468">
        <v>64.357150000003401</v>
      </c>
    </row>
    <row r="5469" spans="1:7" x14ac:dyDescent="0.25">
      <c r="A5469">
        <v>54.770000000000401</v>
      </c>
      <c r="B5469">
        <v>1.80836582183837</v>
      </c>
      <c r="C5469">
        <v>10.014192581176699</v>
      </c>
      <c r="D5469">
        <v>1.80836582183837</v>
      </c>
      <c r="E5469">
        <v>29.746048367063398</v>
      </c>
      <c r="F5469">
        <v>243.03698977706301</v>
      </c>
      <c r="G5469">
        <v>64.3671500000018</v>
      </c>
    </row>
    <row r="5470" spans="1:7" x14ac:dyDescent="0.25">
      <c r="A5470">
        <v>54.780000000002403</v>
      </c>
      <c r="B5470">
        <v>1.8086792230605999</v>
      </c>
      <c r="C5470">
        <v>10.014163017272899</v>
      </c>
      <c r="D5470">
        <v>1.8086792230605999</v>
      </c>
      <c r="E5470">
        <v>29.746361768285599</v>
      </c>
      <c r="F5470">
        <v>243.03730317828499</v>
      </c>
      <c r="G5470">
        <v>64.377150000003795</v>
      </c>
    </row>
    <row r="5471" spans="1:7" x14ac:dyDescent="0.25">
      <c r="A5471">
        <v>54.790000000000802</v>
      </c>
      <c r="B5471">
        <v>1.80899393558502</v>
      </c>
      <c r="C5471">
        <v>10.0144233703613</v>
      </c>
      <c r="D5471">
        <v>1.80899393558502</v>
      </c>
      <c r="E5471">
        <v>29.746676480809999</v>
      </c>
      <c r="F5471">
        <v>243.03761789081</v>
      </c>
      <c r="G5471">
        <v>64.387150000002194</v>
      </c>
    </row>
    <row r="5472" spans="1:7" x14ac:dyDescent="0.25">
      <c r="A5472">
        <v>54.799999999999201</v>
      </c>
      <c r="B5472">
        <v>1.8092948198318399</v>
      </c>
      <c r="C5472">
        <v>10.0143270492553</v>
      </c>
      <c r="D5472">
        <v>1.8092948198318399</v>
      </c>
      <c r="E5472">
        <v>29.7469773650569</v>
      </c>
      <c r="F5472">
        <v>243.037918775056</v>
      </c>
      <c r="G5472">
        <v>64.397150000000593</v>
      </c>
    </row>
    <row r="5473" spans="1:7" x14ac:dyDescent="0.25">
      <c r="A5473">
        <v>54.810000000001303</v>
      </c>
      <c r="B5473">
        <v>1.80959284305572</v>
      </c>
      <c r="C5473">
        <v>10.0144596099853</v>
      </c>
      <c r="D5473">
        <v>1.80959284305572</v>
      </c>
      <c r="E5473">
        <v>29.747275388280698</v>
      </c>
      <c r="F5473">
        <v>243.03821679827999</v>
      </c>
      <c r="G5473">
        <v>64.407150000002702</v>
      </c>
    </row>
    <row r="5474" spans="1:7" x14ac:dyDescent="0.25">
      <c r="A5474">
        <v>54.819999999999702</v>
      </c>
      <c r="B5474">
        <v>1.8098995685577299</v>
      </c>
      <c r="C5474">
        <v>10.013888359069799</v>
      </c>
      <c r="D5474">
        <v>1.8098995685577299</v>
      </c>
      <c r="E5474">
        <v>29.747582113782801</v>
      </c>
      <c r="F5474">
        <v>243.038523523782</v>
      </c>
      <c r="G5474">
        <v>64.417150000001101</v>
      </c>
    </row>
    <row r="5475" spans="1:7" x14ac:dyDescent="0.25">
      <c r="A5475">
        <v>54.830000000001696</v>
      </c>
      <c r="B5475">
        <v>1.8101793527603101</v>
      </c>
      <c r="C5475">
        <v>10.015504837036101</v>
      </c>
      <c r="D5475">
        <v>1.8101793527603101</v>
      </c>
      <c r="E5475">
        <v>29.747861897985299</v>
      </c>
      <c r="F5475">
        <v>243.03880330798501</v>
      </c>
      <c r="G5475">
        <v>64.427150000003095</v>
      </c>
    </row>
    <row r="5476" spans="1:7" x14ac:dyDescent="0.25">
      <c r="A5476">
        <v>54.840000000000103</v>
      </c>
      <c r="B5476">
        <v>1.81049239635467</v>
      </c>
      <c r="C5476">
        <v>10.0162191390991</v>
      </c>
      <c r="D5476">
        <v>1.81049239635467</v>
      </c>
      <c r="E5476">
        <v>29.748174941579698</v>
      </c>
      <c r="F5476">
        <v>243.039116351579</v>
      </c>
      <c r="G5476">
        <v>64.437150000001495</v>
      </c>
    </row>
    <row r="5477" spans="1:7" x14ac:dyDescent="0.25">
      <c r="A5477">
        <v>54.850000000002098</v>
      </c>
      <c r="B5477">
        <v>1.8108007907867401</v>
      </c>
      <c r="C5477">
        <v>10.016182899475</v>
      </c>
      <c r="D5477">
        <v>1.8108007907867401</v>
      </c>
      <c r="E5477">
        <v>29.748483336011802</v>
      </c>
      <c r="F5477">
        <v>243.03942474601101</v>
      </c>
      <c r="G5477">
        <v>64.447150000003603</v>
      </c>
    </row>
    <row r="5478" spans="1:7" x14ac:dyDescent="0.25">
      <c r="A5478">
        <v>54.860000000000497</v>
      </c>
      <c r="B5478">
        <v>1.81110274791717</v>
      </c>
      <c r="C5478">
        <v>10.016353607177701</v>
      </c>
      <c r="D5478">
        <v>1.81110274791717</v>
      </c>
      <c r="E5478">
        <v>29.748785293142198</v>
      </c>
      <c r="F5478">
        <v>243.03972670314201</v>
      </c>
      <c r="G5478">
        <v>64.457150000002002</v>
      </c>
    </row>
    <row r="5479" spans="1:7" x14ac:dyDescent="0.25">
      <c r="A5479">
        <v>54.870000000002598</v>
      </c>
      <c r="B5479">
        <v>1.8114144802093499</v>
      </c>
      <c r="C5479">
        <v>10.015866279601999</v>
      </c>
      <c r="D5479">
        <v>1.8114144802093499</v>
      </c>
      <c r="E5479">
        <v>29.749097025434398</v>
      </c>
      <c r="F5479">
        <v>243.04003843543401</v>
      </c>
      <c r="G5479">
        <v>64.467150000003997</v>
      </c>
    </row>
    <row r="5480" spans="1:7" x14ac:dyDescent="0.25">
      <c r="A5480">
        <v>54.880000000000997</v>
      </c>
      <c r="B5480">
        <v>1.81172251701354</v>
      </c>
      <c r="C5480">
        <v>10.016948699951101</v>
      </c>
      <c r="D5480">
        <v>1.81172251701354</v>
      </c>
      <c r="E5480">
        <v>29.749405062238601</v>
      </c>
      <c r="F5480">
        <v>243.04034647223801</v>
      </c>
      <c r="G5480">
        <v>64.477150000002396</v>
      </c>
    </row>
    <row r="5481" spans="1:7" x14ac:dyDescent="0.25">
      <c r="A5481">
        <v>54.889999999999397</v>
      </c>
      <c r="B5481">
        <v>1.8120152950286801</v>
      </c>
      <c r="C5481">
        <v>10.0179185867309</v>
      </c>
      <c r="D5481">
        <v>1.8120152950286801</v>
      </c>
      <c r="E5481">
        <v>29.749697840253699</v>
      </c>
      <c r="F5481">
        <v>243.04063925025301</v>
      </c>
      <c r="G5481">
        <v>64.487150000000796</v>
      </c>
    </row>
    <row r="5482" spans="1:7" x14ac:dyDescent="0.25">
      <c r="A5482">
        <v>54.900000000001398</v>
      </c>
      <c r="B5482">
        <v>1.81231033802032</v>
      </c>
      <c r="C5482">
        <v>10.0177688598632</v>
      </c>
      <c r="D5482">
        <v>1.81231033802032</v>
      </c>
      <c r="E5482">
        <v>29.749992883245302</v>
      </c>
      <c r="F5482">
        <v>243.04093429324499</v>
      </c>
      <c r="G5482">
        <v>64.497150000002804</v>
      </c>
    </row>
    <row r="5483" spans="1:7" x14ac:dyDescent="0.25">
      <c r="A5483">
        <v>54.909999999999798</v>
      </c>
      <c r="B5483">
        <v>1.8126425743103001</v>
      </c>
      <c r="C5483">
        <v>10.0184574127197</v>
      </c>
      <c r="D5483">
        <v>1.8126425743103001</v>
      </c>
      <c r="E5483">
        <v>29.750325119535301</v>
      </c>
      <c r="F5483">
        <v>243.04126652953499</v>
      </c>
      <c r="G5483">
        <v>64.507150000001204</v>
      </c>
    </row>
    <row r="5484" spans="1:7" x14ac:dyDescent="0.25">
      <c r="A5484">
        <v>54.920000000001799</v>
      </c>
      <c r="B5484">
        <v>1.8129869699478101</v>
      </c>
      <c r="C5484">
        <v>10.020173072814901</v>
      </c>
      <c r="D5484">
        <v>1.8129869699478101</v>
      </c>
      <c r="E5484">
        <v>29.750669515172799</v>
      </c>
      <c r="F5484">
        <v>243.04161092517199</v>
      </c>
      <c r="G5484">
        <v>64.517150000003298</v>
      </c>
    </row>
    <row r="5485" spans="1:7" x14ac:dyDescent="0.25">
      <c r="A5485">
        <v>54.930000000000199</v>
      </c>
      <c r="B5485">
        <v>1.8133066892623899</v>
      </c>
      <c r="C5485">
        <v>10.020199775695801</v>
      </c>
      <c r="D5485">
        <v>1.8133066892623899</v>
      </c>
      <c r="E5485">
        <v>29.750989234487399</v>
      </c>
      <c r="F5485">
        <v>243.041930644487</v>
      </c>
      <c r="G5485">
        <v>64.527150000001697</v>
      </c>
    </row>
    <row r="5486" spans="1:7" x14ac:dyDescent="0.25">
      <c r="A5486">
        <v>54.9400000000023</v>
      </c>
      <c r="B5486">
        <v>1.8136441707611</v>
      </c>
      <c r="C5486">
        <v>10.020021438598601</v>
      </c>
      <c r="D5486">
        <v>1.8136441707611</v>
      </c>
      <c r="E5486">
        <v>29.751326715986099</v>
      </c>
      <c r="F5486">
        <v>243.042268125986</v>
      </c>
      <c r="G5486">
        <v>64.537150000003706</v>
      </c>
    </row>
    <row r="5487" spans="1:7" x14ac:dyDescent="0.25">
      <c r="A5487">
        <v>54.950000000000699</v>
      </c>
      <c r="B5487">
        <v>1.8139505386352499</v>
      </c>
      <c r="C5487">
        <v>10.0224704742431</v>
      </c>
      <c r="D5487">
        <v>1.8139505386352499</v>
      </c>
      <c r="E5487">
        <v>29.751633083860298</v>
      </c>
      <c r="F5487">
        <v>243.04257449386</v>
      </c>
      <c r="G5487">
        <v>64.547150000002105</v>
      </c>
    </row>
    <row r="5488" spans="1:7" x14ac:dyDescent="0.25">
      <c r="A5488">
        <v>54.959999999999098</v>
      </c>
      <c r="B5488">
        <v>1.8142514228820801</v>
      </c>
      <c r="C5488">
        <v>10.0235681533813</v>
      </c>
      <c r="D5488">
        <v>1.8142514228820801</v>
      </c>
      <c r="E5488">
        <v>29.7519339681071</v>
      </c>
      <c r="F5488">
        <v>243.042875378107</v>
      </c>
      <c r="G5488">
        <v>64.557150000000505</v>
      </c>
    </row>
    <row r="5489" spans="1:7" x14ac:dyDescent="0.25">
      <c r="A5489">
        <v>54.9700000000011</v>
      </c>
      <c r="B5489">
        <v>1.81453597545623</v>
      </c>
      <c r="C5489">
        <v>10.025408744811999</v>
      </c>
      <c r="D5489">
        <v>1.81453597545623</v>
      </c>
      <c r="E5489">
        <v>29.7522185206813</v>
      </c>
      <c r="F5489">
        <v>243.04315993068101</v>
      </c>
      <c r="G5489">
        <v>64.567150000002499</v>
      </c>
    </row>
    <row r="5490" spans="1:7" x14ac:dyDescent="0.25">
      <c r="A5490">
        <v>54.979999999999499</v>
      </c>
      <c r="B5490">
        <v>1.8148212432861299</v>
      </c>
      <c r="C5490">
        <v>10.026226043701101</v>
      </c>
      <c r="D5490">
        <v>1.8148212432861299</v>
      </c>
      <c r="E5490">
        <v>29.752503788511198</v>
      </c>
      <c r="F5490">
        <v>243.04344519851099</v>
      </c>
      <c r="G5490">
        <v>64.577150000000898</v>
      </c>
    </row>
    <row r="5491" spans="1:7" x14ac:dyDescent="0.25">
      <c r="A5491">
        <v>54.990000000001601</v>
      </c>
      <c r="B5491">
        <v>1.81516325473785</v>
      </c>
      <c r="C5491">
        <v>10.0263967514038</v>
      </c>
      <c r="D5491">
        <v>1.81516325473785</v>
      </c>
      <c r="E5491">
        <v>29.752845799962898</v>
      </c>
      <c r="F5491">
        <v>243.04378720996201</v>
      </c>
      <c r="G5491">
        <v>64.587150000003007</v>
      </c>
    </row>
    <row r="5492" spans="1:7" x14ac:dyDescent="0.25">
      <c r="A5492">
        <v>55</v>
      </c>
      <c r="B5492">
        <v>1.8155198097228999</v>
      </c>
      <c r="C5492">
        <v>10.0281820297241</v>
      </c>
      <c r="D5492">
        <v>1.8155198097228999</v>
      </c>
      <c r="E5492">
        <v>29.753202354947899</v>
      </c>
      <c r="F5492">
        <v>243.04414376494699</v>
      </c>
      <c r="G5492">
        <v>64.597150000001406</v>
      </c>
    </row>
    <row r="5493" spans="1:7" x14ac:dyDescent="0.25">
      <c r="A5493">
        <v>55.010000000002002</v>
      </c>
      <c r="B5493">
        <v>1.8158553838729801</v>
      </c>
      <c r="C5493">
        <v>10.0284013748168</v>
      </c>
      <c r="D5493">
        <v>1.8158553838729801</v>
      </c>
      <c r="E5493">
        <v>29.753537929098002</v>
      </c>
      <c r="F5493">
        <v>243.04447933909799</v>
      </c>
      <c r="G5493">
        <v>64.607150000003401</v>
      </c>
    </row>
    <row r="5494" spans="1:7" x14ac:dyDescent="0.25">
      <c r="A5494">
        <v>55.020000000000401</v>
      </c>
      <c r="B5494">
        <v>1.8161525726318299</v>
      </c>
      <c r="C5494">
        <v>10.029067993164</v>
      </c>
      <c r="D5494">
        <v>1.8161525726318299</v>
      </c>
      <c r="E5494">
        <v>29.753835117856902</v>
      </c>
      <c r="F5494">
        <v>243.04477652785599</v>
      </c>
      <c r="G5494">
        <v>64.6171500000018</v>
      </c>
    </row>
    <row r="5495" spans="1:7" x14ac:dyDescent="0.25">
      <c r="A5495">
        <v>55.030000000002403</v>
      </c>
      <c r="B5495">
        <v>1.8164473772048899</v>
      </c>
      <c r="C5495">
        <v>10.030275344848601</v>
      </c>
      <c r="D5495">
        <v>1.8164473772048899</v>
      </c>
      <c r="E5495">
        <v>29.7541299224299</v>
      </c>
      <c r="F5495">
        <v>243.04507133242899</v>
      </c>
      <c r="G5495">
        <v>64.627150000003795</v>
      </c>
    </row>
    <row r="5496" spans="1:7" x14ac:dyDescent="0.25">
      <c r="A5496">
        <v>55.040000000000802</v>
      </c>
      <c r="B5496">
        <v>1.81678843498229</v>
      </c>
      <c r="C5496">
        <v>10.0319709777832</v>
      </c>
      <c r="D5496">
        <v>1.81678843498229</v>
      </c>
      <c r="E5496">
        <v>29.754470980207302</v>
      </c>
      <c r="F5496">
        <v>243.04541239020699</v>
      </c>
      <c r="G5496">
        <v>64.637150000002194</v>
      </c>
    </row>
    <row r="5497" spans="1:7" x14ac:dyDescent="0.25">
      <c r="A5497">
        <v>55.049999999999201</v>
      </c>
      <c r="B5497">
        <v>1.81712675094604</v>
      </c>
      <c r="C5497">
        <v>10.0305023193359</v>
      </c>
      <c r="D5497">
        <v>1.81712675094604</v>
      </c>
      <c r="E5497">
        <v>29.7548092961711</v>
      </c>
      <c r="F5497">
        <v>243.04575070617099</v>
      </c>
      <c r="G5497">
        <v>64.647150000000593</v>
      </c>
    </row>
    <row r="5498" spans="1:7" x14ac:dyDescent="0.25">
      <c r="A5498">
        <v>55.060000000001303</v>
      </c>
      <c r="B5498">
        <v>1.8174567222595199</v>
      </c>
      <c r="C5498">
        <v>10.030645370483301</v>
      </c>
      <c r="D5498">
        <v>1.8174567222595199</v>
      </c>
      <c r="E5498">
        <v>29.755139267484498</v>
      </c>
      <c r="F5498">
        <v>243.04608067748401</v>
      </c>
      <c r="G5498">
        <v>64.657150000002702</v>
      </c>
    </row>
    <row r="5499" spans="1:7" x14ac:dyDescent="0.25">
      <c r="A5499">
        <v>55.069999999999702</v>
      </c>
      <c r="B5499">
        <v>1.8177580833435001</v>
      </c>
      <c r="C5499">
        <v>10.029694557189901</v>
      </c>
      <c r="D5499">
        <v>1.8177580833435001</v>
      </c>
      <c r="E5499">
        <v>29.7554406285685</v>
      </c>
      <c r="F5499">
        <v>243.046382038568</v>
      </c>
      <c r="G5499">
        <v>64.667150000001101</v>
      </c>
    </row>
    <row r="5500" spans="1:7" x14ac:dyDescent="0.25">
      <c r="A5500">
        <v>55.080000000001696</v>
      </c>
      <c r="B5500">
        <v>1.8180449008941599</v>
      </c>
      <c r="C5500">
        <v>10.0300731658935</v>
      </c>
      <c r="D5500">
        <v>1.8180449008941599</v>
      </c>
      <c r="E5500">
        <v>29.755727446119199</v>
      </c>
      <c r="F5500">
        <v>243.046668856119</v>
      </c>
      <c r="G5500">
        <v>64.677150000003095</v>
      </c>
    </row>
    <row r="5501" spans="1:7" x14ac:dyDescent="0.25">
      <c r="A5501">
        <v>55.090000000000103</v>
      </c>
      <c r="B5501">
        <v>1.8183798789978001</v>
      </c>
      <c r="C5501">
        <v>10.0307054519653</v>
      </c>
      <c r="D5501">
        <v>1.8183798789978001</v>
      </c>
      <c r="E5501">
        <v>29.756062424222801</v>
      </c>
      <c r="F5501">
        <v>243.04700383422201</v>
      </c>
      <c r="G5501">
        <v>64.687150000001495</v>
      </c>
    </row>
    <row r="5502" spans="1:7" x14ac:dyDescent="0.25">
      <c r="A5502">
        <v>55.100000000002098</v>
      </c>
      <c r="B5502">
        <v>1.8187239170074401</v>
      </c>
      <c r="C5502">
        <v>10.031536102294901</v>
      </c>
      <c r="D5502">
        <v>1.8187239170074401</v>
      </c>
      <c r="E5502">
        <v>29.756406462232501</v>
      </c>
      <c r="F5502">
        <v>243.047347872232</v>
      </c>
      <c r="G5502">
        <v>64.697150000003603</v>
      </c>
    </row>
    <row r="5503" spans="1:7" x14ac:dyDescent="0.25">
      <c r="A5503">
        <v>55.110000000000497</v>
      </c>
      <c r="B5503">
        <v>1.8190402984619101</v>
      </c>
      <c r="C5503">
        <v>10.033447265625</v>
      </c>
      <c r="D5503">
        <v>1.8190402984619101</v>
      </c>
      <c r="E5503">
        <v>29.756722843686902</v>
      </c>
      <c r="F5503">
        <v>243.04766425368601</v>
      </c>
      <c r="G5503">
        <v>64.707150000002002</v>
      </c>
    </row>
    <row r="5504" spans="1:7" x14ac:dyDescent="0.25">
      <c r="A5504">
        <v>55.120000000002598</v>
      </c>
      <c r="B5504">
        <v>1.81936979293823</v>
      </c>
      <c r="C5504">
        <v>10.0344648361206</v>
      </c>
      <c r="D5504">
        <v>1.81936979293823</v>
      </c>
      <c r="E5504">
        <v>29.757052338163302</v>
      </c>
      <c r="F5504">
        <v>243.04799374816301</v>
      </c>
      <c r="G5504">
        <v>64.717150000003997</v>
      </c>
    </row>
    <row r="5505" spans="1:7" x14ac:dyDescent="0.25">
      <c r="A5505">
        <v>55.130000000000997</v>
      </c>
      <c r="B5505">
        <v>1.81973576545715</v>
      </c>
      <c r="C5505">
        <v>10.0359954833984</v>
      </c>
      <c r="D5505">
        <v>1.81973576545715</v>
      </c>
      <c r="E5505">
        <v>29.757418310682201</v>
      </c>
      <c r="F5505">
        <v>243.04835972068199</v>
      </c>
      <c r="G5505">
        <v>64.727150000002396</v>
      </c>
    </row>
    <row r="5506" spans="1:7" x14ac:dyDescent="0.25">
      <c r="A5506">
        <v>55.139999999999397</v>
      </c>
      <c r="B5506">
        <v>1.8200771808624201</v>
      </c>
      <c r="C5506">
        <v>10.0373764038085</v>
      </c>
      <c r="D5506">
        <v>1.8200771808624201</v>
      </c>
      <c r="E5506">
        <v>29.7577597260874</v>
      </c>
      <c r="F5506">
        <v>243.048701136087</v>
      </c>
      <c r="G5506">
        <v>64.737150000000796</v>
      </c>
    </row>
    <row r="5507" spans="1:7" x14ac:dyDescent="0.25">
      <c r="A5507">
        <v>55.150000000001398</v>
      </c>
      <c r="B5507">
        <v>1.8204196691512999</v>
      </c>
      <c r="C5507">
        <v>10.0394630432128</v>
      </c>
      <c r="D5507">
        <v>1.8204196691512999</v>
      </c>
      <c r="E5507">
        <v>29.758102214376301</v>
      </c>
      <c r="F5507">
        <v>243.049043624376</v>
      </c>
      <c r="G5507">
        <v>64.747150000002804</v>
      </c>
    </row>
    <row r="5508" spans="1:7" x14ac:dyDescent="0.25">
      <c r="A5508">
        <v>55.159999999999798</v>
      </c>
      <c r="B5508">
        <v>1.82074570655822</v>
      </c>
      <c r="C5508">
        <v>10.040422439575099</v>
      </c>
      <c r="D5508">
        <v>1.82074570655822</v>
      </c>
      <c r="E5508">
        <v>29.7584282517833</v>
      </c>
      <c r="F5508">
        <v>243.049369661783</v>
      </c>
      <c r="G5508">
        <v>64.757150000001204</v>
      </c>
    </row>
    <row r="5509" spans="1:7" x14ac:dyDescent="0.25">
      <c r="A5509">
        <v>55.170000000001799</v>
      </c>
      <c r="B5509">
        <v>1.82103276252746</v>
      </c>
      <c r="C5509">
        <v>10.042471885681101</v>
      </c>
      <c r="D5509">
        <v>1.82103276252746</v>
      </c>
      <c r="E5509">
        <v>29.7587153077525</v>
      </c>
      <c r="F5509">
        <v>243.04965671775199</v>
      </c>
      <c r="G5509">
        <v>64.767150000003298</v>
      </c>
    </row>
    <row r="5510" spans="1:7" x14ac:dyDescent="0.25">
      <c r="A5510">
        <v>55.180000000000199</v>
      </c>
      <c r="B5510">
        <v>1.8213759660720801</v>
      </c>
      <c r="C5510">
        <v>10.041897773742599</v>
      </c>
      <c r="D5510">
        <v>1.8213759660720801</v>
      </c>
      <c r="E5510">
        <v>29.759058511297098</v>
      </c>
      <c r="F5510">
        <v>243.049999921297</v>
      </c>
      <c r="G5510">
        <v>64.777150000001697</v>
      </c>
    </row>
    <row r="5511" spans="1:7" x14ac:dyDescent="0.25">
      <c r="A5511">
        <v>55.1900000000023</v>
      </c>
      <c r="B5511">
        <v>1.8217339515686</v>
      </c>
      <c r="C5511">
        <v>10.043366432189901</v>
      </c>
      <c r="D5511">
        <v>1.8217339515686</v>
      </c>
      <c r="E5511">
        <v>29.759416496793602</v>
      </c>
      <c r="F5511">
        <v>243.05035790679301</v>
      </c>
      <c r="G5511">
        <v>64.787150000003706</v>
      </c>
    </row>
    <row r="5512" spans="1:7" x14ac:dyDescent="0.25">
      <c r="A5512">
        <v>55.200000000000699</v>
      </c>
      <c r="B5512">
        <v>1.82205426692962</v>
      </c>
      <c r="C5512">
        <v>10.0432357788085</v>
      </c>
      <c r="D5512">
        <v>1.82205426692962</v>
      </c>
      <c r="E5512">
        <v>29.7597368121546</v>
      </c>
      <c r="F5512">
        <v>243.050678222154</v>
      </c>
      <c r="G5512">
        <v>64.797150000002105</v>
      </c>
    </row>
    <row r="5513" spans="1:7" x14ac:dyDescent="0.25">
      <c r="A5513">
        <v>55.209999999999098</v>
      </c>
      <c r="B5513">
        <v>1.82234871387481</v>
      </c>
      <c r="C5513">
        <v>10.0433225631713</v>
      </c>
      <c r="D5513">
        <v>1.82234871387481</v>
      </c>
      <c r="E5513">
        <v>29.760031259099801</v>
      </c>
      <c r="F5513">
        <v>243.050972669099</v>
      </c>
      <c r="G5513">
        <v>64.807150000000505</v>
      </c>
    </row>
    <row r="5514" spans="1:7" x14ac:dyDescent="0.25">
      <c r="A5514">
        <v>55.2200000000011</v>
      </c>
      <c r="B5514">
        <v>1.8226518630981401</v>
      </c>
      <c r="C5514">
        <v>10.0437202453613</v>
      </c>
      <c r="D5514">
        <v>1.8226518630981401</v>
      </c>
      <c r="E5514">
        <v>29.7603344083232</v>
      </c>
      <c r="F5514">
        <v>243.05127581832301</v>
      </c>
      <c r="G5514">
        <v>64.817150000002499</v>
      </c>
    </row>
    <row r="5515" spans="1:7" x14ac:dyDescent="0.25">
      <c r="A5515">
        <v>55.229999999999499</v>
      </c>
      <c r="B5515">
        <v>1.8229904174804601</v>
      </c>
      <c r="C5515">
        <v>10.0438222885131</v>
      </c>
      <c r="D5515">
        <v>1.8229904174804601</v>
      </c>
      <c r="E5515">
        <v>29.760672962705499</v>
      </c>
      <c r="F5515">
        <v>243.05161437270499</v>
      </c>
      <c r="G5515">
        <v>64.827150000000898</v>
      </c>
    </row>
    <row r="5516" spans="1:7" x14ac:dyDescent="0.25">
      <c r="A5516">
        <v>55.240000000001601</v>
      </c>
      <c r="B5516">
        <v>1.8233051300048799</v>
      </c>
      <c r="C5516">
        <v>10.0443201065063</v>
      </c>
      <c r="D5516">
        <v>1.8233051300048799</v>
      </c>
      <c r="E5516">
        <v>29.760987675229899</v>
      </c>
      <c r="F5516">
        <v>243.05192908522901</v>
      </c>
      <c r="G5516">
        <v>64.837150000003007</v>
      </c>
    </row>
    <row r="5517" spans="1:7" x14ac:dyDescent="0.25">
      <c r="A5517">
        <v>55.25</v>
      </c>
      <c r="B5517">
        <v>1.8236235380172701</v>
      </c>
      <c r="C5517">
        <v>10.0451231002807</v>
      </c>
      <c r="D5517">
        <v>1.8236235380172701</v>
      </c>
      <c r="E5517">
        <v>29.7613060832423</v>
      </c>
      <c r="F5517">
        <v>243.05224749324199</v>
      </c>
      <c r="G5517">
        <v>64.847150000001406</v>
      </c>
    </row>
    <row r="5518" spans="1:7" x14ac:dyDescent="0.25">
      <c r="A5518">
        <v>55.260000000002002</v>
      </c>
      <c r="B5518">
        <v>1.82398116588592</v>
      </c>
      <c r="C5518">
        <v>10.0459756851196</v>
      </c>
      <c r="D5518">
        <v>1.82398116588592</v>
      </c>
      <c r="E5518">
        <v>29.761663711110899</v>
      </c>
      <c r="F5518">
        <v>243.05260512110999</v>
      </c>
      <c r="G5518">
        <v>64.857150000003401</v>
      </c>
    </row>
    <row r="5519" spans="1:7" x14ac:dyDescent="0.25">
      <c r="A5519">
        <v>55.270000000000401</v>
      </c>
      <c r="B5519">
        <v>1.8243144750595</v>
      </c>
      <c r="C5519">
        <v>10.046159744262599</v>
      </c>
      <c r="D5519">
        <v>1.8243144750595</v>
      </c>
      <c r="E5519">
        <v>29.7619970202845</v>
      </c>
      <c r="F5519">
        <v>243.052938430284</v>
      </c>
      <c r="G5519">
        <v>64.8671500000018</v>
      </c>
    </row>
    <row r="5520" spans="1:7" x14ac:dyDescent="0.25">
      <c r="A5520">
        <v>55.280000000002403</v>
      </c>
      <c r="B5520">
        <v>1.82461392879486</v>
      </c>
      <c r="C5520">
        <v>10.0483646392822</v>
      </c>
      <c r="D5520">
        <v>1.82461392879486</v>
      </c>
      <c r="E5520">
        <v>29.762296474019902</v>
      </c>
      <c r="F5520">
        <v>243.05323788401901</v>
      </c>
      <c r="G5520">
        <v>64.877150000003795</v>
      </c>
    </row>
    <row r="5521" spans="1:7" x14ac:dyDescent="0.25">
      <c r="A5521">
        <v>55.290000000000802</v>
      </c>
      <c r="B5521">
        <v>1.82496285438537</v>
      </c>
      <c r="C5521">
        <v>10.0500936508178</v>
      </c>
      <c r="D5521">
        <v>1.82496285438537</v>
      </c>
      <c r="E5521">
        <v>29.762645399610399</v>
      </c>
      <c r="F5521">
        <v>243.05358680961001</v>
      </c>
      <c r="G5521">
        <v>64.887150000002194</v>
      </c>
    </row>
    <row r="5522" spans="1:7" x14ac:dyDescent="0.25">
      <c r="A5522">
        <v>55.299999999999201</v>
      </c>
      <c r="B5522">
        <v>1.8253302574157699</v>
      </c>
      <c r="C5522">
        <v>10.052685737609799</v>
      </c>
      <c r="D5522">
        <v>1.8253302574157699</v>
      </c>
      <c r="E5522">
        <v>29.763012802640802</v>
      </c>
      <c r="F5522">
        <v>243.05395421264001</v>
      </c>
      <c r="G5522">
        <v>64.897150000000593</v>
      </c>
    </row>
    <row r="5523" spans="1:7" x14ac:dyDescent="0.25">
      <c r="A5523">
        <v>55.310000000001303</v>
      </c>
      <c r="B5523">
        <v>1.8256757259368801</v>
      </c>
      <c r="C5523">
        <v>10.0534162521362</v>
      </c>
      <c r="D5523">
        <v>1.8256757259368801</v>
      </c>
      <c r="E5523">
        <v>29.763358271161898</v>
      </c>
      <c r="F5523">
        <v>243.05429968116101</v>
      </c>
      <c r="G5523">
        <v>64.907150000002702</v>
      </c>
    </row>
    <row r="5524" spans="1:7" x14ac:dyDescent="0.25">
      <c r="A5524">
        <v>55.319999999999702</v>
      </c>
      <c r="B5524">
        <v>1.82600021362304</v>
      </c>
      <c r="C5524">
        <v>10.0533123016357</v>
      </c>
      <c r="D5524">
        <v>1.82600021362304</v>
      </c>
      <c r="E5524">
        <v>29.763682758848098</v>
      </c>
      <c r="F5524">
        <v>243.05462416884799</v>
      </c>
      <c r="G5524">
        <v>64.917150000001101</v>
      </c>
    </row>
    <row r="5525" spans="1:7" x14ac:dyDescent="0.25">
      <c r="A5525">
        <v>55.330000000001696</v>
      </c>
      <c r="B5525">
        <v>1.8263201713562001</v>
      </c>
      <c r="C5525">
        <v>10.0553646087646</v>
      </c>
      <c r="D5525">
        <v>1.8263201713562001</v>
      </c>
      <c r="E5525">
        <v>29.764002716581199</v>
      </c>
      <c r="F5525">
        <v>243.05494412658101</v>
      </c>
      <c r="G5525">
        <v>64.927150000003095</v>
      </c>
    </row>
    <row r="5526" spans="1:7" x14ac:dyDescent="0.25">
      <c r="A5526">
        <v>55.340000000000103</v>
      </c>
      <c r="B5526">
        <v>1.8266850709915099</v>
      </c>
      <c r="C5526">
        <v>10.0565328598022</v>
      </c>
      <c r="D5526">
        <v>1.8266850709915099</v>
      </c>
      <c r="E5526">
        <v>29.7643676162165</v>
      </c>
      <c r="F5526">
        <v>243.05530902621601</v>
      </c>
      <c r="G5526">
        <v>64.937150000001495</v>
      </c>
    </row>
    <row r="5527" spans="1:7" x14ac:dyDescent="0.25">
      <c r="A5527">
        <v>55.350000000002098</v>
      </c>
      <c r="B5527">
        <v>1.82702755928039</v>
      </c>
      <c r="C5527">
        <v>10.057207107543899</v>
      </c>
      <c r="D5527">
        <v>1.82702755928039</v>
      </c>
      <c r="E5527">
        <v>29.764710104505401</v>
      </c>
      <c r="F5527">
        <v>243.055651514505</v>
      </c>
      <c r="G5527">
        <v>64.947150000003603</v>
      </c>
    </row>
    <row r="5528" spans="1:7" x14ac:dyDescent="0.25">
      <c r="A5528">
        <v>55.360000000000497</v>
      </c>
      <c r="B5528">
        <v>1.82738089561462</v>
      </c>
      <c r="C5528">
        <v>10.0585784912109</v>
      </c>
      <c r="D5528">
        <v>1.82738089561462</v>
      </c>
      <c r="E5528">
        <v>29.765063440839601</v>
      </c>
      <c r="F5528">
        <v>243.056004850839</v>
      </c>
      <c r="G5528">
        <v>64.957150000002002</v>
      </c>
    </row>
    <row r="5529" spans="1:7" x14ac:dyDescent="0.25">
      <c r="A5529">
        <v>55.370000000002598</v>
      </c>
      <c r="B5529">
        <v>1.82774269580841</v>
      </c>
      <c r="C5529">
        <v>10.060285568237299</v>
      </c>
      <c r="D5529">
        <v>1.82774269580841</v>
      </c>
      <c r="E5529">
        <v>29.765425241033402</v>
      </c>
      <c r="F5529">
        <v>243.05636665103299</v>
      </c>
      <c r="G5529">
        <v>64.967150000003997</v>
      </c>
    </row>
    <row r="5530" spans="1:7" x14ac:dyDescent="0.25">
      <c r="A5530">
        <v>55.380000000000997</v>
      </c>
      <c r="B5530">
        <v>1.82808542251586</v>
      </c>
      <c r="C5530">
        <v>10.0615272521972</v>
      </c>
      <c r="D5530">
        <v>1.82808542251586</v>
      </c>
      <c r="E5530">
        <v>29.765767967740899</v>
      </c>
      <c r="F5530">
        <v>243.05670937773999</v>
      </c>
      <c r="G5530">
        <v>64.977150000002396</v>
      </c>
    </row>
    <row r="5531" spans="1:7" x14ac:dyDescent="0.25">
      <c r="A5531">
        <v>55.389999999999397</v>
      </c>
      <c r="B5531">
        <v>1.82842350006103</v>
      </c>
      <c r="C5531">
        <v>10.062679290771401</v>
      </c>
      <c r="D5531">
        <v>1.82842350006103</v>
      </c>
      <c r="E5531">
        <v>29.766106045286101</v>
      </c>
      <c r="F5531">
        <v>243.05704745528601</v>
      </c>
      <c r="G5531">
        <v>64.987150000000796</v>
      </c>
    </row>
    <row r="5532" spans="1:7" x14ac:dyDescent="0.25">
      <c r="A5532">
        <v>55.400000000001398</v>
      </c>
      <c r="B5532">
        <v>1.8287662267684901</v>
      </c>
      <c r="C5532">
        <v>10.0632982254028</v>
      </c>
      <c r="D5532">
        <v>1.8287662267684901</v>
      </c>
      <c r="E5532">
        <v>29.766448771993499</v>
      </c>
      <c r="F5532">
        <v>243.05739018199299</v>
      </c>
      <c r="G5532">
        <v>64.997150000002804</v>
      </c>
    </row>
    <row r="5533" spans="1:7" x14ac:dyDescent="0.25">
      <c r="A5533">
        <v>55.409999999999798</v>
      </c>
      <c r="B5533">
        <v>1.8291112184524501</v>
      </c>
      <c r="C5533">
        <v>10.0638370513916</v>
      </c>
      <c r="D5533">
        <v>1.8291112184524501</v>
      </c>
      <c r="E5533">
        <v>29.766793763677502</v>
      </c>
      <c r="F5533">
        <v>243.057735173677</v>
      </c>
      <c r="G5533">
        <v>65.007150000001204</v>
      </c>
    </row>
    <row r="5534" spans="1:7" x14ac:dyDescent="0.25">
      <c r="A5534">
        <v>55.420000000001799</v>
      </c>
      <c r="B5534">
        <v>1.8294868469238199</v>
      </c>
      <c r="C5534">
        <v>10.066261291503899</v>
      </c>
      <c r="D5534">
        <v>1.8294868469238199</v>
      </c>
      <c r="E5534">
        <v>29.767169392148901</v>
      </c>
      <c r="F5534">
        <v>243.05811080214801</v>
      </c>
      <c r="G5534">
        <v>65.017150000003298</v>
      </c>
    </row>
    <row r="5535" spans="1:7" x14ac:dyDescent="0.25">
      <c r="A5535">
        <v>55.430000000000199</v>
      </c>
      <c r="B5535">
        <v>1.8298418521881099</v>
      </c>
      <c r="C5535">
        <v>10.0659027099609</v>
      </c>
      <c r="D5535">
        <v>1.8298418521881099</v>
      </c>
      <c r="E5535">
        <v>29.767524397413101</v>
      </c>
      <c r="F5535">
        <v>243.058465807413</v>
      </c>
      <c r="G5535">
        <v>65.027150000001697</v>
      </c>
    </row>
    <row r="5536" spans="1:7" x14ac:dyDescent="0.25">
      <c r="A5536">
        <v>55.4400000000023</v>
      </c>
      <c r="B5536">
        <v>1.8302172422409</v>
      </c>
      <c r="C5536">
        <v>10.068259239196699</v>
      </c>
      <c r="D5536">
        <v>1.8302172422409</v>
      </c>
      <c r="E5536">
        <v>29.7678997874659</v>
      </c>
      <c r="F5536">
        <v>243.058841197465</v>
      </c>
      <c r="G5536">
        <v>65.037150000003706</v>
      </c>
    </row>
    <row r="5537" spans="1:7" x14ac:dyDescent="0.25">
      <c r="A5537">
        <v>55.450000000000699</v>
      </c>
      <c r="B5537">
        <v>1.83059442043304</v>
      </c>
      <c r="C5537">
        <v>10.069536209106399</v>
      </c>
      <c r="D5537">
        <v>1.83059442043304</v>
      </c>
      <c r="E5537">
        <v>29.768276965658099</v>
      </c>
      <c r="F5537">
        <v>243.05921837565799</v>
      </c>
      <c r="G5537">
        <v>65.047150000002105</v>
      </c>
    </row>
    <row r="5538" spans="1:7" x14ac:dyDescent="0.25">
      <c r="A5538">
        <v>55.459999999999098</v>
      </c>
      <c r="B5538">
        <v>1.83099341392517</v>
      </c>
      <c r="C5538">
        <v>10.0710458755493</v>
      </c>
      <c r="D5538">
        <v>1.83099341392517</v>
      </c>
      <c r="E5538">
        <v>29.768675959150201</v>
      </c>
      <c r="F5538">
        <v>243.05961736915</v>
      </c>
      <c r="G5538">
        <v>65.057150000000505</v>
      </c>
    </row>
    <row r="5539" spans="1:7" x14ac:dyDescent="0.25">
      <c r="A5539">
        <v>55.4700000000011</v>
      </c>
      <c r="B5539">
        <v>1.8314013481140099</v>
      </c>
      <c r="C5539">
        <v>10.0729990005493</v>
      </c>
      <c r="D5539">
        <v>1.8314013481140099</v>
      </c>
      <c r="E5539">
        <v>29.769083893339001</v>
      </c>
      <c r="F5539">
        <v>243.06002530333899</v>
      </c>
      <c r="G5539">
        <v>65.067150000002499</v>
      </c>
    </row>
    <row r="5540" spans="1:7" x14ac:dyDescent="0.25">
      <c r="A5540">
        <v>55.479999999999499</v>
      </c>
      <c r="B5540">
        <v>1.8317731618881199</v>
      </c>
      <c r="C5540">
        <v>10.074728965759199</v>
      </c>
      <c r="D5540">
        <v>1.8317731618881199</v>
      </c>
      <c r="E5540">
        <v>29.769455707113099</v>
      </c>
      <c r="F5540">
        <v>243.06039711711301</v>
      </c>
      <c r="G5540">
        <v>65.077150000000898</v>
      </c>
    </row>
    <row r="5541" spans="1:7" x14ac:dyDescent="0.25">
      <c r="A5541">
        <v>55.490000000001601</v>
      </c>
      <c r="B5541">
        <v>1.83215832710266</v>
      </c>
      <c r="C5541">
        <v>10.075572013854901</v>
      </c>
      <c r="D5541">
        <v>1.83215832710266</v>
      </c>
      <c r="E5541">
        <v>29.769840872327698</v>
      </c>
      <c r="F5541">
        <v>243.06078228232701</v>
      </c>
      <c r="G5541">
        <v>65.087150000003007</v>
      </c>
    </row>
    <row r="5542" spans="1:7" x14ac:dyDescent="0.25">
      <c r="A5542">
        <v>55.5</v>
      </c>
      <c r="B5542">
        <v>1.83253157138824</v>
      </c>
      <c r="C5542">
        <v>10.0764303207397</v>
      </c>
      <c r="D5542">
        <v>1.83253157138824</v>
      </c>
      <c r="E5542">
        <v>29.7702141166133</v>
      </c>
      <c r="F5542">
        <v>243.06115552661299</v>
      </c>
      <c r="G5542">
        <v>65.097150000001406</v>
      </c>
    </row>
    <row r="5543" spans="1:7" x14ac:dyDescent="0.25">
      <c r="A5543">
        <v>55.510000000002002</v>
      </c>
      <c r="B5543">
        <v>1.83291375637054</v>
      </c>
      <c r="C5543">
        <v>10.078228950500399</v>
      </c>
      <c r="D5543">
        <v>1.83291375637054</v>
      </c>
      <c r="E5543">
        <v>29.770596301595599</v>
      </c>
      <c r="F5543">
        <v>243.06153771159501</v>
      </c>
      <c r="G5543">
        <v>65.107150000003401</v>
      </c>
    </row>
    <row r="5544" spans="1:7" x14ac:dyDescent="0.25">
      <c r="A5544">
        <v>55.520000000000401</v>
      </c>
      <c r="B5544">
        <v>1.8332927227020199</v>
      </c>
      <c r="C5544">
        <v>10.080278396606399</v>
      </c>
      <c r="D5544">
        <v>1.8332927227020199</v>
      </c>
      <c r="E5544">
        <v>29.770975267927</v>
      </c>
      <c r="F5544">
        <v>243.061916677927</v>
      </c>
      <c r="G5544">
        <v>65.1171500000018</v>
      </c>
    </row>
    <row r="5545" spans="1:7" x14ac:dyDescent="0.25">
      <c r="A5545">
        <v>55.530000000002403</v>
      </c>
      <c r="B5545">
        <v>1.83364105224609</v>
      </c>
      <c r="C5545">
        <v>10.0828342437744</v>
      </c>
      <c r="D5545">
        <v>1.83364105224609</v>
      </c>
      <c r="E5545">
        <v>29.771323597471099</v>
      </c>
      <c r="F5545">
        <v>243.06226500747101</v>
      </c>
      <c r="G5545">
        <v>65.127150000003795</v>
      </c>
    </row>
    <row r="5546" spans="1:7" x14ac:dyDescent="0.25">
      <c r="A5546">
        <v>55.540000000000802</v>
      </c>
      <c r="B5546">
        <v>1.83399987220764</v>
      </c>
      <c r="C5546">
        <v>10.083512306213301</v>
      </c>
      <c r="D5546">
        <v>1.83399987220764</v>
      </c>
      <c r="E5546">
        <v>29.7716824174327</v>
      </c>
      <c r="F5546">
        <v>243.06262382743199</v>
      </c>
      <c r="G5546">
        <v>65.137150000002194</v>
      </c>
    </row>
    <row r="5547" spans="1:7" x14ac:dyDescent="0.25">
      <c r="A5547">
        <v>55.549999999999201</v>
      </c>
      <c r="B5547">
        <v>1.83436727523803</v>
      </c>
      <c r="C5547">
        <v>10.085141181945801</v>
      </c>
      <c r="D5547">
        <v>1.83436727523803</v>
      </c>
      <c r="E5547">
        <v>29.772049820463099</v>
      </c>
      <c r="F5547">
        <v>243.06299123046301</v>
      </c>
      <c r="G5547">
        <v>65.147150000000593</v>
      </c>
    </row>
    <row r="5548" spans="1:7" x14ac:dyDescent="0.25">
      <c r="A5548">
        <v>55.560000000001303</v>
      </c>
      <c r="B5548">
        <v>1.83470034599304</v>
      </c>
      <c r="C5548">
        <v>10.0867300033569</v>
      </c>
      <c r="D5548">
        <v>1.83470034599304</v>
      </c>
      <c r="E5548">
        <v>29.772382891218101</v>
      </c>
      <c r="F5548">
        <v>243.06332430121799</v>
      </c>
      <c r="G5548">
        <v>65.157150000002702</v>
      </c>
    </row>
    <row r="5549" spans="1:7" x14ac:dyDescent="0.25">
      <c r="A5549">
        <v>55.569999999999702</v>
      </c>
      <c r="B5549">
        <v>1.83506715297698</v>
      </c>
      <c r="C5549">
        <v>10.0879306793212</v>
      </c>
      <c r="D5549">
        <v>1.83506715297698</v>
      </c>
      <c r="E5549">
        <v>29.772749698201999</v>
      </c>
      <c r="F5549">
        <v>243.06369110820199</v>
      </c>
      <c r="G5549">
        <v>65.167150000001101</v>
      </c>
    </row>
    <row r="5550" spans="1:7" x14ac:dyDescent="0.25">
      <c r="A5550">
        <v>55.580000000001696</v>
      </c>
      <c r="B5550">
        <v>1.83543765544891</v>
      </c>
      <c r="C5550">
        <v>10.088583946228001</v>
      </c>
      <c r="D5550">
        <v>1.83543765544891</v>
      </c>
      <c r="E5550">
        <v>29.773120200673901</v>
      </c>
      <c r="F5550">
        <v>243.06406161067301</v>
      </c>
      <c r="G5550">
        <v>65.177150000003095</v>
      </c>
    </row>
    <row r="5551" spans="1:7" x14ac:dyDescent="0.25">
      <c r="A5551">
        <v>55.590000000000103</v>
      </c>
      <c r="B5551">
        <v>1.8357734680175699</v>
      </c>
      <c r="C5551">
        <v>10.089524269104</v>
      </c>
      <c r="D5551">
        <v>1.8357734680175699</v>
      </c>
      <c r="E5551">
        <v>29.773456013242601</v>
      </c>
      <c r="F5551">
        <v>243.06439742324201</v>
      </c>
      <c r="G5551">
        <v>65.187150000001495</v>
      </c>
    </row>
    <row r="5552" spans="1:7" x14ac:dyDescent="0.25">
      <c r="A5552">
        <v>55.600000000002098</v>
      </c>
      <c r="B5552">
        <v>1.8361281156539899</v>
      </c>
      <c r="C5552">
        <v>10.0908460617065</v>
      </c>
      <c r="D5552">
        <v>1.8361281156539899</v>
      </c>
      <c r="E5552">
        <v>29.773810660879001</v>
      </c>
      <c r="F5552">
        <v>243.064752070879</v>
      </c>
      <c r="G5552">
        <v>65.197150000003603</v>
      </c>
    </row>
    <row r="5553" spans="1:7" x14ac:dyDescent="0.25">
      <c r="A5553">
        <v>55.610000000000497</v>
      </c>
      <c r="B5553">
        <v>1.83651471138</v>
      </c>
      <c r="C5553">
        <v>10.092398643493601</v>
      </c>
      <c r="D5553">
        <v>1.83651471138</v>
      </c>
      <c r="E5553">
        <v>29.774197256604999</v>
      </c>
      <c r="F5553">
        <v>243.06513866660501</v>
      </c>
      <c r="G5553">
        <v>65.207150000002002</v>
      </c>
    </row>
    <row r="5554" spans="1:7" x14ac:dyDescent="0.25">
      <c r="A5554">
        <v>55.620000000002598</v>
      </c>
      <c r="B5554">
        <v>1.83686459064483</v>
      </c>
      <c r="C5554">
        <v>10.0927686691284</v>
      </c>
      <c r="D5554">
        <v>1.83686459064483</v>
      </c>
      <c r="E5554">
        <v>29.774547135869899</v>
      </c>
      <c r="F5554">
        <v>243.06548854586899</v>
      </c>
      <c r="G5554">
        <v>65.217150000003997</v>
      </c>
    </row>
    <row r="5555" spans="1:7" x14ac:dyDescent="0.25">
      <c r="A5555">
        <v>55.630000000000997</v>
      </c>
      <c r="B5555">
        <v>1.83718657493591</v>
      </c>
      <c r="C5555">
        <v>10.0930881500244</v>
      </c>
      <c r="D5555">
        <v>1.83718657493591</v>
      </c>
      <c r="E5555">
        <v>29.774869120160901</v>
      </c>
      <c r="F5555">
        <v>243.06581053016001</v>
      </c>
      <c r="G5555">
        <v>65.227150000002396</v>
      </c>
    </row>
    <row r="5556" spans="1:7" x14ac:dyDescent="0.25">
      <c r="A5556">
        <v>55.639999999999397</v>
      </c>
      <c r="B5556">
        <v>1.8374981880187899</v>
      </c>
      <c r="C5556">
        <v>10.093267440795801</v>
      </c>
      <c r="D5556">
        <v>1.8374981880187899</v>
      </c>
      <c r="E5556">
        <v>29.775180733243801</v>
      </c>
      <c r="F5556">
        <v>243.06612214324301</v>
      </c>
      <c r="G5556">
        <v>65.237150000000796</v>
      </c>
    </row>
    <row r="5557" spans="1:7" x14ac:dyDescent="0.25">
      <c r="A5557">
        <v>55.650000000001398</v>
      </c>
      <c r="B5557">
        <v>1.8378393650054901</v>
      </c>
      <c r="C5557">
        <v>10.094666481018001</v>
      </c>
      <c r="D5557">
        <v>1.8378393650054901</v>
      </c>
      <c r="E5557">
        <v>29.775521910230498</v>
      </c>
      <c r="F5557">
        <v>243.06646332023001</v>
      </c>
      <c r="G5557">
        <v>65.247150000002804</v>
      </c>
    </row>
    <row r="5558" spans="1:7" x14ac:dyDescent="0.25">
      <c r="A5558">
        <v>55.659999999999798</v>
      </c>
      <c r="B5558">
        <v>1.8381873369216899</v>
      </c>
      <c r="C5558">
        <v>10.095075607299799</v>
      </c>
      <c r="D5558">
        <v>1.8381873369216899</v>
      </c>
      <c r="E5558">
        <v>29.775869882146701</v>
      </c>
      <c r="F5558">
        <v>243.06681129214601</v>
      </c>
      <c r="G5558">
        <v>65.257150000001204</v>
      </c>
    </row>
    <row r="5559" spans="1:7" x14ac:dyDescent="0.25">
      <c r="A5559">
        <v>55.670000000001799</v>
      </c>
      <c r="B5559">
        <v>1.8385047912597601</v>
      </c>
      <c r="C5559">
        <v>10.096579551696699</v>
      </c>
      <c r="D5559">
        <v>1.8385047912597601</v>
      </c>
      <c r="E5559">
        <v>29.776187336484799</v>
      </c>
      <c r="F5559">
        <v>243.067128746484</v>
      </c>
      <c r="G5559">
        <v>65.267150000003298</v>
      </c>
    </row>
    <row r="5560" spans="1:7" x14ac:dyDescent="0.25">
      <c r="A5560">
        <v>55.680000000000199</v>
      </c>
      <c r="B5560">
        <v>1.8388372659683201</v>
      </c>
      <c r="C5560">
        <v>10.0973348617553</v>
      </c>
      <c r="D5560">
        <v>1.8388372659683201</v>
      </c>
      <c r="E5560">
        <v>29.7765198111933</v>
      </c>
      <c r="F5560">
        <v>243.06746122119301</v>
      </c>
      <c r="G5560">
        <v>65.277150000001697</v>
      </c>
    </row>
    <row r="5561" spans="1:7" x14ac:dyDescent="0.25">
      <c r="A5561">
        <v>55.6900000000023</v>
      </c>
      <c r="B5561">
        <v>1.83917891979217</v>
      </c>
      <c r="C5561">
        <v>10.097559928894</v>
      </c>
      <c r="D5561">
        <v>1.83917891979217</v>
      </c>
      <c r="E5561">
        <v>29.776861465017198</v>
      </c>
      <c r="F5561">
        <v>243.06780287501701</v>
      </c>
      <c r="G5561">
        <v>65.287150000003706</v>
      </c>
    </row>
    <row r="5562" spans="1:7" x14ac:dyDescent="0.25">
      <c r="A5562">
        <v>55.700000000000699</v>
      </c>
      <c r="B5562">
        <v>1.8394908905029199</v>
      </c>
      <c r="C5562">
        <v>10.097454071044901</v>
      </c>
      <c r="D5562">
        <v>1.8394908905029199</v>
      </c>
      <c r="E5562">
        <v>29.777173435727999</v>
      </c>
      <c r="F5562">
        <v>243.068114845727</v>
      </c>
      <c r="G5562">
        <v>65.297150000002105</v>
      </c>
    </row>
    <row r="5563" spans="1:7" x14ac:dyDescent="0.25">
      <c r="A5563">
        <v>55.709999999999098</v>
      </c>
      <c r="B5563">
        <v>1.83982169628143</v>
      </c>
      <c r="C5563">
        <v>10.0975141525268</v>
      </c>
      <c r="D5563">
        <v>1.83982169628143</v>
      </c>
      <c r="E5563">
        <v>29.777504241506499</v>
      </c>
      <c r="F5563">
        <v>243.06844565150601</v>
      </c>
      <c r="G5563">
        <v>65.307150000000505</v>
      </c>
    </row>
    <row r="5564" spans="1:7" x14ac:dyDescent="0.25">
      <c r="A5564">
        <v>55.7200000000011</v>
      </c>
      <c r="B5564">
        <v>1.84015357494354</v>
      </c>
      <c r="C5564">
        <v>10.0977420806884</v>
      </c>
      <c r="D5564">
        <v>1.84015357494354</v>
      </c>
      <c r="E5564">
        <v>29.777836120168601</v>
      </c>
      <c r="F5564">
        <v>243.06877753016801</v>
      </c>
      <c r="G5564">
        <v>65.317150000002499</v>
      </c>
    </row>
    <row r="5565" spans="1:7" x14ac:dyDescent="0.25">
      <c r="A5565">
        <v>55.729999999999499</v>
      </c>
      <c r="B5565">
        <v>1.84043145179748</v>
      </c>
      <c r="C5565">
        <v>10.0984678268432</v>
      </c>
      <c r="D5565">
        <v>1.84043145179748</v>
      </c>
      <c r="E5565">
        <v>29.778113997022501</v>
      </c>
      <c r="F5565">
        <v>243.06905540702201</v>
      </c>
      <c r="G5565">
        <v>65.327150000000898</v>
      </c>
    </row>
    <row r="5566" spans="1:7" x14ac:dyDescent="0.25">
      <c r="A5566">
        <v>55.740000000001601</v>
      </c>
      <c r="B5566">
        <v>1.84071481227874</v>
      </c>
      <c r="C5566">
        <v>10.098524093627899</v>
      </c>
      <c r="D5566">
        <v>1.84071481227874</v>
      </c>
      <c r="E5566">
        <v>29.778397357503799</v>
      </c>
      <c r="F5566">
        <v>243.06933876750301</v>
      </c>
      <c r="G5566">
        <v>65.337150000003007</v>
      </c>
    </row>
    <row r="5567" spans="1:7" x14ac:dyDescent="0.25">
      <c r="A5567">
        <v>55.75</v>
      </c>
      <c r="B5567">
        <v>1.8410218954086299</v>
      </c>
      <c r="C5567">
        <v>10.097571372985801</v>
      </c>
      <c r="D5567">
        <v>1.8410218954086299</v>
      </c>
      <c r="E5567">
        <v>29.7787044406337</v>
      </c>
      <c r="F5567">
        <v>243.06964585063301</v>
      </c>
      <c r="G5567">
        <v>65.347150000001406</v>
      </c>
    </row>
    <row r="5568" spans="1:7" x14ac:dyDescent="0.25">
      <c r="A5568">
        <v>55.760000000002002</v>
      </c>
      <c r="B5568">
        <v>1.8413290977478001</v>
      </c>
      <c r="C5568">
        <v>10.097642898559499</v>
      </c>
      <c r="D5568">
        <v>1.8413290977478001</v>
      </c>
      <c r="E5568">
        <v>29.779011642972801</v>
      </c>
      <c r="F5568">
        <v>243.06995305297201</v>
      </c>
      <c r="G5568">
        <v>65.357150000003401</v>
      </c>
    </row>
    <row r="5569" spans="1:7" x14ac:dyDescent="0.25">
      <c r="A5569">
        <v>55.770000000000401</v>
      </c>
      <c r="B5569">
        <v>1.8416496515273999</v>
      </c>
      <c r="C5569">
        <v>10.0965528488159</v>
      </c>
      <c r="D5569">
        <v>1.8416496515273999</v>
      </c>
      <c r="E5569">
        <v>29.779332196752399</v>
      </c>
      <c r="F5569">
        <v>243.07027360675201</v>
      </c>
      <c r="G5569">
        <v>65.3671500000018</v>
      </c>
    </row>
    <row r="5570" spans="1:7" x14ac:dyDescent="0.25">
      <c r="A5570">
        <v>55.780000000002403</v>
      </c>
      <c r="B5570">
        <v>1.84198462963104</v>
      </c>
      <c r="C5570">
        <v>10.0972537994384</v>
      </c>
      <c r="D5570">
        <v>1.84198462963104</v>
      </c>
      <c r="E5570">
        <v>29.779667174856101</v>
      </c>
      <c r="F5570">
        <v>243.07060858485599</v>
      </c>
      <c r="G5570">
        <v>65.377150000003795</v>
      </c>
    </row>
    <row r="5571" spans="1:7" x14ac:dyDescent="0.25">
      <c r="A5571">
        <v>55.790000000000802</v>
      </c>
      <c r="B5571">
        <v>1.8423221111297601</v>
      </c>
      <c r="C5571">
        <v>10.0975837707519</v>
      </c>
      <c r="D5571">
        <v>1.8423221111297601</v>
      </c>
      <c r="E5571">
        <v>29.780004656354802</v>
      </c>
      <c r="F5571">
        <v>243.070946066354</v>
      </c>
      <c r="G5571">
        <v>65.387150000002194</v>
      </c>
    </row>
    <row r="5572" spans="1:7" x14ac:dyDescent="0.25">
      <c r="A5572">
        <v>55.799999999999201</v>
      </c>
      <c r="B5572">
        <v>1.8426365852355899</v>
      </c>
      <c r="C5572">
        <v>10.098990440368601</v>
      </c>
      <c r="D5572">
        <v>1.8426365852355899</v>
      </c>
      <c r="E5572">
        <v>29.780319130460601</v>
      </c>
      <c r="F5572">
        <v>243.07126054046</v>
      </c>
      <c r="G5572">
        <v>65.397150000000593</v>
      </c>
    </row>
    <row r="5573" spans="1:7" x14ac:dyDescent="0.25">
      <c r="A5573">
        <v>55.810000000001303</v>
      </c>
      <c r="B5573">
        <v>1.84293520450592</v>
      </c>
      <c r="C5573">
        <v>10.0994968414306</v>
      </c>
      <c r="D5573">
        <v>1.84293520450592</v>
      </c>
      <c r="E5573">
        <v>29.780617749730901</v>
      </c>
      <c r="F5573">
        <v>243.07155915972999</v>
      </c>
      <c r="G5573">
        <v>65.407150000002702</v>
      </c>
    </row>
    <row r="5574" spans="1:7" x14ac:dyDescent="0.25">
      <c r="A5574">
        <v>55.819999999999702</v>
      </c>
      <c r="B5574">
        <v>1.84323406219482</v>
      </c>
      <c r="C5574">
        <v>10.099804878234799</v>
      </c>
      <c r="D5574">
        <v>1.84323406219482</v>
      </c>
      <c r="E5574">
        <v>29.780916607419801</v>
      </c>
      <c r="F5574">
        <v>243.071858017419</v>
      </c>
      <c r="G5574">
        <v>65.417150000001101</v>
      </c>
    </row>
    <row r="5575" spans="1:7" x14ac:dyDescent="0.25">
      <c r="A5575">
        <v>55.830000000001696</v>
      </c>
      <c r="B5575">
        <v>1.8435521125793399</v>
      </c>
      <c r="C5575">
        <v>10.099005699157701</v>
      </c>
      <c r="D5575">
        <v>1.8435521125793399</v>
      </c>
      <c r="E5575">
        <v>29.781234657804401</v>
      </c>
      <c r="F5575">
        <v>243.07217606780401</v>
      </c>
      <c r="G5575">
        <v>65.427150000003095</v>
      </c>
    </row>
    <row r="5576" spans="1:7" x14ac:dyDescent="0.25">
      <c r="A5576">
        <v>55.840000000000103</v>
      </c>
      <c r="B5576">
        <v>1.8438580036163299</v>
      </c>
      <c r="C5576">
        <v>10.099305152893001</v>
      </c>
      <c r="D5576">
        <v>1.8438580036163299</v>
      </c>
      <c r="E5576">
        <v>29.781540548841399</v>
      </c>
      <c r="F5576">
        <v>243.072481958841</v>
      </c>
      <c r="G5576">
        <v>65.437150000001495</v>
      </c>
    </row>
    <row r="5577" spans="1:7" x14ac:dyDescent="0.25">
      <c r="A5577">
        <v>55.850000000002098</v>
      </c>
      <c r="B5577">
        <v>1.8441689014434799</v>
      </c>
      <c r="C5577">
        <v>10.099380493164</v>
      </c>
      <c r="D5577">
        <v>1.8441689014434799</v>
      </c>
      <c r="E5577">
        <v>29.781851446668501</v>
      </c>
      <c r="F5577">
        <v>243.072792856668</v>
      </c>
      <c r="G5577">
        <v>65.447150000003603</v>
      </c>
    </row>
    <row r="5578" spans="1:7" x14ac:dyDescent="0.25">
      <c r="A5578">
        <v>55.860000000000497</v>
      </c>
      <c r="B5578">
        <v>1.8444631099700901</v>
      </c>
      <c r="C5578">
        <v>10.100484848022401</v>
      </c>
      <c r="D5578">
        <v>1.8444631099700901</v>
      </c>
      <c r="E5578">
        <v>29.782145655195102</v>
      </c>
      <c r="F5578">
        <v>243.07308706519501</v>
      </c>
      <c r="G5578">
        <v>65.457150000002002</v>
      </c>
    </row>
    <row r="5579" spans="1:7" x14ac:dyDescent="0.25">
      <c r="A5579">
        <v>55.870000000002598</v>
      </c>
      <c r="B5579">
        <v>1.8447581529617301</v>
      </c>
      <c r="C5579">
        <v>10.1020097732543</v>
      </c>
      <c r="D5579">
        <v>1.8447581529617301</v>
      </c>
      <c r="E5579">
        <v>29.7824406981868</v>
      </c>
      <c r="F5579">
        <v>243.073382108186</v>
      </c>
      <c r="G5579">
        <v>65.467150000003997</v>
      </c>
    </row>
    <row r="5580" spans="1:7" x14ac:dyDescent="0.25">
      <c r="A5580">
        <v>55.880000000000997</v>
      </c>
      <c r="B5580">
        <v>1.84504258632659</v>
      </c>
      <c r="C5580">
        <v>10.1029386520385</v>
      </c>
      <c r="D5580">
        <v>1.84504258632659</v>
      </c>
      <c r="E5580">
        <v>29.782725131551601</v>
      </c>
      <c r="F5580">
        <v>243.07366654155101</v>
      </c>
      <c r="G5580">
        <v>65.477150000002396</v>
      </c>
    </row>
    <row r="5581" spans="1:7" x14ac:dyDescent="0.25">
      <c r="A5581">
        <v>55.889999999999397</v>
      </c>
      <c r="B5581">
        <v>1.84533762931823</v>
      </c>
      <c r="C5581">
        <v>10.104169845581</v>
      </c>
      <c r="D5581">
        <v>1.84533762931823</v>
      </c>
      <c r="E5581">
        <v>29.783020174543299</v>
      </c>
      <c r="F5581">
        <v>243.07396158454301</v>
      </c>
      <c r="G5581">
        <v>65.487150000000796</v>
      </c>
    </row>
    <row r="5582" spans="1:7" x14ac:dyDescent="0.25">
      <c r="A5582">
        <v>55.900000000001398</v>
      </c>
      <c r="B5582">
        <v>1.84563720226287</v>
      </c>
      <c r="C5582">
        <v>10.1036920547485</v>
      </c>
      <c r="D5582">
        <v>1.84563720226287</v>
      </c>
      <c r="E5582">
        <v>29.783319747487901</v>
      </c>
      <c r="F5582">
        <v>243.074261157487</v>
      </c>
      <c r="G5582">
        <v>65.497150000002804</v>
      </c>
    </row>
    <row r="5583" spans="1:7" x14ac:dyDescent="0.25">
      <c r="A5583">
        <v>55.909999999999798</v>
      </c>
      <c r="B5583">
        <v>1.8459887504577599</v>
      </c>
      <c r="C5583">
        <v>10.105186462402299</v>
      </c>
      <c r="D5583">
        <v>1.8459887504577599</v>
      </c>
      <c r="E5583">
        <v>29.783671295682801</v>
      </c>
      <c r="F5583">
        <v>243.074612705682</v>
      </c>
      <c r="G5583">
        <v>65.507150000001204</v>
      </c>
    </row>
    <row r="5584" spans="1:7" x14ac:dyDescent="0.25">
      <c r="A5584">
        <v>55.920000000001799</v>
      </c>
      <c r="B5584">
        <v>1.8463220596313401</v>
      </c>
      <c r="C5584">
        <v>10.105842590331999</v>
      </c>
      <c r="D5584">
        <v>1.8463220596313401</v>
      </c>
      <c r="E5584">
        <v>29.784004604856399</v>
      </c>
      <c r="F5584">
        <v>243.07494601485601</v>
      </c>
      <c r="G5584">
        <v>65.517150000003298</v>
      </c>
    </row>
    <row r="5585" spans="1:7" x14ac:dyDescent="0.25">
      <c r="A5585">
        <v>55.930000000000199</v>
      </c>
      <c r="B5585">
        <v>1.8466337919235201</v>
      </c>
      <c r="C5585">
        <v>10.1065826416015</v>
      </c>
      <c r="D5585">
        <v>1.8466337919235201</v>
      </c>
      <c r="E5585">
        <v>29.7843163371485</v>
      </c>
      <c r="F5585">
        <v>243.07525774714799</v>
      </c>
      <c r="G5585">
        <v>65.527150000001697</v>
      </c>
    </row>
    <row r="5586" spans="1:7" x14ac:dyDescent="0.25">
      <c r="A5586">
        <v>55.9400000000023</v>
      </c>
      <c r="B5586">
        <v>1.8469485044479299</v>
      </c>
      <c r="C5586">
        <v>10.1076211929321</v>
      </c>
      <c r="D5586">
        <v>1.8469485044479299</v>
      </c>
      <c r="E5586">
        <v>29.784631049672999</v>
      </c>
      <c r="F5586">
        <v>243.075572459672</v>
      </c>
      <c r="G5586">
        <v>65.537150000003706</v>
      </c>
    </row>
    <row r="5587" spans="1:7" x14ac:dyDescent="0.25">
      <c r="A5587">
        <v>55.950000000000699</v>
      </c>
      <c r="B5587">
        <v>1.8472703695297199</v>
      </c>
      <c r="C5587">
        <v>10.1100139617919</v>
      </c>
      <c r="D5587">
        <v>1.8472703695297199</v>
      </c>
      <c r="E5587">
        <v>29.784952914754701</v>
      </c>
      <c r="F5587">
        <v>243.07589432475399</v>
      </c>
      <c r="G5587">
        <v>65.547150000002105</v>
      </c>
    </row>
    <row r="5588" spans="1:7" x14ac:dyDescent="0.25">
      <c r="A5588">
        <v>55.959999999999098</v>
      </c>
      <c r="B5588">
        <v>1.84757435321807</v>
      </c>
      <c r="C5588">
        <v>10.1103353500366</v>
      </c>
      <c r="D5588">
        <v>1.84757435321807</v>
      </c>
      <c r="E5588">
        <v>29.785256898443102</v>
      </c>
      <c r="F5588">
        <v>243.076198308443</v>
      </c>
      <c r="G5588">
        <v>65.557150000000505</v>
      </c>
    </row>
    <row r="5589" spans="1:7" x14ac:dyDescent="0.25">
      <c r="A5589">
        <v>55.9700000000011</v>
      </c>
      <c r="B5589">
        <v>1.84786796569824</v>
      </c>
      <c r="C5589">
        <v>10.111414909362701</v>
      </c>
      <c r="D5589">
        <v>1.84786796569824</v>
      </c>
      <c r="E5589">
        <v>29.785550510923301</v>
      </c>
      <c r="F5589">
        <v>243.07649192092299</v>
      </c>
      <c r="G5589">
        <v>65.567150000002499</v>
      </c>
    </row>
    <row r="5590" spans="1:7" x14ac:dyDescent="0.25">
      <c r="A5590">
        <v>55.979999999999499</v>
      </c>
      <c r="B5590">
        <v>1.84817826747894</v>
      </c>
      <c r="C5590">
        <v>10.111849784851</v>
      </c>
      <c r="D5590">
        <v>1.84817826747894</v>
      </c>
      <c r="E5590">
        <v>29.785860812704001</v>
      </c>
      <c r="F5590">
        <v>243.076802222704</v>
      </c>
      <c r="G5590">
        <v>65.577150000000898</v>
      </c>
    </row>
    <row r="5591" spans="1:7" x14ac:dyDescent="0.25">
      <c r="A5591">
        <v>55.990000000001601</v>
      </c>
      <c r="B5591">
        <v>1.8485138416290201</v>
      </c>
      <c r="C5591">
        <v>10.1128931045532</v>
      </c>
      <c r="D5591">
        <v>1.8485138416290201</v>
      </c>
      <c r="E5591">
        <v>29.786196386854101</v>
      </c>
      <c r="F5591">
        <v>243.077137796854</v>
      </c>
      <c r="G5591">
        <v>65.587150000003007</v>
      </c>
    </row>
    <row r="5592" spans="1:7" x14ac:dyDescent="0.25">
      <c r="A5592">
        <v>56</v>
      </c>
      <c r="B5592">
        <v>1.8488396406173699</v>
      </c>
      <c r="C5592">
        <v>10.1148586273193</v>
      </c>
      <c r="D5592">
        <v>1.8488396406173699</v>
      </c>
      <c r="E5592">
        <v>29.786522185842401</v>
      </c>
      <c r="F5592">
        <v>243.077463595842</v>
      </c>
      <c r="G5592">
        <v>65.597150000001406</v>
      </c>
    </row>
    <row r="5593" spans="1:7" x14ac:dyDescent="0.25">
      <c r="A5593">
        <v>56.010000000002002</v>
      </c>
      <c r="B5593">
        <v>1.84915459156036</v>
      </c>
      <c r="C5593">
        <v>10.1145896911621</v>
      </c>
      <c r="D5593">
        <v>1.84915459156036</v>
      </c>
      <c r="E5593">
        <v>29.786837136785401</v>
      </c>
      <c r="F5593">
        <v>243.077778546785</v>
      </c>
      <c r="G5593">
        <v>65.607150000003401</v>
      </c>
    </row>
    <row r="5594" spans="1:7" x14ac:dyDescent="0.25">
      <c r="A5594">
        <v>56.020000000000401</v>
      </c>
      <c r="B5594">
        <v>1.8494529724121</v>
      </c>
      <c r="C5594">
        <v>10.115765571594199</v>
      </c>
      <c r="D5594">
        <v>1.8494529724121</v>
      </c>
      <c r="E5594">
        <v>29.7871355176371</v>
      </c>
      <c r="F5594">
        <v>243.078076927637</v>
      </c>
      <c r="G5594">
        <v>65.6171500000018</v>
      </c>
    </row>
    <row r="5595" spans="1:7" x14ac:dyDescent="0.25">
      <c r="A5595">
        <v>56.030000000002403</v>
      </c>
      <c r="B5595">
        <v>1.84977662563323</v>
      </c>
      <c r="C5595">
        <v>10.1168918609619</v>
      </c>
      <c r="D5595">
        <v>1.84977662563323</v>
      </c>
      <c r="E5595">
        <v>29.787459170858298</v>
      </c>
      <c r="F5595">
        <v>243.07840058085799</v>
      </c>
      <c r="G5595">
        <v>65.627150000003795</v>
      </c>
    </row>
    <row r="5596" spans="1:7" x14ac:dyDescent="0.25">
      <c r="A5596">
        <v>56.040000000000802</v>
      </c>
      <c r="B5596">
        <v>1.85011374950408</v>
      </c>
      <c r="C5596">
        <v>10.118344306945801</v>
      </c>
      <c r="D5596">
        <v>1.85011374950408</v>
      </c>
      <c r="E5596">
        <v>29.787796294729102</v>
      </c>
      <c r="F5596">
        <v>243.07873770472901</v>
      </c>
      <c r="G5596">
        <v>65.637150000002194</v>
      </c>
    </row>
    <row r="5597" spans="1:7" x14ac:dyDescent="0.25">
      <c r="A5597">
        <v>56.049999999999201</v>
      </c>
      <c r="B5597">
        <v>1.8504451513290401</v>
      </c>
      <c r="C5597">
        <v>10.118511199951101</v>
      </c>
      <c r="D5597">
        <v>1.8504451513290401</v>
      </c>
      <c r="E5597">
        <v>29.788127696554099</v>
      </c>
      <c r="F5597">
        <v>243.07906910655399</v>
      </c>
      <c r="G5597">
        <v>65.647150000000593</v>
      </c>
    </row>
    <row r="5598" spans="1:7" x14ac:dyDescent="0.25">
      <c r="A5598">
        <v>56.060000000001303</v>
      </c>
      <c r="B5598">
        <v>1.8507548570632899</v>
      </c>
      <c r="C5598">
        <v>10.1192016601562</v>
      </c>
      <c r="D5598">
        <v>1.8507548570632899</v>
      </c>
      <c r="E5598">
        <v>29.788437402288299</v>
      </c>
      <c r="F5598">
        <v>243.07937881228801</v>
      </c>
      <c r="G5598">
        <v>65.657150000002702</v>
      </c>
    </row>
    <row r="5599" spans="1:7" x14ac:dyDescent="0.25">
      <c r="A5599">
        <v>56.069999999999702</v>
      </c>
      <c r="B5599">
        <v>1.85106348991394</v>
      </c>
      <c r="C5599">
        <v>10.118109703063899</v>
      </c>
      <c r="D5599">
        <v>1.85106348991394</v>
      </c>
      <c r="E5599">
        <v>29.788746035138999</v>
      </c>
      <c r="F5599">
        <v>243.079687445139</v>
      </c>
      <c r="G5599">
        <v>65.667150000001101</v>
      </c>
    </row>
    <row r="5600" spans="1:7" x14ac:dyDescent="0.25">
      <c r="A5600">
        <v>56.080000000001696</v>
      </c>
      <c r="B5600">
        <v>1.85140180587768</v>
      </c>
      <c r="C5600">
        <v>10.117809295654199</v>
      </c>
      <c r="D5600">
        <v>1.85140180587768</v>
      </c>
      <c r="E5600">
        <v>29.789084351102701</v>
      </c>
      <c r="F5600">
        <v>243.08002576110201</v>
      </c>
      <c r="G5600">
        <v>65.677150000003095</v>
      </c>
    </row>
    <row r="5601" spans="1:7" x14ac:dyDescent="0.25">
      <c r="A5601">
        <v>56.090000000000103</v>
      </c>
      <c r="B5601">
        <v>1.8517388105392401</v>
      </c>
      <c r="C5601">
        <v>10.1180219650268</v>
      </c>
      <c r="D5601">
        <v>1.8517388105392401</v>
      </c>
      <c r="E5601">
        <v>29.789421355764301</v>
      </c>
      <c r="F5601">
        <v>243.08036276576399</v>
      </c>
      <c r="G5601">
        <v>65.687150000001495</v>
      </c>
    </row>
    <row r="5602" spans="1:7" x14ac:dyDescent="0.25">
      <c r="A5602">
        <v>56.100000000002098</v>
      </c>
      <c r="B5602">
        <v>1.8520495891571001</v>
      </c>
      <c r="C5602">
        <v>10.1185998916625</v>
      </c>
      <c r="D5602">
        <v>1.8520495891571001</v>
      </c>
      <c r="E5602">
        <v>29.789732134382099</v>
      </c>
      <c r="F5602">
        <v>243.08067354438199</v>
      </c>
      <c r="G5602">
        <v>65.697150000003603</v>
      </c>
    </row>
    <row r="5603" spans="1:7" x14ac:dyDescent="0.25">
      <c r="A5603">
        <v>56.110000000000497</v>
      </c>
      <c r="B5603">
        <v>1.85236132144927</v>
      </c>
      <c r="C5603">
        <v>10.119614601135201</v>
      </c>
      <c r="D5603">
        <v>1.85236132144927</v>
      </c>
      <c r="E5603">
        <v>29.790043866674299</v>
      </c>
      <c r="F5603">
        <v>243.080985276674</v>
      </c>
      <c r="G5603">
        <v>65.707150000002002</v>
      </c>
    </row>
    <row r="5604" spans="1:7" x14ac:dyDescent="0.25">
      <c r="A5604">
        <v>56.120000000002598</v>
      </c>
      <c r="B5604">
        <v>1.85271072387695</v>
      </c>
      <c r="C5604">
        <v>10.1197090148925</v>
      </c>
      <c r="D5604">
        <v>1.85271072387695</v>
      </c>
      <c r="E5604">
        <v>29.790393269102001</v>
      </c>
      <c r="F5604">
        <v>243.08133467910201</v>
      </c>
      <c r="G5604">
        <v>65.717150000003997</v>
      </c>
    </row>
    <row r="5605" spans="1:7" x14ac:dyDescent="0.25">
      <c r="A5605">
        <v>56.130000000000997</v>
      </c>
      <c r="B5605">
        <v>1.8530461788177399</v>
      </c>
      <c r="C5605">
        <v>10.1211347579956</v>
      </c>
      <c r="D5605">
        <v>1.8530461788177399</v>
      </c>
      <c r="E5605">
        <v>29.7907287240428</v>
      </c>
      <c r="F5605">
        <v>243.08167013404201</v>
      </c>
      <c r="G5605">
        <v>65.727150000002396</v>
      </c>
    </row>
    <row r="5606" spans="1:7" x14ac:dyDescent="0.25">
      <c r="A5606">
        <v>56.139999999999397</v>
      </c>
      <c r="B5606">
        <v>1.85336649417877</v>
      </c>
      <c r="C5606">
        <v>10.1224565505981</v>
      </c>
      <c r="D5606">
        <v>1.85336649417877</v>
      </c>
      <c r="E5606">
        <v>29.791049039403799</v>
      </c>
      <c r="F5606">
        <v>243.08199044940301</v>
      </c>
      <c r="G5606">
        <v>65.737150000000796</v>
      </c>
    </row>
    <row r="5607" spans="1:7" x14ac:dyDescent="0.25">
      <c r="A5607">
        <v>56.150000000001398</v>
      </c>
      <c r="B5607">
        <v>1.85369229316711</v>
      </c>
      <c r="C5607">
        <v>10.123369216918899</v>
      </c>
      <c r="D5607">
        <v>1.85369229316711</v>
      </c>
      <c r="E5607">
        <v>29.791374838392102</v>
      </c>
      <c r="F5607">
        <v>243.082316248392</v>
      </c>
      <c r="G5607">
        <v>65.747150000002804</v>
      </c>
    </row>
    <row r="5608" spans="1:7" x14ac:dyDescent="0.25">
      <c r="A5608">
        <v>56.159999999999798</v>
      </c>
      <c r="B5608">
        <v>1.8540400266647299</v>
      </c>
      <c r="C5608">
        <v>10.123228073120099</v>
      </c>
      <c r="D5608">
        <v>1.8540400266647299</v>
      </c>
      <c r="E5608">
        <v>29.7917225718898</v>
      </c>
      <c r="F5608">
        <v>243.082663981889</v>
      </c>
      <c r="G5608">
        <v>65.757150000001204</v>
      </c>
    </row>
    <row r="5609" spans="1:7" x14ac:dyDescent="0.25">
      <c r="A5609">
        <v>56.170000000001799</v>
      </c>
      <c r="B5609">
        <v>1.8543854951858501</v>
      </c>
      <c r="C5609">
        <v>10.124527931213301</v>
      </c>
      <c r="D5609">
        <v>1.8543854951858501</v>
      </c>
      <c r="E5609">
        <v>29.7920680404109</v>
      </c>
      <c r="F5609">
        <v>243.08300945041</v>
      </c>
      <c r="G5609">
        <v>65.767150000003298</v>
      </c>
    </row>
    <row r="5610" spans="1:7" x14ac:dyDescent="0.25">
      <c r="A5610">
        <v>56.180000000000199</v>
      </c>
      <c r="B5610">
        <v>1.8547116518020601</v>
      </c>
      <c r="C5610">
        <v>10.125917434692299</v>
      </c>
      <c r="D5610">
        <v>1.8547116518020601</v>
      </c>
      <c r="E5610">
        <v>29.7923941970271</v>
      </c>
      <c r="F5610">
        <v>243.08333560702701</v>
      </c>
      <c r="G5610">
        <v>65.777150000001697</v>
      </c>
    </row>
    <row r="5611" spans="1:7" x14ac:dyDescent="0.25">
      <c r="A5611">
        <v>56.1900000000023</v>
      </c>
      <c r="B5611">
        <v>1.855024933815</v>
      </c>
      <c r="C5611">
        <v>10.1257877349853</v>
      </c>
      <c r="D5611">
        <v>1.855024933815</v>
      </c>
      <c r="E5611">
        <v>29.792707479040001</v>
      </c>
      <c r="F5611">
        <v>243.08364888904001</v>
      </c>
      <c r="G5611">
        <v>65.787150000003706</v>
      </c>
    </row>
    <row r="5612" spans="1:7" x14ac:dyDescent="0.25">
      <c r="A5612">
        <v>56.200000000000699</v>
      </c>
      <c r="B5612">
        <v>1.8553283214569001</v>
      </c>
      <c r="C5612">
        <v>10.1261348724365</v>
      </c>
      <c r="D5612">
        <v>1.8553283214569001</v>
      </c>
      <c r="E5612">
        <v>29.7930108666819</v>
      </c>
      <c r="F5612">
        <v>243.083952276681</v>
      </c>
      <c r="G5612">
        <v>65.797150000002105</v>
      </c>
    </row>
    <row r="5613" spans="1:7" x14ac:dyDescent="0.25">
      <c r="A5613">
        <v>56.209999999999098</v>
      </c>
      <c r="B5613">
        <v>1.85565829277038</v>
      </c>
      <c r="C5613">
        <v>10.1265335083007</v>
      </c>
      <c r="D5613">
        <v>1.85565829277038</v>
      </c>
      <c r="E5613">
        <v>29.793340837995402</v>
      </c>
      <c r="F5613">
        <v>243.08428224799499</v>
      </c>
      <c r="G5613">
        <v>65.807150000000505</v>
      </c>
    </row>
    <row r="5614" spans="1:7" x14ac:dyDescent="0.25">
      <c r="A5614">
        <v>56.2200000000011</v>
      </c>
      <c r="B5614">
        <v>1.85598027706146</v>
      </c>
      <c r="C5614">
        <v>10.128314018249499</v>
      </c>
      <c r="D5614">
        <v>1.85598027706146</v>
      </c>
      <c r="E5614">
        <v>29.7936628222865</v>
      </c>
      <c r="F5614">
        <v>243.08460423228601</v>
      </c>
      <c r="G5614">
        <v>65.817150000002499</v>
      </c>
    </row>
    <row r="5615" spans="1:7" x14ac:dyDescent="0.25">
      <c r="A5615">
        <v>56.229999999999499</v>
      </c>
      <c r="B5615">
        <v>1.85629475116729</v>
      </c>
      <c r="C5615">
        <v>10.1284170150756</v>
      </c>
      <c r="D5615">
        <v>1.85629475116729</v>
      </c>
      <c r="E5615">
        <v>29.793977296392299</v>
      </c>
      <c r="F5615">
        <v>243.08491870639199</v>
      </c>
      <c r="G5615">
        <v>65.827150000000898</v>
      </c>
    </row>
    <row r="5616" spans="1:7" x14ac:dyDescent="0.25">
      <c r="A5616">
        <v>56.240000000001601</v>
      </c>
      <c r="B5616">
        <v>1.85663306713104</v>
      </c>
      <c r="C5616">
        <v>10.127472877502401</v>
      </c>
      <c r="D5616">
        <v>1.85663306713104</v>
      </c>
      <c r="E5616">
        <v>29.794315612356101</v>
      </c>
      <c r="F5616">
        <v>243.08525702235599</v>
      </c>
      <c r="G5616">
        <v>65.837150000003007</v>
      </c>
    </row>
    <row r="5617" spans="1:7" x14ac:dyDescent="0.25">
      <c r="A5617">
        <v>56.25</v>
      </c>
      <c r="B5617">
        <v>1.8569591045379601</v>
      </c>
      <c r="C5617">
        <v>10.1268110275268</v>
      </c>
      <c r="D5617">
        <v>1.8569591045379601</v>
      </c>
      <c r="E5617">
        <v>29.794641649763001</v>
      </c>
      <c r="F5617">
        <v>243.085583059763</v>
      </c>
      <c r="G5617">
        <v>65.847150000001406</v>
      </c>
    </row>
    <row r="5618" spans="1:7" x14ac:dyDescent="0.25">
      <c r="A5618">
        <v>56.260000000002002</v>
      </c>
      <c r="B5618">
        <v>1.8572763204574501</v>
      </c>
      <c r="C5618">
        <v>10.1287641525268</v>
      </c>
      <c r="D5618">
        <v>1.8572763204574501</v>
      </c>
      <c r="E5618">
        <v>29.794958865682499</v>
      </c>
      <c r="F5618">
        <v>243.08590027568201</v>
      </c>
      <c r="G5618">
        <v>65.857150000003401</v>
      </c>
    </row>
    <row r="5619" spans="1:7" x14ac:dyDescent="0.25">
      <c r="A5619">
        <v>56.270000000000401</v>
      </c>
      <c r="B5619">
        <v>1.85763239860534</v>
      </c>
      <c r="C5619">
        <v>10.129456520080501</v>
      </c>
      <c r="D5619">
        <v>1.85763239860534</v>
      </c>
      <c r="E5619">
        <v>29.795314943830402</v>
      </c>
      <c r="F5619">
        <v>243.08625635383001</v>
      </c>
      <c r="G5619">
        <v>65.8671500000018</v>
      </c>
    </row>
    <row r="5620" spans="1:7" x14ac:dyDescent="0.25">
      <c r="A5620">
        <v>56.280000000002403</v>
      </c>
      <c r="B5620">
        <v>1.8579792976379299</v>
      </c>
      <c r="C5620">
        <v>10.130598068237299</v>
      </c>
      <c r="D5620">
        <v>1.8579792976379299</v>
      </c>
      <c r="E5620">
        <v>29.795661842863002</v>
      </c>
      <c r="F5620">
        <v>243.086603252863</v>
      </c>
      <c r="G5620">
        <v>65.877150000003795</v>
      </c>
    </row>
    <row r="5621" spans="1:7" x14ac:dyDescent="0.25">
      <c r="A5621">
        <v>56.290000000000802</v>
      </c>
      <c r="B5621">
        <v>1.85829818248748</v>
      </c>
      <c r="C5621">
        <v>10.132294654846101</v>
      </c>
      <c r="D5621">
        <v>1.85829818248748</v>
      </c>
      <c r="E5621">
        <v>29.7959807277125</v>
      </c>
      <c r="F5621">
        <v>243.08692213771201</v>
      </c>
      <c r="G5621">
        <v>65.887150000002194</v>
      </c>
    </row>
    <row r="5622" spans="1:7" x14ac:dyDescent="0.25">
      <c r="A5622">
        <v>56.299999999999201</v>
      </c>
      <c r="B5622">
        <v>1.8586114645004199</v>
      </c>
      <c r="C5622">
        <v>10.1328525543212</v>
      </c>
      <c r="D5622">
        <v>1.8586114645004199</v>
      </c>
      <c r="E5622">
        <v>29.7962940097255</v>
      </c>
      <c r="F5622">
        <v>243.087235419725</v>
      </c>
      <c r="G5622">
        <v>65.897150000000593</v>
      </c>
    </row>
    <row r="5623" spans="1:7" x14ac:dyDescent="0.25">
      <c r="A5623">
        <v>56.310000000001303</v>
      </c>
      <c r="B5623">
        <v>1.85898149013519</v>
      </c>
      <c r="C5623">
        <v>10.1346311569213</v>
      </c>
      <c r="D5623">
        <v>1.85898149013519</v>
      </c>
      <c r="E5623">
        <v>29.796664035360202</v>
      </c>
      <c r="F5623">
        <v>243.08760544536</v>
      </c>
      <c r="G5623">
        <v>65.907150000002702</v>
      </c>
    </row>
    <row r="5624" spans="1:7" x14ac:dyDescent="0.25">
      <c r="A5624">
        <v>56.319999999999702</v>
      </c>
      <c r="B5624">
        <v>1.8593378067016599</v>
      </c>
      <c r="C5624">
        <v>10.135072708129799</v>
      </c>
      <c r="D5624">
        <v>1.8593378067016599</v>
      </c>
      <c r="E5624">
        <v>29.797020351926701</v>
      </c>
      <c r="F5624">
        <v>243.08796176192601</v>
      </c>
      <c r="G5624">
        <v>65.917150000001101</v>
      </c>
    </row>
    <row r="5625" spans="1:7" x14ac:dyDescent="0.25">
      <c r="A5625">
        <v>56.330000000001696</v>
      </c>
      <c r="B5625">
        <v>1.8596929311752299</v>
      </c>
      <c r="C5625">
        <v>10.1360654830932</v>
      </c>
      <c r="D5625">
        <v>1.8596929311752299</v>
      </c>
      <c r="E5625">
        <v>29.797375476400301</v>
      </c>
      <c r="F5625">
        <v>243.08831688640001</v>
      </c>
      <c r="G5625">
        <v>65.927150000003095</v>
      </c>
    </row>
    <row r="5626" spans="1:7" x14ac:dyDescent="0.25">
      <c r="A5626">
        <v>56.340000000000103</v>
      </c>
      <c r="B5626">
        <v>1.86003649234771</v>
      </c>
      <c r="C5626">
        <v>10.1375474929809</v>
      </c>
      <c r="D5626">
        <v>1.86003649234771</v>
      </c>
      <c r="E5626">
        <v>29.797719037572701</v>
      </c>
      <c r="F5626">
        <v>243.08866044757201</v>
      </c>
      <c r="G5626">
        <v>65.937150000001495</v>
      </c>
    </row>
    <row r="5627" spans="1:7" x14ac:dyDescent="0.25">
      <c r="A5627">
        <v>56.350000000002098</v>
      </c>
      <c r="B5627">
        <v>1.86036157608032</v>
      </c>
      <c r="C5627">
        <v>10.139833450317299</v>
      </c>
      <c r="D5627">
        <v>1.86036157608032</v>
      </c>
      <c r="E5627">
        <v>29.798044121305299</v>
      </c>
      <c r="F5627">
        <v>243.08898553130501</v>
      </c>
      <c r="G5627">
        <v>65.947150000003603</v>
      </c>
    </row>
    <row r="5628" spans="1:7" x14ac:dyDescent="0.25">
      <c r="A5628">
        <v>56.360000000000497</v>
      </c>
      <c r="B5628">
        <v>1.86067879199981</v>
      </c>
      <c r="C5628">
        <v>10.1400556564331</v>
      </c>
      <c r="D5628">
        <v>1.86067879199981</v>
      </c>
      <c r="E5628">
        <v>29.798361337224801</v>
      </c>
      <c r="F5628">
        <v>243.089302747224</v>
      </c>
      <c r="G5628">
        <v>65.957150000002002</v>
      </c>
    </row>
    <row r="5629" spans="1:7" x14ac:dyDescent="0.25">
      <c r="A5629">
        <v>56.370000000002598</v>
      </c>
      <c r="B5629">
        <v>1.8610414266586299</v>
      </c>
      <c r="C5629">
        <v>10.1422758102416</v>
      </c>
      <c r="D5629">
        <v>1.8610414266586299</v>
      </c>
      <c r="E5629">
        <v>29.7987239718837</v>
      </c>
      <c r="F5629">
        <v>243.08966538188301</v>
      </c>
      <c r="G5629">
        <v>65.967150000003997</v>
      </c>
    </row>
    <row r="5630" spans="1:7" x14ac:dyDescent="0.25">
      <c r="A5630">
        <v>56.380000000000997</v>
      </c>
      <c r="B5630">
        <v>1.8614188432693399</v>
      </c>
      <c r="C5630">
        <v>10.1450338363647</v>
      </c>
      <c r="D5630">
        <v>1.8614188432693399</v>
      </c>
      <c r="E5630">
        <v>29.7991013884944</v>
      </c>
      <c r="F5630">
        <v>243.09004279849401</v>
      </c>
      <c r="G5630">
        <v>65.977150000002396</v>
      </c>
    </row>
    <row r="5631" spans="1:7" x14ac:dyDescent="0.25">
      <c r="A5631">
        <v>56.389999999999397</v>
      </c>
      <c r="B5631">
        <v>1.8617849349975499</v>
      </c>
      <c r="C5631">
        <v>10.1469659805297</v>
      </c>
      <c r="D5631">
        <v>1.8617849349975499</v>
      </c>
      <c r="E5631">
        <v>29.799467480222599</v>
      </c>
      <c r="F5631">
        <v>243.09040889022199</v>
      </c>
      <c r="G5631">
        <v>65.987150000000796</v>
      </c>
    </row>
    <row r="5632" spans="1:7" x14ac:dyDescent="0.25">
      <c r="A5632">
        <v>56.400000000001398</v>
      </c>
      <c r="B5632">
        <v>1.8621301651000901</v>
      </c>
      <c r="C5632">
        <v>10.1487503051757</v>
      </c>
      <c r="D5632">
        <v>1.8621301651000901</v>
      </c>
      <c r="E5632">
        <v>29.799812710325099</v>
      </c>
      <c r="F5632">
        <v>243.09075412032499</v>
      </c>
      <c r="G5632">
        <v>65.997150000002804</v>
      </c>
    </row>
    <row r="5633" spans="1:7" x14ac:dyDescent="0.25">
      <c r="A5633">
        <v>56.409999999999798</v>
      </c>
      <c r="B5633">
        <v>1.86248254776</v>
      </c>
      <c r="C5633">
        <v>10.1498966217041</v>
      </c>
      <c r="D5633">
        <v>1.86248254776</v>
      </c>
      <c r="E5633">
        <v>29.800165092985001</v>
      </c>
      <c r="F5633">
        <v>243.09110650298501</v>
      </c>
      <c r="G5633">
        <v>66.007150000001204</v>
      </c>
    </row>
    <row r="5634" spans="1:7" x14ac:dyDescent="0.25">
      <c r="A5634">
        <v>56.420000000001799</v>
      </c>
      <c r="B5634">
        <v>1.86284387111663</v>
      </c>
      <c r="C5634">
        <v>10.1506080627441</v>
      </c>
      <c r="D5634">
        <v>1.86284387111663</v>
      </c>
      <c r="E5634">
        <v>29.8005264163417</v>
      </c>
      <c r="F5634">
        <v>243.09146782634099</v>
      </c>
      <c r="G5634">
        <v>66.017150000003298</v>
      </c>
    </row>
    <row r="5635" spans="1:7" x14ac:dyDescent="0.25">
      <c r="A5635">
        <v>56.430000000000199</v>
      </c>
      <c r="B5635">
        <v>1.8632227182388299</v>
      </c>
      <c r="C5635">
        <v>10.152940750121999</v>
      </c>
      <c r="D5635">
        <v>1.8632227182388299</v>
      </c>
      <c r="E5635">
        <v>29.8009052634639</v>
      </c>
      <c r="F5635">
        <v>243.09184667346301</v>
      </c>
      <c r="G5635">
        <v>66.027150000001697</v>
      </c>
    </row>
    <row r="5636" spans="1:7" x14ac:dyDescent="0.25">
      <c r="A5636">
        <v>56.4400000000023</v>
      </c>
      <c r="B5636">
        <v>1.86356401443481</v>
      </c>
      <c r="C5636">
        <v>10.1545248031616</v>
      </c>
      <c r="D5636">
        <v>1.86356401443481</v>
      </c>
      <c r="E5636">
        <v>29.801246559659798</v>
      </c>
      <c r="F5636">
        <v>243.09218796965899</v>
      </c>
      <c r="G5636">
        <v>66.037150000003706</v>
      </c>
    </row>
    <row r="5637" spans="1:7" x14ac:dyDescent="0.25">
      <c r="A5637">
        <v>56.450000000000699</v>
      </c>
      <c r="B5637">
        <v>1.8639433383941599</v>
      </c>
      <c r="C5637">
        <v>10.1571741104125</v>
      </c>
      <c r="D5637">
        <v>1.8639433383941599</v>
      </c>
      <c r="E5637">
        <v>29.801625883619199</v>
      </c>
      <c r="F5637">
        <v>243.092567293619</v>
      </c>
      <c r="G5637">
        <v>66.047150000002105</v>
      </c>
    </row>
    <row r="5638" spans="1:7" x14ac:dyDescent="0.25">
      <c r="A5638">
        <v>56.459999999999098</v>
      </c>
      <c r="B5638">
        <v>1.86431801319122</v>
      </c>
      <c r="C5638">
        <v>10.159518241882299</v>
      </c>
      <c r="D5638">
        <v>1.86431801319122</v>
      </c>
      <c r="E5638">
        <v>29.8020005584162</v>
      </c>
      <c r="F5638">
        <v>243.092941968416</v>
      </c>
      <c r="G5638">
        <v>66.057150000000505</v>
      </c>
    </row>
    <row r="5639" spans="1:7" x14ac:dyDescent="0.25">
      <c r="A5639">
        <v>56.4700000000011</v>
      </c>
      <c r="B5639">
        <v>1.8647000789642301</v>
      </c>
      <c r="C5639">
        <v>10.160400390625</v>
      </c>
      <c r="D5639">
        <v>1.8647000789642301</v>
      </c>
      <c r="E5639">
        <v>29.802382624189299</v>
      </c>
      <c r="F5639">
        <v>243.09332403418901</v>
      </c>
      <c r="G5639">
        <v>66.067150000002499</v>
      </c>
    </row>
    <row r="5640" spans="1:7" x14ac:dyDescent="0.25">
      <c r="A5640">
        <v>56.479999999999499</v>
      </c>
      <c r="B5640">
        <v>1.86510241031646</v>
      </c>
      <c r="C5640">
        <v>10.1609277725219</v>
      </c>
      <c r="D5640">
        <v>1.86510241031646</v>
      </c>
      <c r="E5640">
        <v>29.802784955541501</v>
      </c>
      <c r="F5640">
        <v>243.09372636554099</v>
      </c>
      <c r="G5640">
        <v>66.077150000000898</v>
      </c>
    </row>
    <row r="5641" spans="1:7" x14ac:dyDescent="0.25">
      <c r="A5641">
        <v>56.490000000001601</v>
      </c>
      <c r="B5641">
        <v>1.8654549121856601</v>
      </c>
      <c r="C5641">
        <v>10.161627769470201</v>
      </c>
      <c r="D5641">
        <v>1.8654549121856601</v>
      </c>
      <c r="E5641">
        <v>29.803137457410699</v>
      </c>
      <c r="F5641">
        <v>243.09407886740999</v>
      </c>
      <c r="G5641">
        <v>66.087150000003007</v>
      </c>
    </row>
    <row r="5642" spans="1:7" x14ac:dyDescent="0.25">
      <c r="A5642">
        <v>56.5</v>
      </c>
      <c r="B5642">
        <v>1.86582899093627</v>
      </c>
      <c r="C5642">
        <v>10.162745475769</v>
      </c>
      <c r="D5642">
        <v>1.86582899093627</v>
      </c>
      <c r="E5642">
        <v>29.803511536161299</v>
      </c>
      <c r="F5642">
        <v>243.094452946161</v>
      </c>
      <c r="G5642">
        <v>66.097150000001406</v>
      </c>
    </row>
    <row r="5643" spans="1:7" x14ac:dyDescent="0.25">
      <c r="A5643">
        <v>56.510000000002002</v>
      </c>
      <c r="B5643">
        <v>1.8662258386611901</v>
      </c>
      <c r="C5643">
        <v>10.1638784408569</v>
      </c>
      <c r="D5643">
        <v>1.8662258386611901</v>
      </c>
      <c r="E5643">
        <v>29.803908383886199</v>
      </c>
      <c r="F5643">
        <v>243.094849793886</v>
      </c>
      <c r="G5643">
        <v>66.107150000003401</v>
      </c>
    </row>
    <row r="5644" spans="1:7" x14ac:dyDescent="0.25">
      <c r="A5644">
        <v>56.520000000000401</v>
      </c>
      <c r="B5644">
        <v>1.8665915727615301</v>
      </c>
      <c r="C5644">
        <v>10.165619850158601</v>
      </c>
      <c r="D5644">
        <v>1.8665915727615301</v>
      </c>
      <c r="E5644">
        <v>29.804274117986601</v>
      </c>
      <c r="F5644">
        <v>243.095215527986</v>
      </c>
      <c r="G5644">
        <v>66.1171500000018</v>
      </c>
    </row>
    <row r="5645" spans="1:7" x14ac:dyDescent="0.25">
      <c r="A5645">
        <v>56.530000000002403</v>
      </c>
      <c r="B5645">
        <v>1.8669675588607699</v>
      </c>
      <c r="C5645">
        <v>10.1676387786865</v>
      </c>
      <c r="D5645">
        <v>1.8669675588607699</v>
      </c>
      <c r="E5645">
        <v>29.804650104085798</v>
      </c>
      <c r="F5645">
        <v>243.09559151408499</v>
      </c>
      <c r="G5645">
        <v>66.127150000003795</v>
      </c>
    </row>
    <row r="5646" spans="1:7" x14ac:dyDescent="0.25">
      <c r="A5646">
        <v>56.540000000000802</v>
      </c>
      <c r="B5646">
        <v>1.8673293590545601</v>
      </c>
      <c r="C5646">
        <v>10.169528007507299</v>
      </c>
      <c r="D5646">
        <v>1.8673293590545601</v>
      </c>
      <c r="E5646">
        <v>29.805011904279599</v>
      </c>
      <c r="F5646">
        <v>243.095953314279</v>
      </c>
      <c r="G5646">
        <v>66.137150000002194</v>
      </c>
    </row>
    <row r="5647" spans="1:7" x14ac:dyDescent="0.25">
      <c r="A5647">
        <v>56.549999999999201</v>
      </c>
      <c r="B5647">
        <v>1.8676611185073799</v>
      </c>
      <c r="C5647">
        <v>10.1689052581787</v>
      </c>
      <c r="D5647">
        <v>1.8676611185073799</v>
      </c>
      <c r="E5647">
        <v>29.805343663732401</v>
      </c>
      <c r="F5647">
        <v>243.09628507373199</v>
      </c>
      <c r="G5647">
        <v>66.147150000000593</v>
      </c>
    </row>
    <row r="5648" spans="1:7" x14ac:dyDescent="0.25">
      <c r="A5648">
        <v>56.560000000001303</v>
      </c>
      <c r="B5648">
        <v>1.8680212497711099</v>
      </c>
      <c r="C5648">
        <v>10.169975280761699</v>
      </c>
      <c r="D5648">
        <v>1.8680212497711099</v>
      </c>
      <c r="E5648">
        <v>29.805703794996099</v>
      </c>
      <c r="F5648">
        <v>243.09664520499601</v>
      </c>
      <c r="G5648">
        <v>66.157150000002702</v>
      </c>
    </row>
    <row r="5649" spans="1:7" x14ac:dyDescent="0.25">
      <c r="A5649">
        <v>56.569999999999702</v>
      </c>
      <c r="B5649">
        <v>1.8684051036834699</v>
      </c>
      <c r="C5649">
        <v>10.1715068817138</v>
      </c>
      <c r="D5649">
        <v>1.8684051036834699</v>
      </c>
      <c r="E5649">
        <v>29.806087648908498</v>
      </c>
      <c r="F5649">
        <v>243.09702905890799</v>
      </c>
      <c r="G5649">
        <v>66.167150000001101</v>
      </c>
    </row>
    <row r="5650" spans="1:7" x14ac:dyDescent="0.25">
      <c r="A5650">
        <v>56.580000000001696</v>
      </c>
      <c r="B5650">
        <v>1.86876857280731</v>
      </c>
      <c r="C5650">
        <v>10.1720991134643</v>
      </c>
      <c r="D5650">
        <v>1.86876857280731</v>
      </c>
      <c r="E5650">
        <v>29.8064511180323</v>
      </c>
      <c r="F5650">
        <v>243.097392528032</v>
      </c>
      <c r="G5650">
        <v>66.177150000003095</v>
      </c>
    </row>
    <row r="5651" spans="1:7" x14ac:dyDescent="0.25">
      <c r="A5651">
        <v>56.590000000000103</v>
      </c>
      <c r="B5651">
        <v>1.8691223859786901</v>
      </c>
      <c r="C5651">
        <v>10.1739292144775</v>
      </c>
      <c r="D5651">
        <v>1.8691223859786901</v>
      </c>
      <c r="E5651">
        <v>29.8068049312037</v>
      </c>
      <c r="F5651">
        <v>243.09774634120299</v>
      </c>
      <c r="G5651">
        <v>66.187150000001495</v>
      </c>
    </row>
    <row r="5652" spans="1:7" x14ac:dyDescent="0.25">
      <c r="A5652">
        <v>56.600000000002098</v>
      </c>
      <c r="B5652">
        <v>1.8694537878036399</v>
      </c>
      <c r="C5652">
        <v>10.1753377914428</v>
      </c>
      <c r="D5652">
        <v>1.8694537878036399</v>
      </c>
      <c r="E5652">
        <v>29.807136333028701</v>
      </c>
      <c r="F5652">
        <v>243.098077743028</v>
      </c>
      <c r="G5652">
        <v>66.197150000003603</v>
      </c>
    </row>
    <row r="5653" spans="1:7" x14ac:dyDescent="0.25">
      <c r="A5653">
        <v>56.610000000000497</v>
      </c>
      <c r="B5653">
        <v>1.8697931766510001</v>
      </c>
      <c r="C5653">
        <v>10.1777000427246</v>
      </c>
      <c r="D5653">
        <v>1.8697931766510001</v>
      </c>
      <c r="E5653">
        <v>29.807475721875999</v>
      </c>
      <c r="F5653">
        <v>243.098417131876</v>
      </c>
      <c r="G5653">
        <v>66.207150000002002</v>
      </c>
    </row>
    <row r="5654" spans="1:7" x14ac:dyDescent="0.25">
      <c r="A5654">
        <v>56.620000000002598</v>
      </c>
      <c r="B5654">
        <v>1.8701578378677299</v>
      </c>
      <c r="C5654">
        <v>10.1792869567871</v>
      </c>
      <c r="D5654">
        <v>1.8701578378677299</v>
      </c>
      <c r="E5654">
        <v>29.807840383092799</v>
      </c>
      <c r="F5654">
        <v>243.098781793092</v>
      </c>
      <c r="G5654">
        <v>66.217150000003997</v>
      </c>
    </row>
    <row r="5655" spans="1:7" x14ac:dyDescent="0.25">
      <c r="A5655">
        <v>56.630000000000997</v>
      </c>
      <c r="B5655">
        <v>1.8705141544342001</v>
      </c>
      <c r="C5655">
        <v>10.1795196533203</v>
      </c>
      <c r="D5655">
        <v>1.8705141544342001</v>
      </c>
      <c r="E5655">
        <v>29.808196699659199</v>
      </c>
      <c r="F5655">
        <v>243.09913810965901</v>
      </c>
      <c r="G5655">
        <v>66.227150000002396</v>
      </c>
    </row>
    <row r="5656" spans="1:7" x14ac:dyDescent="0.25">
      <c r="A5656">
        <v>56.639999999999397</v>
      </c>
      <c r="B5656">
        <v>1.87085962295532</v>
      </c>
      <c r="C5656">
        <v>10.1803693771362</v>
      </c>
      <c r="D5656">
        <v>1.87085962295532</v>
      </c>
      <c r="E5656">
        <v>29.808542168180299</v>
      </c>
      <c r="F5656">
        <v>243.09948357818001</v>
      </c>
      <c r="G5656">
        <v>66.237150000000796</v>
      </c>
    </row>
    <row r="5657" spans="1:7" x14ac:dyDescent="0.25">
      <c r="A5657">
        <v>56.650000000001398</v>
      </c>
      <c r="B5657">
        <v>1.8711746931076001</v>
      </c>
      <c r="C5657">
        <v>10.1829271316528</v>
      </c>
      <c r="D5657">
        <v>1.8711746931076001</v>
      </c>
      <c r="E5657">
        <v>29.8088572383326</v>
      </c>
      <c r="F5657">
        <v>243.09979864833201</v>
      </c>
      <c r="G5657">
        <v>66.247150000002804</v>
      </c>
    </row>
    <row r="5658" spans="1:7" x14ac:dyDescent="0.25">
      <c r="A5658">
        <v>56.659999999999798</v>
      </c>
      <c r="B5658">
        <v>1.87149882316589</v>
      </c>
      <c r="C5658">
        <v>10.1830196380615</v>
      </c>
      <c r="D5658">
        <v>1.87149882316589</v>
      </c>
      <c r="E5658">
        <v>29.809181368390899</v>
      </c>
      <c r="F5658">
        <v>243.10012277838999</v>
      </c>
      <c r="G5658">
        <v>66.257150000001204</v>
      </c>
    </row>
    <row r="5659" spans="1:7" x14ac:dyDescent="0.25">
      <c r="A5659">
        <v>56.670000000001799</v>
      </c>
      <c r="B5659">
        <v>1.8718496561050399</v>
      </c>
      <c r="C5659">
        <v>10.1833019256591</v>
      </c>
      <c r="D5659">
        <v>1.8718496561050399</v>
      </c>
      <c r="E5659">
        <v>29.8095322013301</v>
      </c>
      <c r="F5659">
        <v>243.10047361132999</v>
      </c>
      <c r="G5659">
        <v>66.267150000003298</v>
      </c>
    </row>
    <row r="5660" spans="1:7" x14ac:dyDescent="0.25">
      <c r="A5660">
        <v>56.680000000000199</v>
      </c>
      <c r="B5660">
        <v>1.8721618652343699</v>
      </c>
      <c r="C5660">
        <v>10.1844081878662</v>
      </c>
      <c r="D5660">
        <v>1.8721618652343699</v>
      </c>
      <c r="E5660">
        <v>29.809844410459402</v>
      </c>
      <c r="F5660">
        <v>243.10078582045901</v>
      </c>
      <c r="G5660">
        <v>66.277150000001697</v>
      </c>
    </row>
    <row r="5661" spans="1:7" x14ac:dyDescent="0.25">
      <c r="A5661">
        <v>56.6900000000023</v>
      </c>
      <c r="B5661">
        <v>1.8724734783172601</v>
      </c>
      <c r="C5661">
        <v>10.184684753417899</v>
      </c>
      <c r="D5661">
        <v>1.8724734783172601</v>
      </c>
      <c r="E5661">
        <v>29.810156023542302</v>
      </c>
      <c r="F5661">
        <v>243.10109743354201</v>
      </c>
      <c r="G5661">
        <v>66.287150000003706</v>
      </c>
    </row>
    <row r="5662" spans="1:7" x14ac:dyDescent="0.25">
      <c r="A5662">
        <v>56.700000000000699</v>
      </c>
      <c r="B5662">
        <v>1.8728048801422099</v>
      </c>
      <c r="C5662">
        <v>10.184825897216699</v>
      </c>
      <c r="D5662">
        <v>1.8728048801422099</v>
      </c>
      <c r="E5662">
        <v>29.810487425367199</v>
      </c>
      <c r="F5662">
        <v>243.10142883536699</v>
      </c>
      <c r="G5662">
        <v>66.297150000002105</v>
      </c>
    </row>
    <row r="5663" spans="1:7" x14ac:dyDescent="0.25">
      <c r="A5663">
        <v>56.709999999999098</v>
      </c>
      <c r="B5663">
        <v>1.87313652038574</v>
      </c>
      <c r="C5663">
        <v>10.183088302612299</v>
      </c>
      <c r="D5663">
        <v>1.87313652038574</v>
      </c>
      <c r="E5663">
        <v>29.810819065610801</v>
      </c>
      <c r="F5663">
        <v>243.10176047561001</v>
      </c>
      <c r="G5663">
        <v>66.307150000000505</v>
      </c>
    </row>
    <row r="5664" spans="1:7" x14ac:dyDescent="0.25">
      <c r="A5664">
        <v>56.7200000000011</v>
      </c>
      <c r="B5664">
        <v>1.8734207153320299</v>
      </c>
      <c r="C5664">
        <v>10.1841945648193</v>
      </c>
      <c r="D5664">
        <v>1.8734207153320299</v>
      </c>
      <c r="E5664">
        <v>29.8111032605571</v>
      </c>
      <c r="F5664">
        <v>243.10204467055701</v>
      </c>
      <c r="G5664">
        <v>66.317150000002499</v>
      </c>
    </row>
    <row r="5665" spans="1:7" x14ac:dyDescent="0.25">
      <c r="A5665">
        <v>56.729999999999499</v>
      </c>
      <c r="B5665">
        <v>1.87370800971984</v>
      </c>
      <c r="C5665">
        <v>10.184664726257299</v>
      </c>
      <c r="D5665">
        <v>1.87370800971984</v>
      </c>
      <c r="E5665">
        <v>29.8113905549449</v>
      </c>
      <c r="F5665">
        <v>243.102331964944</v>
      </c>
      <c r="G5665">
        <v>66.327150000000898</v>
      </c>
    </row>
    <row r="5666" spans="1:7" x14ac:dyDescent="0.25">
      <c r="A5666">
        <v>56.740000000001601</v>
      </c>
      <c r="B5666">
        <v>1.8740195035934399</v>
      </c>
      <c r="C5666">
        <v>10.184231758117599</v>
      </c>
      <c r="D5666">
        <v>1.8740195035934399</v>
      </c>
      <c r="E5666">
        <v>29.8117020488185</v>
      </c>
      <c r="F5666">
        <v>243.10264345881799</v>
      </c>
      <c r="G5666">
        <v>66.337150000003007</v>
      </c>
    </row>
    <row r="5667" spans="1:7" x14ac:dyDescent="0.25">
      <c r="A5667">
        <v>56.75</v>
      </c>
      <c r="B5667">
        <v>1.8743469715118399</v>
      </c>
      <c r="C5667">
        <v>10.1839036941528</v>
      </c>
      <c r="D5667">
        <v>1.8743469715118399</v>
      </c>
      <c r="E5667">
        <v>29.812029516736899</v>
      </c>
      <c r="F5667">
        <v>243.10297092673599</v>
      </c>
      <c r="G5667">
        <v>66.347150000001406</v>
      </c>
    </row>
    <row r="5668" spans="1:7" x14ac:dyDescent="0.25">
      <c r="A5668">
        <v>56.760000000002002</v>
      </c>
      <c r="B5668">
        <v>1.8746765851974401</v>
      </c>
      <c r="C5668">
        <v>10.184770584106399</v>
      </c>
      <c r="D5668">
        <v>1.8746765851974401</v>
      </c>
      <c r="E5668">
        <v>29.8123591304225</v>
      </c>
      <c r="F5668">
        <v>243.103300540422</v>
      </c>
      <c r="G5668">
        <v>66.357150000003401</v>
      </c>
    </row>
    <row r="5669" spans="1:7" x14ac:dyDescent="0.25">
      <c r="A5669">
        <v>56.770000000000401</v>
      </c>
      <c r="B5669">
        <v>1.8750025033950799</v>
      </c>
      <c r="C5669">
        <v>10.1850624084472</v>
      </c>
      <c r="D5669">
        <v>1.8750025033950799</v>
      </c>
      <c r="E5669">
        <v>29.8126850486201</v>
      </c>
      <c r="F5669">
        <v>243.10362645862</v>
      </c>
      <c r="G5669">
        <v>66.3671500000018</v>
      </c>
    </row>
    <row r="5670" spans="1:7" x14ac:dyDescent="0.25">
      <c r="A5670">
        <v>56.780000000002403</v>
      </c>
      <c r="B5670">
        <v>1.8753296136855999</v>
      </c>
      <c r="C5670">
        <v>10.1844635009765</v>
      </c>
      <c r="D5670">
        <v>1.8753296136855999</v>
      </c>
      <c r="E5670">
        <v>29.813012158910599</v>
      </c>
      <c r="F5670">
        <v>243.10395356890999</v>
      </c>
      <c r="G5670">
        <v>66.377150000003795</v>
      </c>
    </row>
    <row r="5671" spans="1:7" x14ac:dyDescent="0.25">
      <c r="A5671">
        <v>56.790000000000802</v>
      </c>
      <c r="B5671">
        <v>1.8756231069564799</v>
      </c>
      <c r="C5671">
        <v>10.1837654113769</v>
      </c>
      <c r="D5671">
        <v>1.8756231069564799</v>
      </c>
      <c r="E5671">
        <v>29.813305652181501</v>
      </c>
      <c r="F5671">
        <v>243.104247062181</v>
      </c>
      <c r="G5671">
        <v>66.387150000002194</v>
      </c>
    </row>
    <row r="5672" spans="1:7" x14ac:dyDescent="0.25">
      <c r="A5672">
        <v>56.799999999999201</v>
      </c>
      <c r="B5672">
        <v>1.8759012222289999</v>
      </c>
      <c r="C5672">
        <v>10.184994697570801</v>
      </c>
      <c r="D5672">
        <v>1.8759012222289999</v>
      </c>
      <c r="E5672">
        <v>29.813583767453999</v>
      </c>
      <c r="F5672">
        <v>243.10452517745401</v>
      </c>
      <c r="G5672">
        <v>66.397150000000593</v>
      </c>
    </row>
    <row r="5673" spans="1:7" x14ac:dyDescent="0.25">
      <c r="A5673">
        <v>56.810000000001303</v>
      </c>
      <c r="B5673">
        <v>1.87621974945068</v>
      </c>
      <c r="C5673">
        <v>10.186048507690399</v>
      </c>
      <c r="D5673">
        <v>1.87621974945068</v>
      </c>
      <c r="E5673">
        <v>29.8139022946757</v>
      </c>
      <c r="F5673">
        <v>243.10484370467501</v>
      </c>
      <c r="G5673">
        <v>66.407150000002702</v>
      </c>
    </row>
    <row r="5674" spans="1:7" x14ac:dyDescent="0.25">
      <c r="A5674">
        <v>56.819999999999702</v>
      </c>
      <c r="B5674">
        <v>1.87653756141662</v>
      </c>
      <c r="C5674">
        <v>10.185914993286101</v>
      </c>
      <c r="D5674">
        <v>1.87653756141662</v>
      </c>
      <c r="E5674">
        <v>29.814220106641599</v>
      </c>
      <c r="F5674">
        <v>243.105161516641</v>
      </c>
      <c r="G5674">
        <v>66.417150000001101</v>
      </c>
    </row>
    <row r="5675" spans="1:7" x14ac:dyDescent="0.25">
      <c r="A5675">
        <v>56.830000000001696</v>
      </c>
      <c r="B5675">
        <v>1.8768439292907699</v>
      </c>
      <c r="C5675">
        <v>10.185633659362701</v>
      </c>
      <c r="D5675">
        <v>1.8768439292907699</v>
      </c>
      <c r="E5675">
        <v>29.814526474515802</v>
      </c>
      <c r="F5675">
        <v>243.10546788451501</v>
      </c>
      <c r="G5675">
        <v>66.427150000003095</v>
      </c>
    </row>
    <row r="5676" spans="1:7" x14ac:dyDescent="0.25">
      <c r="A5676">
        <v>56.840000000000103</v>
      </c>
      <c r="B5676">
        <v>1.8771556615829399</v>
      </c>
      <c r="C5676">
        <v>10.1865739822387</v>
      </c>
      <c r="D5676">
        <v>1.8771556615829399</v>
      </c>
      <c r="E5676">
        <v>29.814838206807998</v>
      </c>
      <c r="F5676">
        <v>243.10577961680801</v>
      </c>
      <c r="G5676">
        <v>66.437150000001495</v>
      </c>
    </row>
    <row r="5677" spans="1:7" x14ac:dyDescent="0.25">
      <c r="A5677">
        <v>56.850000000002098</v>
      </c>
      <c r="B5677">
        <v>1.87747478485107</v>
      </c>
      <c r="C5677">
        <v>10.1867551803588</v>
      </c>
      <c r="D5677">
        <v>1.87747478485107</v>
      </c>
      <c r="E5677">
        <v>29.815157330076101</v>
      </c>
      <c r="F5677">
        <v>243.10609874007599</v>
      </c>
      <c r="G5677">
        <v>66.447150000003603</v>
      </c>
    </row>
    <row r="5678" spans="1:7" x14ac:dyDescent="0.25">
      <c r="A5678">
        <v>56.860000000000497</v>
      </c>
      <c r="B5678">
        <v>1.87776350975036</v>
      </c>
      <c r="C5678">
        <v>10.186326980590801</v>
      </c>
      <c r="D5678">
        <v>1.87776350975036</v>
      </c>
      <c r="E5678">
        <v>29.8154460549754</v>
      </c>
      <c r="F5678">
        <v>243.106387464975</v>
      </c>
      <c r="G5678">
        <v>66.457150000002002</v>
      </c>
    </row>
    <row r="5679" spans="1:7" x14ac:dyDescent="0.25">
      <c r="A5679">
        <v>56.870000000002598</v>
      </c>
      <c r="B5679">
        <v>1.8780504465103101</v>
      </c>
      <c r="C5679">
        <v>10.1867160797119</v>
      </c>
      <c r="D5679">
        <v>1.8780504465103101</v>
      </c>
      <c r="E5679">
        <v>29.815732991735299</v>
      </c>
      <c r="F5679">
        <v>243.10667440173501</v>
      </c>
      <c r="G5679">
        <v>66.467150000003997</v>
      </c>
    </row>
    <row r="5680" spans="1:7" x14ac:dyDescent="0.25">
      <c r="A5680">
        <v>56.880000000000997</v>
      </c>
      <c r="B5680">
        <v>1.87832367420196</v>
      </c>
      <c r="C5680">
        <v>10.1872959136962</v>
      </c>
      <c r="D5680">
        <v>1.87832367420196</v>
      </c>
      <c r="E5680">
        <v>29.816006219426999</v>
      </c>
      <c r="F5680">
        <v>243.106947629427</v>
      </c>
      <c r="G5680">
        <v>66.477150000002396</v>
      </c>
    </row>
    <row r="5681" spans="1:7" x14ac:dyDescent="0.25">
      <c r="A5681">
        <v>56.889999999999397</v>
      </c>
      <c r="B5681">
        <v>1.8786101341247501</v>
      </c>
      <c r="C5681">
        <v>10.1882925033569</v>
      </c>
      <c r="D5681">
        <v>1.8786101341247501</v>
      </c>
      <c r="E5681">
        <v>29.8162926793498</v>
      </c>
      <c r="F5681">
        <v>243.10723408934899</v>
      </c>
      <c r="G5681">
        <v>66.487150000000796</v>
      </c>
    </row>
    <row r="5682" spans="1:7" x14ac:dyDescent="0.25">
      <c r="A5682">
        <v>56.900000000001398</v>
      </c>
      <c r="B5682">
        <v>1.8789594173431301</v>
      </c>
      <c r="C5682">
        <v>10.1885833740234</v>
      </c>
      <c r="D5682">
        <v>1.8789594173431301</v>
      </c>
      <c r="E5682">
        <v>29.816641962568202</v>
      </c>
      <c r="F5682">
        <v>243.107583372568</v>
      </c>
      <c r="G5682">
        <v>66.497150000002804</v>
      </c>
    </row>
    <row r="5683" spans="1:7" x14ac:dyDescent="0.25">
      <c r="A5683">
        <v>56.909999999999798</v>
      </c>
      <c r="B5683">
        <v>1.8793046474456701</v>
      </c>
      <c r="C5683">
        <v>10.1887893676757</v>
      </c>
      <c r="D5683">
        <v>1.8793046474456701</v>
      </c>
      <c r="E5683">
        <v>29.816987192670702</v>
      </c>
      <c r="F5683">
        <v>243.10792860267</v>
      </c>
      <c r="G5683">
        <v>66.507150000001204</v>
      </c>
    </row>
    <row r="5684" spans="1:7" x14ac:dyDescent="0.25">
      <c r="A5684">
        <v>56.920000000001799</v>
      </c>
      <c r="B5684">
        <v>1.87962770462036</v>
      </c>
      <c r="C5684">
        <v>10.1889429092407</v>
      </c>
      <c r="D5684">
        <v>1.87962770462036</v>
      </c>
      <c r="E5684">
        <v>29.817310249845399</v>
      </c>
      <c r="F5684">
        <v>243.108251659845</v>
      </c>
      <c r="G5684">
        <v>66.517150000003298</v>
      </c>
    </row>
    <row r="5685" spans="1:7" x14ac:dyDescent="0.25">
      <c r="A5685">
        <v>56.930000000000199</v>
      </c>
      <c r="B5685">
        <v>1.8799413442611601</v>
      </c>
      <c r="C5685">
        <v>10.188256263732899</v>
      </c>
      <c r="D5685">
        <v>1.8799413442611601</v>
      </c>
      <c r="E5685">
        <v>29.8176238894862</v>
      </c>
      <c r="F5685">
        <v>243.108565299486</v>
      </c>
      <c r="G5685">
        <v>66.527150000001697</v>
      </c>
    </row>
    <row r="5686" spans="1:7" x14ac:dyDescent="0.25">
      <c r="A5686">
        <v>56.9400000000023</v>
      </c>
      <c r="B5686">
        <v>1.8802286386489799</v>
      </c>
      <c r="C5686">
        <v>10.187485694885201</v>
      </c>
      <c r="D5686">
        <v>1.8802286386489799</v>
      </c>
      <c r="E5686">
        <v>29.817911183873999</v>
      </c>
      <c r="F5686">
        <v>243.10885259387399</v>
      </c>
      <c r="G5686">
        <v>66.537150000003706</v>
      </c>
    </row>
    <row r="5687" spans="1:7" x14ac:dyDescent="0.25">
      <c r="A5687">
        <v>56.950000000000699</v>
      </c>
      <c r="B5687">
        <v>1.8805195093154901</v>
      </c>
      <c r="C5687">
        <v>10.187437057495099</v>
      </c>
      <c r="D5687">
        <v>1.8805195093154901</v>
      </c>
      <c r="E5687">
        <v>29.8182020545405</v>
      </c>
      <c r="F5687">
        <v>243.10914346454001</v>
      </c>
      <c r="G5687">
        <v>66.547150000002105</v>
      </c>
    </row>
    <row r="5688" spans="1:7" x14ac:dyDescent="0.25">
      <c r="A5688">
        <v>56.959999999999098</v>
      </c>
      <c r="B5688">
        <v>1.88083815574646</v>
      </c>
      <c r="C5688">
        <v>10.1883087158203</v>
      </c>
      <c r="D5688">
        <v>1.88083815574646</v>
      </c>
      <c r="E5688">
        <v>29.818520700971501</v>
      </c>
      <c r="F5688">
        <v>243.10946211097101</v>
      </c>
      <c r="G5688">
        <v>66.557150000000505</v>
      </c>
    </row>
    <row r="5689" spans="1:7" x14ac:dyDescent="0.25">
      <c r="A5689">
        <v>56.9700000000011</v>
      </c>
      <c r="B5689">
        <v>1.8811848163604701</v>
      </c>
      <c r="C5689">
        <v>10.1889944076538</v>
      </c>
      <c r="D5689">
        <v>1.8811848163604701</v>
      </c>
      <c r="E5689">
        <v>29.8188673615855</v>
      </c>
      <c r="F5689">
        <v>243.10980877158499</v>
      </c>
      <c r="G5689">
        <v>66.567150000002499</v>
      </c>
    </row>
    <row r="5690" spans="1:7" x14ac:dyDescent="0.25">
      <c r="A5690">
        <v>56.979999999999499</v>
      </c>
      <c r="B5690">
        <v>1.8815050125121999</v>
      </c>
      <c r="C5690">
        <v>10.190228462219199</v>
      </c>
      <c r="D5690">
        <v>1.8815050125121999</v>
      </c>
      <c r="E5690">
        <v>29.819187557737202</v>
      </c>
      <c r="F5690">
        <v>243.11012896773701</v>
      </c>
      <c r="G5690">
        <v>66.577150000000898</v>
      </c>
    </row>
    <row r="5691" spans="1:7" x14ac:dyDescent="0.25">
      <c r="A5691">
        <v>56.990000000001601</v>
      </c>
      <c r="B5691">
        <v>1.8818269968032799</v>
      </c>
      <c r="C5691">
        <v>10.190472602844199</v>
      </c>
      <c r="D5691">
        <v>1.8818269968032799</v>
      </c>
      <c r="E5691">
        <v>29.8195095420283</v>
      </c>
      <c r="F5691">
        <v>243.110450952028</v>
      </c>
      <c r="G5691">
        <v>66.587150000003007</v>
      </c>
    </row>
    <row r="5692" spans="1:7" x14ac:dyDescent="0.25">
      <c r="A5692">
        <v>57</v>
      </c>
      <c r="B5692">
        <v>1.8821212053298899</v>
      </c>
      <c r="C5692">
        <v>10.190919876098601</v>
      </c>
      <c r="D5692">
        <v>1.8821212053298899</v>
      </c>
      <c r="E5692">
        <v>29.8198037505549</v>
      </c>
      <c r="F5692">
        <v>243.11074516055399</v>
      </c>
      <c r="G5692">
        <v>66.597150000001406</v>
      </c>
    </row>
    <row r="5693" spans="1:7" x14ac:dyDescent="0.25">
      <c r="A5693">
        <v>57.010000000002002</v>
      </c>
      <c r="B5693">
        <v>1.8824392557144101</v>
      </c>
      <c r="C5693">
        <v>10.192267417907701</v>
      </c>
      <c r="D5693">
        <v>1.8824392557144101</v>
      </c>
      <c r="E5693">
        <v>29.8201218009394</v>
      </c>
      <c r="F5693">
        <v>243.11106321093899</v>
      </c>
      <c r="G5693">
        <v>66.607150000003401</v>
      </c>
    </row>
    <row r="5694" spans="1:7" x14ac:dyDescent="0.25">
      <c r="A5694">
        <v>57.020000000000401</v>
      </c>
      <c r="B5694">
        <v>1.8827708959579399</v>
      </c>
      <c r="C5694">
        <v>10.1935529708862</v>
      </c>
      <c r="D5694">
        <v>1.8827708959579399</v>
      </c>
      <c r="E5694">
        <v>29.820453441182998</v>
      </c>
      <c r="F5694">
        <v>243.11139485118301</v>
      </c>
      <c r="G5694">
        <v>66.6171500000018</v>
      </c>
    </row>
    <row r="5695" spans="1:7" x14ac:dyDescent="0.25">
      <c r="A5695">
        <v>57.030000000002403</v>
      </c>
      <c r="B5695">
        <v>1.8831094503402701</v>
      </c>
      <c r="C5695">
        <v>10.1944589614868</v>
      </c>
      <c r="D5695">
        <v>1.8831094503402701</v>
      </c>
      <c r="E5695">
        <v>29.820791995565301</v>
      </c>
      <c r="F5695">
        <v>243.11173340556499</v>
      </c>
      <c r="G5695">
        <v>66.627150000003795</v>
      </c>
    </row>
    <row r="5696" spans="1:7" x14ac:dyDescent="0.25">
      <c r="A5696">
        <v>57.040000000000802</v>
      </c>
      <c r="B5696">
        <v>1.88342809677124</v>
      </c>
      <c r="C5696">
        <v>10.1964721679687</v>
      </c>
      <c r="D5696">
        <v>1.88342809677124</v>
      </c>
      <c r="E5696">
        <v>29.821110641996299</v>
      </c>
      <c r="F5696">
        <v>243.11205205199599</v>
      </c>
      <c r="G5696">
        <v>66.637150000002194</v>
      </c>
    </row>
    <row r="5697" spans="1:7" x14ac:dyDescent="0.25">
      <c r="A5697">
        <v>57.049999999999201</v>
      </c>
      <c r="B5697">
        <v>1.88372778892517</v>
      </c>
      <c r="C5697">
        <v>10.198600769042899</v>
      </c>
      <c r="D5697">
        <v>1.88372778892517</v>
      </c>
      <c r="E5697">
        <v>29.821410334150201</v>
      </c>
      <c r="F5697">
        <v>243.11235174415</v>
      </c>
      <c r="G5697">
        <v>66.647150000000593</v>
      </c>
    </row>
    <row r="5698" spans="1:7" x14ac:dyDescent="0.25">
      <c r="A5698">
        <v>57.060000000001303</v>
      </c>
      <c r="B5698">
        <v>1.88405621051788</v>
      </c>
      <c r="C5698">
        <v>10.2010192871093</v>
      </c>
      <c r="D5698">
        <v>1.88405621051788</v>
      </c>
      <c r="E5698">
        <v>29.821738755742899</v>
      </c>
      <c r="F5698">
        <v>243.11268016574201</v>
      </c>
      <c r="G5698">
        <v>66.657150000002702</v>
      </c>
    </row>
    <row r="5699" spans="1:7" x14ac:dyDescent="0.25">
      <c r="A5699">
        <v>57.069999999999702</v>
      </c>
      <c r="B5699">
        <v>1.88440418243408</v>
      </c>
      <c r="C5699">
        <v>10.201347351074199</v>
      </c>
      <c r="D5699">
        <v>1.88440418243408</v>
      </c>
      <c r="E5699">
        <v>29.822086727659102</v>
      </c>
      <c r="F5699">
        <v>243.113028137659</v>
      </c>
      <c r="G5699">
        <v>66.667150000001101</v>
      </c>
    </row>
    <row r="5700" spans="1:7" x14ac:dyDescent="0.25">
      <c r="A5700">
        <v>57.080000000001696</v>
      </c>
      <c r="B5700">
        <v>1.88473141193389</v>
      </c>
      <c r="C5700">
        <v>10.201561927795399</v>
      </c>
      <c r="D5700">
        <v>1.88473141193389</v>
      </c>
      <c r="E5700">
        <v>29.822413957158901</v>
      </c>
      <c r="F5700">
        <v>243.11335536715799</v>
      </c>
      <c r="G5700">
        <v>66.677150000003095</v>
      </c>
    </row>
    <row r="5701" spans="1:7" x14ac:dyDescent="0.25">
      <c r="A5701">
        <v>57.090000000000103</v>
      </c>
      <c r="B5701">
        <v>1.8850338459014799</v>
      </c>
      <c r="C5701">
        <v>10.2023115158081</v>
      </c>
      <c r="D5701">
        <v>1.8850338459014799</v>
      </c>
      <c r="E5701">
        <v>29.822716391126502</v>
      </c>
      <c r="F5701">
        <v>243.11365780112601</v>
      </c>
      <c r="G5701">
        <v>66.687150000001495</v>
      </c>
    </row>
    <row r="5702" spans="1:7" x14ac:dyDescent="0.25">
      <c r="A5702">
        <v>57.100000000002098</v>
      </c>
      <c r="B5702">
        <v>1.8853799104690501</v>
      </c>
      <c r="C5702">
        <v>10.202887535095201</v>
      </c>
      <c r="D5702">
        <v>1.8853799104690501</v>
      </c>
      <c r="E5702">
        <v>29.8230624556941</v>
      </c>
      <c r="F5702">
        <v>243.114003865694</v>
      </c>
      <c r="G5702">
        <v>66.697150000003603</v>
      </c>
    </row>
    <row r="5703" spans="1:7" x14ac:dyDescent="0.25">
      <c r="A5703">
        <v>57.110000000000497</v>
      </c>
      <c r="B5703">
        <v>1.8857240676879801</v>
      </c>
      <c r="C5703">
        <v>10.203345298766999</v>
      </c>
      <c r="D5703">
        <v>1.8857240676879801</v>
      </c>
      <c r="E5703">
        <v>29.823406612913001</v>
      </c>
      <c r="F5703">
        <v>243.11434802291299</v>
      </c>
      <c r="G5703">
        <v>66.707150000002002</v>
      </c>
    </row>
    <row r="5704" spans="1:7" x14ac:dyDescent="0.25">
      <c r="A5704">
        <v>57.120000000002598</v>
      </c>
      <c r="B5704">
        <v>1.8860663175582799</v>
      </c>
      <c r="C5704">
        <v>10.202618598937899</v>
      </c>
      <c r="D5704">
        <v>1.8860663175582799</v>
      </c>
      <c r="E5704">
        <v>29.823748862783301</v>
      </c>
      <c r="F5704">
        <v>243.11469027278301</v>
      </c>
      <c r="G5704">
        <v>66.717150000003997</v>
      </c>
    </row>
    <row r="5705" spans="1:7" x14ac:dyDescent="0.25">
      <c r="A5705">
        <v>57.130000000000997</v>
      </c>
      <c r="B5705">
        <v>1.8863940238952599</v>
      </c>
      <c r="C5705">
        <v>10.205329895019499</v>
      </c>
      <c r="D5705">
        <v>1.8863940238952599</v>
      </c>
      <c r="E5705">
        <v>29.824076569120301</v>
      </c>
      <c r="F5705">
        <v>243.11501797912001</v>
      </c>
      <c r="G5705">
        <v>66.727150000002396</v>
      </c>
    </row>
    <row r="5706" spans="1:7" x14ac:dyDescent="0.25">
      <c r="A5706">
        <v>57.139999999999397</v>
      </c>
      <c r="B5706">
        <v>1.88668525218963</v>
      </c>
      <c r="C5706">
        <v>10.2064151763916</v>
      </c>
      <c r="D5706">
        <v>1.88668525218963</v>
      </c>
      <c r="E5706">
        <v>29.824367797414698</v>
      </c>
      <c r="F5706">
        <v>243.11530920741399</v>
      </c>
      <c r="G5706">
        <v>66.737150000000796</v>
      </c>
    </row>
    <row r="5707" spans="1:7" x14ac:dyDescent="0.25">
      <c r="A5707">
        <v>57.150000000001398</v>
      </c>
      <c r="B5707">
        <v>1.8870326280593801</v>
      </c>
      <c r="C5707">
        <v>10.2077646255493</v>
      </c>
      <c r="D5707">
        <v>1.8870326280593801</v>
      </c>
      <c r="E5707">
        <v>29.8247151732844</v>
      </c>
      <c r="F5707">
        <v>243.11565658328399</v>
      </c>
      <c r="G5707">
        <v>66.747150000002804</v>
      </c>
    </row>
    <row r="5708" spans="1:7" x14ac:dyDescent="0.25">
      <c r="A5708">
        <v>57.159999999999798</v>
      </c>
      <c r="B5708">
        <v>1.88738512992858</v>
      </c>
      <c r="C5708">
        <v>10.207953453063899</v>
      </c>
      <c r="D5708">
        <v>1.88738512992858</v>
      </c>
      <c r="E5708">
        <v>29.825067675153601</v>
      </c>
      <c r="F5708">
        <v>243.116009085153</v>
      </c>
      <c r="G5708">
        <v>66.757150000001204</v>
      </c>
    </row>
    <row r="5709" spans="1:7" x14ac:dyDescent="0.25">
      <c r="A5709">
        <v>57.170000000001799</v>
      </c>
      <c r="B5709">
        <v>1.8877084255218499</v>
      </c>
      <c r="C5709">
        <v>10.2094402313232</v>
      </c>
      <c r="D5709">
        <v>1.8877084255218499</v>
      </c>
      <c r="E5709">
        <v>29.825390970746898</v>
      </c>
      <c r="F5709">
        <v>243.116332380746</v>
      </c>
      <c r="G5709">
        <v>66.767150000003298</v>
      </c>
    </row>
    <row r="5710" spans="1:7" x14ac:dyDescent="0.25">
      <c r="A5710">
        <v>57.180000000000199</v>
      </c>
      <c r="B5710">
        <v>1.88800513744354</v>
      </c>
      <c r="C5710">
        <v>10.2113933563232</v>
      </c>
      <c r="D5710">
        <v>1.88800513744354</v>
      </c>
      <c r="E5710">
        <v>29.825687682668601</v>
      </c>
      <c r="F5710">
        <v>243.11662909266801</v>
      </c>
      <c r="G5710">
        <v>66.777150000001697</v>
      </c>
    </row>
    <row r="5711" spans="1:7" x14ac:dyDescent="0.25">
      <c r="A5711">
        <v>57.1900000000023</v>
      </c>
      <c r="B5711">
        <v>1.8883237838745099</v>
      </c>
      <c r="C5711">
        <v>10.213288307189901</v>
      </c>
      <c r="D5711">
        <v>1.8883237838745099</v>
      </c>
      <c r="E5711">
        <v>29.826006329099499</v>
      </c>
      <c r="F5711">
        <v>243.116947739099</v>
      </c>
      <c r="G5711">
        <v>66.787150000003706</v>
      </c>
    </row>
    <row r="5712" spans="1:7" x14ac:dyDescent="0.25">
      <c r="A5712">
        <v>57.200000000000699</v>
      </c>
      <c r="B5712">
        <v>1.88866066932678</v>
      </c>
      <c r="C5712">
        <v>10.2144355773925</v>
      </c>
      <c r="D5712">
        <v>1.88866066932678</v>
      </c>
      <c r="E5712">
        <v>29.826343214551802</v>
      </c>
      <c r="F5712">
        <v>243.11728462455099</v>
      </c>
      <c r="G5712">
        <v>66.797150000002105</v>
      </c>
    </row>
    <row r="5713" spans="1:7" x14ac:dyDescent="0.25">
      <c r="A5713">
        <v>57.209999999999098</v>
      </c>
      <c r="B5713">
        <v>1.8889743089675901</v>
      </c>
      <c r="C5713">
        <v>10.216244697570801</v>
      </c>
      <c r="D5713">
        <v>1.8889743089675901</v>
      </c>
      <c r="E5713">
        <v>29.826656854192599</v>
      </c>
      <c r="F5713">
        <v>243.117598264192</v>
      </c>
      <c r="G5713">
        <v>66.807150000000505</v>
      </c>
    </row>
    <row r="5714" spans="1:7" x14ac:dyDescent="0.25">
      <c r="A5714">
        <v>57.2200000000011</v>
      </c>
      <c r="B5714">
        <v>1.88929426670074</v>
      </c>
      <c r="C5714">
        <v>10.2177925109863</v>
      </c>
      <c r="D5714">
        <v>1.88929426670074</v>
      </c>
      <c r="E5714">
        <v>29.8269768119258</v>
      </c>
      <c r="F5714">
        <v>243.11791822192501</v>
      </c>
      <c r="G5714">
        <v>66.817150000002499</v>
      </c>
    </row>
    <row r="5715" spans="1:7" x14ac:dyDescent="0.25">
      <c r="A5715">
        <v>57.229999999999499</v>
      </c>
      <c r="B5715">
        <v>1.8896284103393499</v>
      </c>
      <c r="C5715">
        <v>10.2178745269775</v>
      </c>
      <c r="D5715">
        <v>1.8896284103393499</v>
      </c>
      <c r="E5715">
        <v>29.8273109555644</v>
      </c>
      <c r="F5715">
        <v>243.11825236556399</v>
      </c>
      <c r="G5715">
        <v>66.827150000000898</v>
      </c>
    </row>
    <row r="5716" spans="1:7" x14ac:dyDescent="0.25">
      <c r="A5716">
        <v>57.240000000001601</v>
      </c>
      <c r="B5716">
        <v>1.8899517059326101</v>
      </c>
      <c r="C5716">
        <v>10.218358993530201</v>
      </c>
      <c r="D5716">
        <v>1.8899517059326101</v>
      </c>
      <c r="E5716">
        <v>29.827634251157601</v>
      </c>
      <c r="F5716">
        <v>243.118575661157</v>
      </c>
      <c r="G5716">
        <v>66.837150000003007</v>
      </c>
    </row>
    <row r="5717" spans="1:7" x14ac:dyDescent="0.25">
      <c r="A5717">
        <v>57.25</v>
      </c>
      <c r="B5717">
        <v>1.89026343822479</v>
      </c>
      <c r="C5717">
        <v>10.217708587646401</v>
      </c>
      <c r="D5717">
        <v>1.89026343822479</v>
      </c>
      <c r="E5717">
        <v>29.827945983449801</v>
      </c>
      <c r="F5717">
        <v>243.118887393449</v>
      </c>
      <c r="G5717">
        <v>66.847150000001406</v>
      </c>
    </row>
    <row r="5718" spans="1:7" x14ac:dyDescent="0.25">
      <c r="A5718">
        <v>57.260000000002002</v>
      </c>
      <c r="B5718">
        <v>1.89060175418853</v>
      </c>
      <c r="C5718">
        <v>10.2185516357421</v>
      </c>
      <c r="D5718">
        <v>1.89060175418853</v>
      </c>
      <c r="E5718">
        <v>29.8282842994136</v>
      </c>
      <c r="F5718">
        <v>243.119225709413</v>
      </c>
      <c r="G5718">
        <v>66.857150000003401</v>
      </c>
    </row>
    <row r="5719" spans="1:7" x14ac:dyDescent="0.25">
      <c r="A5719">
        <v>57.270000000000401</v>
      </c>
      <c r="B5719">
        <v>1.8909428119659399</v>
      </c>
      <c r="C5719">
        <v>10.2188730239868</v>
      </c>
      <c r="D5719">
        <v>1.8909428119659399</v>
      </c>
      <c r="E5719">
        <v>29.828625357191001</v>
      </c>
      <c r="F5719">
        <v>243.119566767191</v>
      </c>
      <c r="G5719">
        <v>66.8671500000018</v>
      </c>
    </row>
    <row r="5720" spans="1:7" x14ac:dyDescent="0.25">
      <c r="A5720">
        <v>57.280000000002403</v>
      </c>
      <c r="B5720">
        <v>1.8912602663040099</v>
      </c>
      <c r="C5720">
        <v>10.21848487854</v>
      </c>
      <c r="D5720">
        <v>1.8912602663040099</v>
      </c>
      <c r="E5720">
        <v>29.828942811529</v>
      </c>
      <c r="F5720">
        <v>243.11988422152899</v>
      </c>
      <c r="G5720">
        <v>66.877150000003795</v>
      </c>
    </row>
    <row r="5721" spans="1:7" x14ac:dyDescent="0.25">
      <c r="A5721">
        <v>57.290000000000802</v>
      </c>
      <c r="B5721">
        <v>1.8916368484496999</v>
      </c>
      <c r="C5721">
        <v>10.218080520629799</v>
      </c>
      <c r="D5721">
        <v>1.8916368484496999</v>
      </c>
      <c r="E5721">
        <v>29.829319393674702</v>
      </c>
      <c r="F5721">
        <v>243.120260803674</v>
      </c>
      <c r="G5721">
        <v>66.887150000002194</v>
      </c>
    </row>
    <row r="5722" spans="1:7" x14ac:dyDescent="0.25">
      <c r="A5722">
        <v>57.299999999999201</v>
      </c>
      <c r="B5722">
        <v>1.8920046091079701</v>
      </c>
      <c r="C5722">
        <v>10.2179594039916</v>
      </c>
      <c r="D5722">
        <v>1.8920046091079701</v>
      </c>
      <c r="E5722">
        <v>29.829687154333001</v>
      </c>
      <c r="F5722">
        <v>243.120628564333</v>
      </c>
      <c r="G5722">
        <v>66.897150000000593</v>
      </c>
    </row>
    <row r="5723" spans="1:7" x14ac:dyDescent="0.25">
      <c r="A5723">
        <v>57.310000000001303</v>
      </c>
      <c r="B5723">
        <v>1.89236092567443</v>
      </c>
      <c r="C5723">
        <v>10.218732833862299</v>
      </c>
      <c r="D5723">
        <v>1.89236092567443</v>
      </c>
      <c r="E5723">
        <v>29.830043470899501</v>
      </c>
      <c r="F5723">
        <v>243.12098488089899</v>
      </c>
      <c r="G5723">
        <v>66.907150000002702</v>
      </c>
    </row>
    <row r="5724" spans="1:7" x14ac:dyDescent="0.25">
      <c r="A5724">
        <v>57.319999999999702</v>
      </c>
      <c r="B5724">
        <v>1.8926955461502</v>
      </c>
      <c r="C5724">
        <v>10.219820976257299</v>
      </c>
      <c r="D5724">
        <v>1.8926955461502</v>
      </c>
      <c r="E5724">
        <v>29.830378091375199</v>
      </c>
      <c r="F5724">
        <v>243.12131950137501</v>
      </c>
      <c r="G5724">
        <v>66.917150000001101</v>
      </c>
    </row>
    <row r="5725" spans="1:7" x14ac:dyDescent="0.25">
      <c r="A5725">
        <v>57.330000000001696</v>
      </c>
      <c r="B5725">
        <v>1.89301693439483</v>
      </c>
      <c r="C5725">
        <v>10.2208709716796</v>
      </c>
      <c r="D5725">
        <v>1.89301693439483</v>
      </c>
      <c r="E5725">
        <v>29.830699479619899</v>
      </c>
      <c r="F5725">
        <v>243.12164088961899</v>
      </c>
      <c r="G5725">
        <v>66.927150000003095</v>
      </c>
    </row>
    <row r="5726" spans="1:7" x14ac:dyDescent="0.25">
      <c r="A5726">
        <v>57.340000000000103</v>
      </c>
      <c r="B5726">
        <v>1.8933469057083101</v>
      </c>
      <c r="C5726">
        <v>10.2229642868041</v>
      </c>
      <c r="D5726">
        <v>1.8933469057083101</v>
      </c>
      <c r="E5726">
        <v>29.8310294509333</v>
      </c>
      <c r="F5726">
        <v>243.121970860933</v>
      </c>
      <c r="G5726">
        <v>66.937150000001495</v>
      </c>
    </row>
    <row r="5727" spans="1:7" x14ac:dyDescent="0.25">
      <c r="A5727">
        <v>57.350000000002098</v>
      </c>
      <c r="B5727">
        <v>1.8937002420425399</v>
      </c>
      <c r="C5727">
        <v>10.2235765457153</v>
      </c>
      <c r="D5727">
        <v>1.8937002420425399</v>
      </c>
      <c r="E5727">
        <v>29.8313827872676</v>
      </c>
      <c r="F5727">
        <v>243.12232419726701</v>
      </c>
      <c r="G5727">
        <v>66.947150000003603</v>
      </c>
    </row>
    <row r="5728" spans="1:7" x14ac:dyDescent="0.25">
      <c r="A5728">
        <v>57.360000000000497</v>
      </c>
      <c r="B5728">
        <v>1.8940743207931501</v>
      </c>
      <c r="C5728">
        <v>10.2246856689453</v>
      </c>
      <c r="D5728">
        <v>1.8940743207931501</v>
      </c>
      <c r="E5728">
        <v>29.8317568660182</v>
      </c>
      <c r="F5728">
        <v>243.12269827601801</v>
      </c>
      <c r="G5728">
        <v>66.957150000002002</v>
      </c>
    </row>
    <row r="5729" spans="1:7" x14ac:dyDescent="0.25">
      <c r="A5729">
        <v>57.370000000002598</v>
      </c>
      <c r="B5729">
        <v>1.8944350481033301</v>
      </c>
      <c r="C5729">
        <v>10.2265710830688</v>
      </c>
      <c r="D5729">
        <v>1.8944350481033301</v>
      </c>
      <c r="E5729">
        <v>29.832117593328402</v>
      </c>
      <c r="F5729">
        <v>243.123059003328</v>
      </c>
      <c r="G5729">
        <v>66.967150000003997</v>
      </c>
    </row>
    <row r="5730" spans="1:7" x14ac:dyDescent="0.25">
      <c r="A5730">
        <v>57.380000000000997</v>
      </c>
      <c r="B5730">
        <v>1.8947969675064</v>
      </c>
      <c r="C5730">
        <v>10.2284889221191</v>
      </c>
      <c r="D5730">
        <v>1.8947969675064</v>
      </c>
      <c r="E5730">
        <v>29.8324795127314</v>
      </c>
      <c r="F5730">
        <v>243.12342092273099</v>
      </c>
      <c r="G5730">
        <v>66.977150000002396</v>
      </c>
    </row>
    <row r="5731" spans="1:7" x14ac:dyDescent="0.25">
      <c r="A5731">
        <v>57.389999999999397</v>
      </c>
      <c r="B5731">
        <v>1.8951656818389799</v>
      </c>
      <c r="C5731">
        <v>10.231365203857401</v>
      </c>
      <c r="D5731">
        <v>1.8951656818389799</v>
      </c>
      <c r="E5731">
        <v>29.832848227064002</v>
      </c>
      <c r="F5731">
        <v>243.12378963706399</v>
      </c>
      <c r="G5731">
        <v>66.987150000000796</v>
      </c>
    </row>
    <row r="5732" spans="1:7" x14ac:dyDescent="0.25">
      <c r="A5732">
        <v>57.400000000001398</v>
      </c>
      <c r="B5732">
        <v>1.89552342891693</v>
      </c>
      <c r="C5732">
        <v>10.232720375061</v>
      </c>
      <c r="D5732">
        <v>1.89552342891693</v>
      </c>
      <c r="E5732">
        <v>29.833205974142</v>
      </c>
      <c r="F5732">
        <v>243.124147384141</v>
      </c>
      <c r="G5732">
        <v>66.997150000002804</v>
      </c>
    </row>
    <row r="5733" spans="1:7" x14ac:dyDescent="0.25">
      <c r="A5733">
        <v>57.409999999999798</v>
      </c>
      <c r="B5733">
        <v>1.8958828449249201</v>
      </c>
      <c r="C5733">
        <v>10.232562065124499</v>
      </c>
      <c r="D5733">
        <v>1.8958828449249201</v>
      </c>
      <c r="E5733">
        <v>29.8335653901499</v>
      </c>
      <c r="F5733">
        <v>243.12450680014899</v>
      </c>
      <c r="G5733">
        <v>67.007150000001204</v>
      </c>
    </row>
    <row r="5734" spans="1:7" x14ac:dyDescent="0.25">
      <c r="A5734">
        <v>57.420000000001799</v>
      </c>
      <c r="B5734">
        <v>1.8962208032607999</v>
      </c>
      <c r="C5734">
        <v>10.2329893112182</v>
      </c>
      <c r="D5734">
        <v>1.8962208032607999</v>
      </c>
      <c r="E5734">
        <v>29.833903348485801</v>
      </c>
      <c r="F5734">
        <v>243.12484475848501</v>
      </c>
      <c r="G5734">
        <v>67.017150000003298</v>
      </c>
    </row>
    <row r="5735" spans="1:7" x14ac:dyDescent="0.25">
      <c r="A5735">
        <v>57.430000000000199</v>
      </c>
      <c r="B5735">
        <v>1.8965771198272701</v>
      </c>
      <c r="C5735">
        <v>10.2342729568481</v>
      </c>
      <c r="D5735">
        <v>1.8965771198272701</v>
      </c>
      <c r="E5735">
        <v>29.834259665052301</v>
      </c>
      <c r="F5735">
        <v>243.12520107505199</v>
      </c>
      <c r="G5735">
        <v>67.027150000001697</v>
      </c>
    </row>
    <row r="5736" spans="1:7" x14ac:dyDescent="0.25">
      <c r="A5736">
        <v>57.4400000000023</v>
      </c>
      <c r="B5736">
        <v>1.8969432115554801</v>
      </c>
      <c r="C5736">
        <v>10.2345056533813</v>
      </c>
      <c r="D5736">
        <v>1.8969432115554801</v>
      </c>
      <c r="E5736">
        <v>29.8346257567805</v>
      </c>
      <c r="F5736">
        <v>243.12556716678</v>
      </c>
      <c r="G5736">
        <v>67.037150000003706</v>
      </c>
    </row>
    <row r="5737" spans="1:7" x14ac:dyDescent="0.25">
      <c r="A5737">
        <v>57.450000000000699</v>
      </c>
      <c r="B5737">
        <v>1.89731729030609</v>
      </c>
      <c r="C5737">
        <v>10.2361660003662</v>
      </c>
      <c r="D5737">
        <v>1.89731729030609</v>
      </c>
      <c r="E5737">
        <v>29.8349998355311</v>
      </c>
      <c r="F5737">
        <v>243.12594124553101</v>
      </c>
      <c r="G5737">
        <v>67.047150000002105</v>
      </c>
    </row>
    <row r="5738" spans="1:7" x14ac:dyDescent="0.25">
      <c r="A5738">
        <v>57.459999999999098</v>
      </c>
      <c r="B5738">
        <v>1.8977190256118699</v>
      </c>
      <c r="C5738">
        <v>10.237326622009199</v>
      </c>
      <c r="D5738">
        <v>1.8977190256118699</v>
      </c>
      <c r="E5738">
        <v>29.8354015708369</v>
      </c>
      <c r="F5738">
        <v>243.126342980836</v>
      </c>
      <c r="G5738">
        <v>67.057150000000505</v>
      </c>
    </row>
    <row r="5739" spans="1:7" x14ac:dyDescent="0.25">
      <c r="A5739">
        <v>57.4700000000011</v>
      </c>
      <c r="B5739">
        <v>1.8981119394302299</v>
      </c>
      <c r="C5739">
        <v>10.2383966445922</v>
      </c>
      <c r="D5739">
        <v>1.8981119394302299</v>
      </c>
      <c r="E5739">
        <v>29.835794484655299</v>
      </c>
      <c r="F5739">
        <v>243.12673589465501</v>
      </c>
      <c r="G5739">
        <v>67.067150000002499</v>
      </c>
    </row>
    <row r="5740" spans="1:7" x14ac:dyDescent="0.25">
      <c r="A5740">
        <v>57.479999999999499</v>
      </c>
      <c r="B5740">
        <v>1.8984777927398599</v>
      </c>
      <c r="C5740">
        <v>10.2386102676391</v>
      </c>
      <c r="D5740">
        <v>1.8984777927398599</v>
      </c>
      <c r="E5740">
        <v>29.836160337964898</v>
      </c>
      <c r="F5740">
        <v>243.12710174796399</v>
      </c>
      <c r="G5740">
        <v>67.077150000000898</v>
      </c>
    </row>
    <row r="5741" spans="1:7" x14ac:dyDescent="0.25">
      <c r="A5741">
        <v>57.490000000001601</v>
      </c>
      <c r="B5741">
        <v>1.8988686800003001</v>
      </c>
      <c r="C5741">
        <v>10.238944053649901</v>
      </c>
      <c r="D5741">
        <v>1.8988686800003001</v>
      </c>
      <c r="E5741">
        <v>29.8365512252253</v>
      </c>
      <c r="F5741">
        <v>243.127492635225</v>
      </c>
      <c r="G5741">
        <v>67.087150000003007</v>
      </c>
    </row>
    <row r="5742" spans="1:7" x14ac:dyDescent="0.25">
      <c r="A5742">
        <v>57.5</v>
      </c>
      <c r="B5742">
        <v>1.8992516994476301</v>
      </c>
      <c r="C5742">
        <v>10.240963935851999</v>
      </c>
      <c r="D5742">
        <v>1.8992516994476301</v>
      </c>
      <c r="E5742">
        <v>29.836934244672701</v>
      </c>
      <c r="F5742">
        <v>243.12787565467201</v>
      </c>
      <c r="G5742">
        <v>67.097150000001406</v>
      </c>
    </row>
    <row r="5743" spans="1:7" x14ac:dyDescent="0.25">
      <c r="A5743">
        <v>57.510000000002002</v>
      </c>
      <c r="B5743">
        <v>1.8996105194091699</v>
      </c>
      <c r="C5743">
        <v>10.242621421813899</v>
      </c>
      <c r="D5743">
        <v>1.8996105194091699</v>
      </c>
      <c r="E5743">
        <v>29.837293064634199</v>
      </c>
      <c r="F5743">
        <v>243.12823447463401</v>
      </c>
      <c r="G5743">
        <v>67.107150000003401</v>
      </c>
    </row>
    <row r="5744" spans="1:7" x14ac:dyDescent="0.25">
      <c r="A5744">
        <v>57.520000000000401</v>
      </c>
      <c r="B5744">
        <v>1.9000015258789</v>
      </c>
      <c r="C5744">
        <v>10.2439107894897</v>
      </c>
      <c r="D5744">
        <v>1.9000015258789</v>
      </c>
      <c r="E5744">
        <v>29.837684071103901</v>
      </c>
      <c r="F5744">
        <v>243.128625481103</v>
      </c>
      <c r="G5744">
        <v>67.1171500000018</v>
      </c>
    </row>
    <row r="5745" spans="1:7" x14ac:dyDescent="0.25">
      <c r="A5745">
        <v>57.530000000002403</v>
      </c>
      <c r="B5745">
        <v>1.90036392211914</v>
      </c>
      <c r="C5745">
        <v>10.2448768615722</v>
      </c>
      <c r="D5745">
        <v>1.90036392211914</v>
      </c>
      <c r="E5745">
        <v>29.838046467344199</v>
      </c>
      <c r="F5745">
        <v>243.128987877344</v>
      </c>
      <c r="G5745">
        <v>67.127150000003795</v>
      </c>
    </row>
    <row r="5746" spans="1:7" x14ac:dyDescent="0.25">
      <c r="A5746">
        <v>57.540000000000802</v>
      </c>
      <c r="B5746">
        <v>1.9007265567779501</v>
      </c>
      <c r="C5746">
        <v>10.2465553283691</v>
      </c>
      <c r="D5746">
        <v>1.9007265567779501</v>
      </c>
      <c r="E5746">
        <v>29.838409102002998</v>
      </c>
      <c r="F5746">
        <v>243.12935051200299</v>
      </c>
      <c r="G5746">
        <v>67.137150000002194</v>
      </c>
    </row>
    <row r="5747" spans="1:7" x14ac:dyDescent="0.25">
      <c r="A5747">
        <v>57.549999999999201</v>
      </c>
      <c r="B5747">
        <v>1.90109574794769</v>
      </c>
      <c r="C5747">
        <v>10.248052597045801</v>
      </c>
      <c r="D5747">
        <v>1.90109574794769</v>
      </c>
      <c r="E5747">
        <v>29.838778293172702</v>
      </c>
      <c r="F5747">
        <v>243.12971970317199</v>
      </c>
      <c r="G5747">
        <v>67.147150000000593</v>
      </c>
    </row>
    <row r="5748" spans="1:7" x14ac:dyDescent="0.25">
      <c r="A5748">
        <v>57.560000000001303</v>
      </c>
      <c r="B5748">
        <v>1.90143978595733</v>
      </c>
      <c r="C5748">
        <v>10.2493238449096</v>
      </c>
      <c r="D5748">
        <v>1.90143978595733</v>
      </c>
      <c r="E5748">
        <v>29.839122331182399</v>
      </c>
      <c r="F5748">
        <v>243.130063741182</v>
      </c>
      <c r="G5748">
        <v>67.157150000002702</v>
      </c>
    </row>
    <row r="5749" spans="1:7" x14ac:dyDescent="0.25">
      <c r="A5749">
        <v>57.569999999999702</v>
      </c>
      <c r="B5749">
        <v>1.9017795324325499</v>
      </c>
      <c r="C5749">
        <v>10.2509355545043</v>
      </c>
      <c r="D5749">
        <v>1.9017795324325499</v>
      </c>
      <c r="E5749">
        <v>29.839462077657601</v>
      </c>
      <c r="F5749">
        <v>243.13040348765699</v>
      </c>
      <c r="G5749">
        <v>67.167150000001101</v>
      </c>
    </row>
    <row r="5750" spans="1:7" x14ac:dyDescent="0.25">
      <c r="A5750">
        <v>57.580000000001696</v>
      </c>
      <c r="B5750">
        <v>1.9021356105804399</v>
      </c>
      <c r="C5750">
        <v>10.2525510787963</v>
      </c>
      <c r="D5750">
        <v>1.9021356105804399</v>
      </c>
      <c r="E5750">
        <v>29.839818155805499</v>
      </c>
      <c r="F5750">
        <v>243.13075956580499</v>
      </c>
      <c r="G5750">
        <v>67.177150000003095</v>
      </c>
    </row>
    <row r="5751" spans="1:7" x14ac:dyDescent="0.25">
      <c r="A5751">
        <v>57.590000000000103</v>
      </c>
      <c r="B5751">
        <v>1.90250015258789</v>
      </c>
      <c r="C5751">
        <v>10.2535409927368</v>
      </c>
      <c r="D5751">
        <v>1.90250015258789</v>
      </c>
      <c r="E5751">
        <v>29.840182697812899</v>
      </c>
      <c r="F5751">
        <v>243.13112410781201</v>
      </c>
      <c r="G5751">
        <v>67.187150000001495</v>
      </c>
    </row>
    <row r="5752" spans="1:7" x14ac:dyDescent="0.25">
      <c r="A5752">
        <v>57.600000000002098</v>
      </c>
      <c r="B5752">
        <v>1.90282654762268</v>
      </c>
      <c r="C5752">
        <v>10.2545719146728</v>
      </c>
      <c r="D5752">
        <v>1.90282654762268</v>
      </c>
      <c r="E5752">
        <v>29.8405090928477</v>
      </c>
      <c r="F5752">
        <v>243.131450502847</v>
      </c>
      <c r="G5752">
        <v>67.197150000003603</v>
      </c>
    </row>
    <row r="5753" spans="1:7" x14ac:dyDescent="0.25">
      <c r="A5753">
        <v>57.610000000000497</v>
      </c>
      <c r="B5753">
        <v>1.9031410217285101</v>
      </c>
      <c r="C5753">
        <v>10.256786346435501</v>
      </c>
      <c r="D5753">
        <v>1.9031410217285101</v>
      </c>
      <c r="E5753">
        <v>29.8408235669535</v>
      </c>
      <c r="F5753">
        <v>243.13176497695301</v>
      </c>
      <c r="G5753">
        <v>67.207150000002002</v>
      </c>
    </row>
    <row r="5754" spans="1:7" x14ac:dyDescent="0.25">
      <c r="A5754">
        <v>57.620000000002598</v>
      </c>
      <c r="B5754">
        <v>1.90348041057586</v>
      </c>
      <c r="C5754">
        <v>10.257534980773899</v>
      </c>
      <c r="D5754">
        <v>1.90348041057586</v>
      </c>
      <c r="E5754">
        <v>29.8411629558009</v>
      </c>
      <c r="F5754">
        <v>243.13210436579999</v>
      </c>
      <c r="G5754">
        <v>67.217150000003997</v>
      </c>
    </row>
    <row r="5755" spans="1:7" x14ac:dyDescent="0.25">
      <c r="A5755">
        <v>57.630000000000997</v>
      </c>
      <c r="B5755">
        <v>1.9038273096084499</v>
      </c>
      <c r="C5755">
        <v>10.258713722229</v>
      </c>
      <c r="D5755">
        <v>1.9038273096084499</v>
      </c>
      <c r="E5755">
        <v>29.8415098548335</v>
      </c>
      <c r="F5755">
        <v>243.13245126483301</v>
      </c>
      <c r="G5755">
        <v>67.227150000002396</v>
      </c>
    </row>
    <row r="5756" spans="1:7" x14ac:dyDescent="0.25">
      <c r="A5756">
        <v>57.639999999999397</v>
      </c>
      <c r="B5756">
        <v>1.9041656255721999</v>
      </c>
      <c r="C5756">
        <v>10.2590074539184</v>
      </c>
      <c r="D5756">
        <v>1.9041656255721999</v>
      </c>
      <c r="E5756">
        <v>29.841848170797199</v>
      </c>
      <c r="F5756">
        <v>243.13278958079701</v>
      </c>
      <c r="G5756">
        <v>67.237150000000796</v>
      </c>
    </row>
    <row r="5757" spans="1:7" x14ac:dyDescent="0.25">
      <c r="A5757">
        <v>57.650000000001398</v>
      </c>
      <c r="B5757">
        <v>1.9045175313949501</v>
      </c>
      <c r="C5757">
        <v>10.259575843811</v>
      </c>
      <c r="D5757">
        <v>1.9045175313949501</v>
      </c>
      <c r="E5757">
        <v>29.842200076619999</v>
      </c>
      <c r="F5757">
        <v>243.13314148661999</v>
      </c>
      <c r="G5757">
        <v>67.247150000002804</v>
      </c>
    </row>
    <row r="5758" spans="1:7" x14ac:dyDescent="0.25">
      <c r="A5758">
        <v>57.659999999999798</v>
      </c>
      <c r="B5758">
        <v>1.9048439264297401</v>
      </c>
      <c r="C5758">
        <v>10.2597436904907</v>
      </c>
      <c r="D5758">
        <v>1.9048439264297401</v>
      </c>
      <c r="E5758">
        <v>29.8425264716548</v>
      </c>
      <c r="F5758">
        <v>243.13346788165401</v>
      </c>
      <c r="G5758">
        <v>67.257150000001204</v>
      </c>
    </row>
    <row r="5759" spans="1:7" x14ac:dyDescent="0.25">
      <c r="A5759">
        <v>57.670000000001799</v>
      </c>
      <c r="B5759">
        <v>1.9051584005355799</v>
      </c>
      <c r="C5759">
        <v>10.2595100402832</v>
      </c>
      <c r="D5759">
        <v>1.9051584005355799</v>
      </c>
      <c r="E5759">
        <v>29.842840945760599</v>
      </c>
      <c r="F5759">
        <v>243.13378235575999</v>
      </c>
      <c r="G5759">
        <v>67.267150000003298</v>
      </c>
    </row>
    <row r="5760" spans="1:7" x14ac:dyDescent="0.25">
      <c r="A5760">
        <v>57.680000000000199</v>
      </c>
      <c r="B5760">
        <v>1.9054977893829299</v>
      </c>
      <c r="C5760">
        <v>10.260755538940399</v>
      </c>
      <c r="D5760">
        <v>1.9054977893829299</v>
      </c>
      <c r="E5760">
        <v>29.843180334608</v>
      </c>
      <c r="F5760">
        <v>243.134121744607</v>
      </c>
      <c r="G5760">
        <v>67.277150000001697</v>
      </c>
    </row>
    <row r="5761" spans="1:7" x14ac:dyDescent="0.25">
      <c r="A5761">
        <v>57.6900000000023</v>
      </c>
      <c r="B5761">
        <v>1.9058324098587001</v>
      </c>
      <c r="C5761">
        <v>10.2603549957275</v>
      </c>
      <c r="D5761">
        <v>1.9058324098587001</v>
      </c>
      <c r="E5761">
        <v>29.843514955083698</v>
      </c>
      <c r="F5761">
        <v>243.134456365083</v>
      </c>
      <c r="G5761">
        <v>67.287150000003706</v>
      </c>
    </row>
    <row r="5762" spans="1:7" x14ac:dyDescent="0.25">
      <c r="A5762">
        <v>57.700000000000699</v>
      </c>
      <c r="B5762">
        <v>1.9061307907104399</v>
      </c>
      <c r="C5762">
        <v>10.2604045867919</v>
      </c>
      <c r="D5762">
        <v>1.9061307907104399</v>
      </c>
      <c r="E5762">
        <v>29.843813335935501</v>
      </c>
      <c r="F5762">
        <v>243.134754745935</v>
      </c>
      <c r="G5762">
        <v>67.297150000002105</v>
      </c>
    </row>
    <row r="5763" spans="1:7" x14ac:dyDescent="0.25">
      <c r="A5763">
        <v>57.709999999999098</v>
      </c>
      <c r="B5763">
        <v>1.90644359588623</v>
      </c>
      <c r="C5763">
        <v>10.259441375732401</v>
      </c>
      <c r="D5763">
        <v>1.90644359588623</v>
      </c>
      <c r="E5763">
        <v>29.8441261411113</v>
      </c>
      <c r="F5763">
        <v>243.13506755111101</v>
      </c>
      <c r="G5763">
        <v>67.307150000000505</v>
      </c>
    </row>
    <row r="5764" spans="1:7" x14ac:dyDescent="0.25">
      <c r="A5764">
        <v>57.7200000000011</v>
      </c>
      <c r="B5764">
        <v>1.9067844152450499</v>
      </c>
      <c r="C5764">
        <v>10.259548187255801</v>
      </c>
      <c r="D5764">
        <v>1.9067844152450499</v>
      </c>
      <c r="E5764">
        <v>29.844466960470101</v>
      </c>
      <c r="F5764">
        <v>243.13540837047</v>
      </c>
      <c r="G5764">
        <v>67.317150000002499</v>
      </c>
    </row>
    <row r="5765" spans="1:7" x14ac:dyDescent="0.25">
      <c r="A5765">
        <v>57.729999999999499</v>
      </c>
      <c r="B5765">
        <v>1.9071137905120801</v>
      </c>
      <c r="C5765">
        <v>10.2599735260009</v>
      </c>
      <c r="D5765">
        <v>1.9071137905120801</v>
      </c>
      <c r="E5765">
        <v>29.844796335737101</v>
      </c>
      <c r="F5765">
        <v>243.135737745737</v>
      </c>
      <c r="G5765">
        <v>67.327150000000898</v>
      </c>
    </row>
    <row r="5766" spans="1:7" x14ac:dyDescent="0.25">
      <c r="A5766">
        <v>57.740000000001601</v>
      </c>
      <c r="B5766">
        <v>1.90739941596984</v>
      </c>
      <c r="C5766">
        <v>10.2608890533447</v>
      </c>
      <c r="D5766">
        <v>1.90739941596984</v>
      </c>
      <c r="E5766">
        <v>29.8450819611949</v>
      </c>
      <c r="F5766">
        <v>243.136023371194</v>
      </c>
      <c r="G5766">
        <v>67.337150000003007</v>
      </c>
    </row>
    <row r="5767" spans="1:7" x14ac:dyDescent="0.25">
      <c r="A5767">
        <v>57.75</v>
      </c>
      <c r="B5767">
        <v>1.9076722860336299</v>
      </c>
      <c r="C5767">
        <v>10.261449813842701</v>
      </c>
      <c r="D5767">
        <v>1.9076722860336299</v>
      </c>
      <c r="E5767">
        <v>29.8453548312587</v>
      </c>
      <c r="F5767">
        <v>243.13629624125801</v>
      </c>
      <c r="G5767">
        <v>67.347150000001406</v>
      </c>
    </row>
    <row r="5768" spans="1:7" x14ac:dyDescent="0.25">
      <c r="A5768">
        <v>57.760000000002002</v>
      </c>
      <c r="B5768">
        <v>1.9079610109329199</v>
      </c>
      <c r="C5768">
        <v>10.2616682052612</v>
      </c>
      <c r="D5768">
        <v>1.9079610109329199</v>
      </c>
      <c r="E5768">
        <v>29.845643556157899</v>
      </c>
      <c r="F5768">
        <v>243.13658496615699</v>
      </c>
      <c r="G5768">
        <v>67.357150000003401</v>
      </c>
    </row>
    <row r="5769" spans="1:7" x14ac:dyDescent="0.25">
      <c r="A5769">
        <v>57.770000000000401</v>
      </c>
      <c r="B5769">
        <v>1.9082627296447701</v>
      </c>
      <c r="C5769">
        <v>10.2615623474121</v>
      </c>
      <c r="D5769">
        <v>1.9082627296447701</v>
      </c>
      <c r="E5769">
        <v>29.845945274869798</v>
      </c>
      <c r="F5769">
        <v>243.13688668486901</v>
      </c>
      <c r="G5769">
        <v>67.3671500000018</v>
      </c>
    </row>
    <row r="5770" spans="1:7" x14ac:dyDescent="0.25">
      <c r="A5770">
        <v>57.780000000002403</v>
      </c>
      <c r="B5770">
        <v>1.9086050987243599</v>
      </c>
      <c r="C5770">
        <v>10.2607717514038</v>
      </c>
      <c r="D5770">
        <v>1.9086050987243599</v>
      </c>
      <c r="E5770">
        <v>29.846287643949399</v>
      </c>
      <c r="F5770">
        <v>243.137229053949</v>
      </c>
      <c r="G5770">
        <v>67.377150000003795</v>
      </c>
    </row>
    <row r="5771" spans="1:7" x14ac:dyDescent="0.25">
      <c r="A5771">
        <v>57.790000000000802</v>
      </c>
      <c r="B5771">
        <v>1.9089051485061601</v>
      </c>
      <c r="C5771">
        <v>10.261018753051699</v>
      </c>
      <c r="D5771">
        <v>1.9089051485061601</v>
      </c>
      <c r="E5771">
        <v>29.846587693731198</v>
      </c>
      <c r="F5771">
        <v>243.137529103731</v>
      </c>
      <c r="G5771">
        <v>67.387150000002194</v>
      </c>
    </row>
    <row r="5772" spans="1:7" x14ac:dyDescent="0.25">
      <c r="A5772">
        <v>57.799999999999201</v>
      </c>
      <c r="B5772">
        <v>1.90920162200927</v>
      </c>
      <c r="C5772">
        <v>10.261460304260201</v>
      </c>
      <c r="D5772">
        <v>1.90920162200927</v>
      </c>
      <c r="E5772">
        <v>29.8468841672343</v>
      </c>
      <c r="F5772">
        <v>243.137825577234</v>
      </c>
      <c r="G5772">
        <v>67.397150000000593</v>
      </c>
    </row>
    <row r="5773" spans="1:7" x14ac:dyDescent="0.25">
      <c r="A5773">
        <v>57.810000000001303</v>
      </c>
      <c r="B5773">
        <v>1.90950107574462</v>
      </c>
      <c r="C5773">
        <v>10.2615442276</v>
      </c>
      <c r="D5773">
        <v>1.90950107574462</v>
      </c>
      <c r="E5773">
        <v>29.847183620969702</v>
      </c>
      <c r="F5773">
        <v>243.13812503096901</v>
      </c>
      <c r="G5773">
        <v>67.407150000002702</v>
      </c>
    </row>
    <row r="5774" spans="1:7" x14ac:dyDescent="0.25">
      <c r="A5774">
        <v>57.819999999999702</v>
      </c>
      <c r="B5774">
        <v>1.9097992181777901</v>
      </c>
      <c r="C5774">
        <v>10.2631330490112</v>
      </c>
      <c r="D5774">
        <v>1.9097992181777901</v>
      </c>
      <c r="E5774">
        <v>29.847481763402801</v>
      </c>
      <c r="F5774">
        <v>243.138423173402</v>
      </c>
      <c r="G5774">
        <v>67.417150000001101</v>
      </c>
    </row>
    <row r="5775" spans="1:7" x14ac:dyDescent="0.25">
      <c r="A5775">
        <v>57.830000000001696</v>
      </c>
      <c r="B5775">
        <v>1.9101371765136701</v>
      </c>
      <c r="C5775">
        <v>10.263179779052701</v>
      </c>
      <c r="D5775">
        <v>1.9101371765136701</v>
      </c>
      <c r="E5775">
        <v>29.847819721738698</v>
      </c>
      <c r="F5775">
        <v>243.13876113173799</v>
      </c>
      <c r="G5775">
        <v>67.427150000003095</v>
      </c>
    </row>
    <row r="5776" spans="1:7" x14ac:dyDescent="0.25">
      <c r="A5776">
        <v>57.840000000000103</v>
      </c>
      <c r="B5776">
        <v>1.910449385643</v>
      </c>
      <c r="C5776">
        <v>10.2631874084472</v>
      </c>
      <c r="D5776">
        <v>1.910449385643</v>
      </c>
      <c r="E5776">
        <v>29.848131930868</v>
      </c>
      <c r="F5776">
        <v>243.13907334086801</v>
      </c>
      <c r="G5776">
        <v>67.437150000001495</v>
      </c>
    </row>
    <row r="5777" spans="1:7" x14ac:dyDescent="0.25">
      <c r="A5777">
        <v>57.850000000002098</v>
      </c>
      <c r="B5777">
        <v>1.91075134277343</v>
      </c>
      <c r="C5777">
        <v>10.263460159301699</v>
      </c>
      <c r="D5777">
        <v>1.91075134277343</v>
      </c>
      <c r="E5777">
        <v>29.8484338879985</v>
      </c>
      <c r="F5777">
        <v>243.13937529799799</v>
      </c>
      <c r="G5777">
        <v>67.447150000003603</v>
      </c>
    </row>
    <row r="5778" spans="1:7" x14ac:dyDescent="0.25">
      <c r="A5778">
        <v>57.860000000000497</v>
      </c>
      <c r="B5778">
        <v>1.9110966920852599</v>
      </c>
      <c r="C5778">
        <v>10.2632036209106</v>
      </c>
      <c r="D5778">
        <v>1.9110966920852599</v>
      </c>
      <c r="E5778">
        <v>29.8487792373103</v>
      </c>
      <c r="F5778">
        <v>243.13972064731001</v>
      </c>
      <c r="G5778">
        <v>67.457150000002002</v>
      </c>
    </row>
    <row r="5779" spans="1:7" x14ac:dyDescent="0.25">
      <c r="A5779">
        <v>57.870000000002598</v>
      </c>
      <c r="B5779">
        <v>1.9114005565643299</v>
      </c>
      <c r="C5779">
        <v>10.2648057937622</v>
      </c>
      <c r="D5779">
        <v>1.9114005565643299</v>
      </c>
      <c r="E5779">
        <v>29.8490831017894</v>
      </c>
      <c r="F5779">
        <v>243.14002451178899</v>
      </c>
      <c r="G5779">
        <v>67.467150000003997</v>
      </c>
    </row>
    <row r="5780" spans="1:7" x14ac:dyDescent="0.25">
      <c r="A5780">
        <v>57.880000000000997</v>
      </c>
      <c r="B5780">
        <v>1.91171669960021</v>
      </c>
      <c r="C5780">
        <v>10.2656936645507</v>
      </c>
      <c r="D5780">
        <v>1.91171669960021</v>
      </c>
      <c r="E5780">
        <v>29.8493992448252</v>
      </c>
      <c r="F5780">
        <v>243.140340654825</v>
      </c>
      <c r="G5780">
        <v>67.477150000002396</v>
      </c>
    </row>
    <row r="5781" spans="1:7" x14ac:dyDescent="0.25">
      <c r="A5781">
        <v>57.889999999999397</v>
      </c>
      <c r="B5781">
        <v>1.9120244979858301</v>
      </c>
      <c r="C5781">
        <v>10.2670392990112</v>
      </c>
      <c r="D5781">
        <v>1.9120244979858301</v>
      </c>
      <c r="E5781">
        <v>29.849707043210898</v>
      </c>
      <c r="F5781">
        <v>243.14064845320999</v>
      </c>
      <c r="G5781">
        <v>67.487150000000796</v>
      </c>
    </row>
    <row r="5782" spans="1:7" x14ac:dyDescent="0.25">
      <c r="A5782">
        <v>57.900000000001398</v>
      </c>
      <c r="B5782">
        <v>1.9123350381851101</v>
      </c>
      <c r="C5782">
        <v>10.2675924301147</v>
      </c>
      <c r="D5782">
        <v>1.9123350381851101</v>
      </c>
      <c r="E5782">
        <v>29.8500175834101</v>
      </c>
      <c r="F5782">
        <v>243.14095899341001</v>
      </c>
      <c r="G5782">
        <v>67.497150000002804</v>
      </c>
    </row>
    <row r="5783" spans="1:7" x14ac:dyDescent="0.25">
      <c r="A5783">
        <v>57.909999999999798</v>
      </c>
      <c r="B5783">
        <v>1.91265368461608</v>
      </c>
      <c r="C5783">
        <v>10.2688388824462</v>
      </c>
      <c r="D5783">
        <v>1.91265368461608</v>
      </c>
      <c r="E5783">
        <v>29.850336229841101</v>
      </c>
      <c r="F5783">
        <v>243.14127763984101</v>
      </c>
      <c r="G5783">
        <v>67.507150000001204</v>
      </c>
    </row>
    <row r="5784" spans="1:7" x14ac:dyDescent="0.25">
      <c r="A5784">
        <v>57.920000000001799</v>
      </c>
      <c r="B5784">
        <v>1.9129564762115401</v>
      </c>
      <c r="C5784">
        <v>10.2692670822143</v>
      </c>
      <c r="D5784">
        <v>1.9129564762115401</v>
      </c>
      <c r="E5784">
        <v>29.850639021436599</v>
      </c>
      <c r="F5784">
        <v>243.14158043143601</v>
      </c>
      <c r="G5784">
        <v>67.517150000003298</v>
      </c>
    </row>
    <row r="5785" spans="1:7" x14ac:dyDescent="0.25">
      <c r="A5785">
        <v>57.930000000000199</v>
      </c>
      <c r="B5785">
        <v>1.9132376909255899</v>
      </c>
      <c r="C5785">
        <v>10.269186973571699</v>
      </c>
      <c r="D5785">
        <v>1.9132376909255899</v>
      </c>
      <c r="E5785">
        <v>29.8509202361506</v>
      </c>
      <c r="F5785">
        <v>243.14186164615001</v>
      </c>
      <c r="G5785">
        <v>67.527150000001697</v>
      </c>
    </row>
    <row r="5786" spans="1:7" x14ac:dyDescent="0.25">
      <c r="A5786">
        <v>57.9400000000023</v>
      </c>
      <c r="B5786">
        <v>1.91356313228607</v>
      </c>
      <c r="C5786">
        <v>10.2684574127197</v>
      </c>
      <c r="D5786">
        <v>1.91356313228607</v>
      </c>
      <c r="E5786">
        <v>29.851245677511098</v>
      </c>
      <c r="F5786">
        <v>243.14218708751099</v>
      </c>
      <c r="G5786">
        <v>67.537150000003706</v>
      </c>
    </row>
    <row r="5787" spans="1:7" x14ac:dyDescent="0.25">
      <c r="A5787">
        <v>57.950000000000699</v>
      </c>
      <c r="B5787">
        <v>1.9139056205749501</v>
      </c>
      <c r="C5787">
        <v>10.2688398361206</v>
      </c>
      <c r="D5787">
        <v>1.9139056205749501</v>
      </c>
      <c r="E5787">
        <v>29.851588165799999</v>
      </c>
      <c r="F5787">
        <v>243.14252957580001</v>
      </c>
      <c r="G5787">
        <v>67.547150000002105</v>
      </c>
    </row>
    <row r="5788" spans="1:7" x14ac:dyDescent="0.25">
      <c r="A5788">
        <v>57.959999999999098</v>
      </c>
      <c r="B5788">
        <v>1.9142314195632899</v>
      </c>
      <c r="C5788">
        <v>10.270278930664</v>
      </c>
      <c r="D5788">
        <v>1.9142314195632899</v>
      </c>
      <c r="E5788">
        <v>29.851913964788299</v>
      </c>
      <c r="F5788">
        <v>243.14285537478801</v>
      </c>
      <c r="G5788">
        <v>67.557150000000505</v>
      </c>
    </row>
    <row r="5789" spans="1:7" x14ac:dyDescent="0.25">
      <c r="A5789">
        <v>57.9700000000011</v>
      </c>
      <c r="B5789">
        <v>1.91455197334289</v>
      </c>
      <c r="C5789">
        <v>10.269557952880801</v>
      </c>
      <c r="D5789">
        <v>1.91455197334289</v>
      </c>
      <c r="E5789">
        <v>29.852234518567901</v>
      </c>
      <c r="F5789">
        <v>243.14317592856699</v>
      </c>
      <c r="G5789">
        <v>67.567150000002499</v>
      </c>
    </row>
    <row r="5790" spans="1:7" x14ac:dyDescent="0.25">
      <c r="A5790">
        <v>57.979999999999499</v>
      </c>
      <c r="B5790">
        <v>1.9148476123809799</v>
      </c>
      <c r="C5790">
        <v>10.270027160644499</v>
      </c>
      <c r="D5790">
        <v>1.9148476123809799</v>
      </c>
      <c r="E5790">
        <v>29.852530157606001</v>
      </c>
      <c r="F5790">
        <v>243.14347156760601</v>
      </c>
      <c r="G5790">
        <v>67.577150000000898</v>
      </c>
    </row>
    <row r="5791" spans="1:7" x14ac:dyDescent="0.25">
      <c r="A5791">
        <v>57.990000000001601</v>
      </c>
      <c r="B5791">
        <v>1.9151368141174301</v>
      </c>
      <c r="C5791">
        <v>10.2708435058593</v>
      </c>
      <c r="D5791">
        <v>1.9151368141174301</v>
      </c>
      <c r="E5791">
        <v>29.852819359342501</v>
      </c>
      <c r="F5791">
        <v>243.14376076934201</v>
      </c>
      <c r="G5791">
        <v>67.587150000003007</v>
      </c>
    </row>
    <row r="5792" spans="1:7" x14ac:dyDescent="0.25">
      <c r="A5792">
        <v>58</v>
      </c>
      <c r="B5792">
        <v>1.9154642820358201</v>
      </c>
      <c r="C5792">
        <v>10.271393775939901</v>
      </c>
      <c r="D5792">
        <v>1.9154642820358201</v>
      </c>
      <c r="E5792">
        <v>29.8531468272609</v>
      </c>
      <c r="F5792">
        <v>243.14408823726001</v>
      </c>
      <c r="G5792">
        <v>67.597150000001406</v>
      </c>
    </row>
    <row r="5793" spans="1:7" x14ac:dyDescent="0.25">
      <c r="A5793">
        <v>58.010000000002002</v>
      </c>
      <c r="B5793">
        <v>1.9157856702804501</v>
      </c>
      <c r="C5793">
        <v>10.2717695236206</v>
      </c>
      <c r="D5793">
        <v>1.9157856702804501</v>
      </c>
      <c r="E5793">
        <v>29.853468215505501</v>
      </c>
      <c r="F5793">
        <v>243.14440962550501</v>
      </c>
      <c r="G5793">
        <v>67.607150000003401</v>
      </c>
    </row>
    <row r="5794" spans="1:7" x14ac:dyDescent="0.25">
      <c r="A5794">
        <v>58.020000000000401</v>
      </c>
      <c r="B5794">
        <v>1.9161020517349201</v>
      </c>
      <c r="C5794">
        <v>10.2724514007568</v>
      </c>
      <c r="D5794">
        <v>1.9161020517349201</v>
      </c>
      <c r="E5794">
        <v>29.853784596959901</v>
      </c>
      <c r="F5794">
        <v>243.14472600695899</v>
      </c>
      <c r="G5794">
        <v>67.6171500000018</v>
      </c>
    </row>
    <row r="5795" spans="1:7" x14ac:dyDescent="0.25">
      <c r="A5795">
        <v>58.030000000002403</v>
      </c>
      <c r="B5795">
        <v>1.91643702983856</v>
      </c>
      <c r="C5795">
        <v>10.273037910461399</v>
      </c>
      <c r="D5795">
        <v>1.91643702983856</v>
      </c>
      <c r="E5795">
        <v>29.854119575063599</v>
      </c>
      <c r="F5795">
        <v>243.145060985063</v>
      </c>
      <c r="G5795">
        <v>67.627150000003795</v>
      </c>
    </row>
    <row r="5796" spans="1:7" x14ac:dyDescent="0.25">
      <c r="A5796">
        <v>58.040000000000802</v>
      </c>
      <c r="B5796">
        <v>1.91679334640502</v>
      </c>
      <c r="C5796">
        <v>10.275183677673301</v>
      </c>
      <c r="D5796">
        <v>1.91679334640502</v>
      </c>
      <c r="E5796">
        <v>29.854475891630099</v>
      </c>
      <c r="F5796">
        <v>243.14541730163</v>
      </c>
      <c r="G5796">
        <v>67.637150000002194</v>
      </c>
    </row>
    <row r="5797" spans="1:7" x14ac:dyDescent="0.25">
      <c r="A5797">
        <v>58.049999999999201</v>
      </c>
      <c r="B5797">
        <v>1.91712665557861</v>
      </c>
      <c r="C5797">
        <v>10.2757310867309</v>
      </c>
      <c r="D5797">
        <v>1.91712665557861</v>
      </c>
      <c r="E5797">
        <v>29.854809200803601</v>
      </c>
      <c r="F5797">
        <v>243.14575061080299</v>
      </c>
      <c r="G5797">
        <v>67.647150000000593</v>
      </c>
    </row>
    <row r="5798" spans="1:7" x14ac:dyDescent="0.25">
      <c r="A5798">
        <v>58.060000000001303</v>
      </c>
      <c r="B5798">
        <v>1.9174442291259699</v>
      </c>
      <c r="C5798">
        <v>10.2766313552856</v>
      </c>
      <c r="D5798">
        <v>1.9174442291259699</v>
      </c>
      <c r="E5798">
        <v>29.855126774351</v>
      </c>
      <c r="F5798">
        <v>243.14606818435101</v>
      </c>
      <c r="G5798">
        <v>67.657150000002702</v>
      </c>
    </row>
    <row r="5799" spans="1:7" x14ac:dyDescent="0.25">
      <c r="A5799">
        <v>58.069999999999702</v>
      </c>
      <c r="B5799">
        <v>1.91774225234985</v>
      </c>
      <c r="C5799">
        <v>10.2776899337768</v>
      </c>
      <c r="D5799">
        <v>1.91774225234985</v>
      </c>
      <c r="E5799">
        <v>29.855424797574901</v>
      </c>
      <c r="F5799">
        <v>243.146366207574</v>
      </c>
      <c r="G5799">
        <v>67.667150000001101</v>
      </c>
    </row>
    <row r="5800" spans="1:7" x14ac:dyDescent="0.25">
      <c r="A5800">
        <v>58.080000000001696</v>
      </c>
      <c r="B5800">
        <v>1.9180554151535001</v>
      </c>
      <c r="C5800">
        <v>10.2792625427246</v>
      </c>
      <c r="D5800">
        <v>1.9180554151535001</v>
      </c>
      <c r="E5800">
        <v>29.855737960378502</v>
      </c>
      <c r="F5800">
        <v>243.146679370378</v>
      </c>
      <c r="G5800">
        <v>67.677150000003095</v>
      </c>
    </row>
    <row r="5801" spans="1:7" x14ac:dyDescent="0.25">
      <c r="A5801">
        <v>58.090000000000103</v>
      </c>
      <c r="B5801">
        <v>1.9184086322784399</v>
      </c>
      <c r="C5801">
        <v>10.2805986404418</v>
      </c>
      <c r="D5801">
        <v>1.9184086322784399</v>
      </c>
      <c r="E5801">
        <v>29.856091177503501</v>
      </c>
      <c r="F5801">
        <v>243.14703258750299</v>
      </c>
      <c r="G5801">
        <v>67.687150000001495</v>
      </c>
    </row>
    <row r="5802" spans="1:7" x14ac:dyDescent="0.25">
      <c r="A5802">
        <v>58.100000000002098</v>
      </c>
      <c r="B5802">
        <v>1.9187513589859</v>
      </c>
      <c r="C5802">
        <v>10.2824592590332</v>
      </c>
      <c r="D5802">
        <v>1.9187513589859</v>
      </c>
      <c r="E5802">
        <v>29.856433904210899</v>
      </c>
      <c r="F5802">
        <v>243.14737531421</v>
      </c>
      <c r="G5802">
        <v>67.697150000003603</v>
      </c>
    </row>
    <row r="5803" spans="1:7" x14ac:dyDescent="0.25">
      <c r="A5803">
        <v>58.110000000000497</v>
      </c>
      <c r="B5803">
        <v>1.9190882444381701</v>
      </c>
      <c r="C5803">
        <v>10.2825670242309</v>
      </c>
      <c r="D5803">
        <v>1.9190882444381701</v>
      </c>
      <c r="E5803">
        <v>29.856770789663202</v>
      </c>
      <c r="F5803">
        <v>243.147712199663</v>
      </c>
      <c r="G5803">
        <v>67.707150000002002</v>
      </c>
    </row>
    <row r="5804" spans="1:7" x14ac:dyDescent="0.25">
      <c r="A5804">
        <v>58.120000000002598</v>
      </c>
      <c r="B5804">
        <v>1.91941714286804</v>
      </c>
      <c r="C5804">
        <v>10.2820014953613</v>
      </c>
      <c r="D5804">
        <v>1.91941714286804</v>
      </c>
      <c r="E5804">
        <v>29.857099688093101</v>
      </c>
      <c r="F5804">
        <v>243.14804109809299</v>
      </c>
      <c r="G5804">
        <v>67.717150000003997</v>
      </c>
    </row>
    <row r="5805" spans="1:7" x14ac:dyDescent="0.25">
      <c r="A5805">
        <v>58.130000000000997</v>
      </c>
      <c r="B5805">
        <v>1.9197152853012001</v>
      </c>
      <c r="C5805">
        <v>10.283460617065399</v>
      </c>
      <c r="D5805">
        <v>1.9197152853012001</v>
      </c>
      <c r="E5805">
        <v>29.8573978305262</v>
      </c>
      <c r="F5805">
        <v>243.14833924052601</v>
      </c>
      <c r="G5805">
        <v>67.727150000002396</v>
      </c>
    </row>
    <row r="5806" spans="1:7" x14ac:dyDescent="0.25">
      <c r="A5806">
        <v>58.139999999999397</v>
      </c>
      <c r="B5806">
        <v>1.9200408458709699</v>
      </c>
      <c r="C5806">
        <v>10.283663749694799</v>
      </c>
      <c r="D5806">
        <v>1.9200408458709699</v>
      </c>
      <c r="E5806">
        <v>29.857723391095998</v>
      </c>
      <c r="F5806">
        <v>243.148664801096</v>
      </c>
      <c r="G5806">
        <v>67.737150000000796</v>
      </c>
    </row>
    <row r="5807" spans="1:7" x14ac:dyDescent="0.25">
      <c r="A5807">
        <v>58.150000000001398</v>
      </c>
      <c r="B5807">
        <v>1.92038297653198</v>
      </c>
      <c r="C5807">
        <v>10.283844947814901</v>
      </c>
      <c r="D5807">
        <v>1.92038297653198</v>
      </c>
      <c r="E5807">
        <v>29.858065521756998</v>
      </c>
      <c r="F5807">
        <v>243.14900693175699</v>
      </c>
      <c r="G5807">
        <v>67.747150000002804</v>
      </c>
    </row>
    <row r="5808" spans="1:7" x14ac:dyDescent="0.25">
      <c r="A5808">
        <v>58.159999999999798</v>
      </c>
      <c r="B5808">
        <v>1.9207215309143</v>
      </c>
      <c r="C5808">
        <v>10.2840108871459</v>
      </c>
      <c r="D5808">
        <v>1.9207215309143</v>
      </c>
      <c r="E5808">
        <v>29.858404076139301</v>
      </c>
      <c r="F5808">
        <v>243.149345486139</v>
      </c>
      <c r="G5808">
        <v>67.757150000001204</v>
      </c>
    </row>
    <row r="5809" spans="1:7" x14ac:dyDescent="0.25">
      <c r="A5809">
        <v>58.170000000001799</v>
      </c>
      <c r="B5809">
        <v>1.9210393428802399</v>
      </c>
      <c r="C5809">
        <v>10.285093307495099</v>
      </c>
      <c r="D5809">
        <v>1.9210393428802399</v>
      </c>
      <c r="E5809">
        <v>29.8587218881053</v>
      </c>
      <c r="F5809">
        <v>243.149663298105</v>
      </c>
      <c r="G5809">
        <v>67.767150000003298</v>
      </c>
    </row>
    <row r="5810" spans="1:7" x14ac:dyDescent="0.25">
      <c r="A5810">
        <v>58.180000000000199</v>
      </c>
      <c r="B5810">
        <v>1.9213728904724099</v>
      </c>
      <c r="C5810">
        <v>10.2851467132568</v>
      </c>
      <c r="D5810">
        <v>1.9213728904724099</v>
      </c>
      <c r="E5810">
        <v>29.8590554356974</v>
      </c>
      <c r="F5810">
        <v>243.14999684569699</v>
      </c>
      <c r="G5810">
        <v>67.777150000001697</v>
      </c>
    </row>
    <row r="5811" spans="1:7" x14ac:dyDescent="0.25">
      <c r="A5811">
        <v>58.1900000000023</v>
      </c>
      <c r="B5811">
        <v>1.92171430587768</v>
      </c>
      <c r="C5811">
        <v>10.284903526306101</v>
      </c>
      <c r="D5811">
        <v>1.92171430587768</v>
      </c>
      <c r="E5811">
        <v>29.859396851102701</v>
      </c>
      <c r="F5811">
        <v>243.15033826110201</v>
      </c>
      <c r="G5811">
        <v>67.787150000003706</v>
      </c>
    </row>
    <row r="5812" spans="1:7" x14ac:dyDescent="0.25">
      <c r="A5812">
        <v>58.200000000000699</v>
      </c>
      <c r="B5812">
        <v>1.92204177379608</v>
      </c>
      <c r="C5812">
        <v>10.283021926879799</v>
      </c>
      <c r="D5812">
        <v>1.92204177379608</v>
      </c>
      <c r="E5812">
        <v>29.859724319021101</v>
      </c>
      <c r="F5812">
        <v>243.150665729021</v>
      </c>
      <c r="G5812">
        <v>67.797150000002105</v>
      </c>
    </row>
    <row r="5813" spans="1:7" x14ac:dyDescent="0.25">
      <c r="A5813">
        <v>58.209999999999098</v>
      </c>
      <c r="B5813">
        <v>1.9223481416702199</v>
      </c>
      <c r="C5813">
        <v>10.2846002578735</v>
      </c>
      <c r="D5813">
        <v>1.9223481416702199</v>
      </c>
      <c r="E5813">
        <v>29.8600306868952</v>
      </c>
      <c r="F5813">
        <v>243.150972096895</v>
      </c>
      <c r="G5813">
        <v>67.807150000000505</v>
      </c>
    </row>
    <row r="5814" spans="1:7" x14ac:dyDescent="0.25">
      <c r="A5814">
        <v>58.2200000000011</v>
      </c>
      <c r="B5814">
        <v>1.9226477146148599</v>
      </c>
      <c r="C5814">
        <v>10.2856693267822</v>
      </c>
      <c r="D5814">
        <v>1.9226477146148599</v>
      </c>
      <c r="E5814">
        <v>29.860330259839898</v>
      </c>
      <c r="F5814">
        <v>243.15127166983899</v>
      </c>
      <c r="G5814">
        <v>67.817150000002499</v>
      </c>
    </row>
    <row r="5815" spans="1:7" x14ac:dyDescent="0.25">
      <c r="A5815">
        <v>58.229999999999499</v>
      </c>
      <c r="B5815">
        <v>1.9229718446731501</v>
      </c>
      <c r="C5815">
        <v>10.285850524902299</v>
      </c>
      <c r="D5815">
        <v>1.9229718446731501</v>
      </c>
      <c r="E5815">
        <v>29.860654389898201</v>
      </c>
      <c r="F5815">
        <v>243.15159579989799</v>
      </c>
      <c r="G5815">
        <v>67.827150000000898</v>
      </c>
    </row>
    <row r="5816" spans="1:7" x14ac:dyDescent="0.25">
      <c r="A5816">
        <v>58.240000000001601</v>
      </c>
      <c r="B5816">
        <v>1.9232934713363601</v>
      </c>
      <c r="C5816">
        <v>10.286063194274901</v>
      </c>
      <c r="D5816">
        <v>1.9232934713363601</v>
      </c>
      <c r="E5816">
        <v>29.860976016561398</v>
      </c>
      <c r="F5816">
        <v>243.151917426561</v>
      </c>
      <c r="G5816">
        <v>67.837150000003007</v>
      </c>
    </row>
    <row r="5817" spans="1:7" x14ac:dyDescent="0.25">
      <c r="A5817">
        <v>58.25</v>
      </c>
      <c r="B5817">
        <v>1.92362344264984</v>
      </c>
      <c r="C5817">
        <v>10.286596298217701</v>
      </c>
      <c r="D5817">
        <v>1.92362344264984</v>
      </c>
      <c r="E5817">
        <v>29.8613059878749</v>
      </c>
      <c r="F5817">
        <v>243.15224739787399</v>
      </c>
      <c r="G5817">
        <v>67.847150000001406</v>
      </c>
    </row>
    <row r="5818" spans="1:7" x14ac:dyDescent="0.25">
      <c r="A5818">
        <v>58.260000000002002</v>
      </c>
      <c r="B5818">
        <v>1.9239631891250599</v>
      </c>
      <c r="C5818">
        <v>10.286337852478001</v>
      </c>
      <c r="D5818">
        <v>1.9239631891250599</v>
      </c>
      <c r="E5818">
        <v>29.861645734350098</v>
      </c>
      <c r="F5818">
        <v>243.15258714435001</v>
      </c>
      <c r="G5818">
        <v>67.857150000003401</v>
      </c>
    </row>
    <row r="5819" spans="1:7" x14ac:dyDescent="0.25">
      <c r="A5819">
        <v>58.270000000000401</v>
      </c>
      <c r="B5819">
        <v>1.92431092262268</v>
      </c>
      <c r="C5819">
        <v>10.2871885299682</v>
      </c>
      <c r="D5819">
        <v>1.92431092262268</v>
      </c>
      <c r="E5819">
        <v>29.8619934678477</v>
      </c>
      <c r="F5819">
        <v>243.152934877847</v>
      </c>
      <c r="G5819">
        <v>67.8671500000018</v>
      </c>
    </row>
    <row r="5820" spans="1:7" x14ac:dyDescent="0.25">
      <c r="A5820">
        <v>58.280000000002403</v>
      </c>
      <c r="B5820">
        <v>1.92463862895965</v>
      </c>
      <c r="C5820">
        <v>10.2876062393188</v>
      </c>
      <c r="D5820">
        <v>1.92463862895965</v>
      </c>
      <c r="E5820">
        <v>29.8623211741847</v>
      </c>
      <c r="F5820">
        <v>243.15326258418401</v>
      </c>
      <c r="G5820">
        <v>67.877150000003795</v>
      </c>
    </row>
    <row r="5821" spans="1:7" x14ac:dyDescent="0.25">
      <c r="A5821">
        <v>58.290000000000802</v>
      </c>
      <c r="B5821">
        <v>1.9249694347381501</v>
      </c>
      <c r="C5821">
        <v>10.288012504577599</v>
      </c>
      <c r="D5821">
        <v>1.9249694347381501</v>
      </c>
      <c r="E5821">
        <v>29.8626519799632</v>
      </c>
      <c r="F5821">
        <v>243.15359338996299</v>
      </c>
      <c r="G5821">
        <v>67.887150000002194</v>
      </c>
    </row>
    <row r="5822" spans="1:7" x14ac:dyDescent="0.25">
      <c r="A5822">
        <v>58.299999999999201</v>
      </c>
      <c r="B5822">
        <v>1.92534244060516</v>
      </c>
      <c r="C5822">
        <v>10.291047096252401</v>
      </c>
      <c r="D5822">
        <v>1.92534244060516</v>
      </c>
      <c r="E5822">
        <v>29.863024985830201</v>
      </c>
      <c r="F5822">
        <v>243.15396639583</v>
      </c>
      <c r="G5822">
        <v>67.897150000000593</v>
      </c>
    </row>
    <row r="5823" spans="1:7" x14ac:dyDescent="0.25">
      <c r="A5823">
        <v>58.310000000001303</v>
      </c>
      <c r="B5823">
        <v>1.9257000684738099</v>
      </c>
      <c r="C5823">
        <v>10.2910251617431</v>
      </c>
      <c r="D5823">
        <v>1.9257000684738099</v>
      </c>
      <c r="E5823">
        <v>29.8633826136988</v>
      </c>
      <c r="F5823">
        <v>243.154324023698</v>
      </c>
      <c r="G5823">
        <v>67.907150000002702</v>
      </c>
    </row>
    <row r="5824" spans="1:7" x14ac:dyDescent="0.25">
      <c r="A5824">
        <v>58.319999999999702</v>
      </c>
      <c r="B5824">
        <v>1.92605400085449</v>
      </c>
      <c r="C5824">
        <v>10.2928266525268</v>
      </c>
      <c r="D5824">
        <v>1.92605400085449</v>
      </c>
      <c r="E5824">
        <v>29.863736546079501</v>
      </c>
      <c r="F5824">
        <v>243.15467795607901</v>
      </c>
      <c r="G5824">
        <v>67.917150000001101</v>
      </c>
    </row>
    <row r="5825" spans="1:7" x14ac:dyDescent="0.25">
      <c r="A5825">
        <v>58.330000000001696</v>
      </c>
      <c r="B5825">
        <v>1.9263936281204199</v>
      </c>
      <c r="C5825">
        <v>10.293373107910099</v>
      </c>
      <c r="D5825">
        <v>1.9263936281204199</v>
      </c>
      <c r="E5825">
        <v>29.864076173345399</v>
      </c>
      <c r="F5825">
        <v>243.155017583345</v>
      </c>
      <c r="G5825">
        <v>67.927150000003095</v>
      </c>
    </row>
    <row r="5826" spans="1:7" x14ac:dyDescent="0.25">
      <c r="A5826">
        <v>58.340000000000103</v>
      </c>
      <c r="B5826">
        <v>1.92671394348144</v>
      </c>
      <c r="C5826">
        <v>10.294750213623001</v>
      </c>
      <c r="D5826">
        <v>1.92671394348144</v>
      </c>
      <c r="E5826">
        <v>29.8643964887065</v>
      </c>
      <c r="F5826">
        <v>243.15533789870599</v>
      </c>
      <c r="G5826">
        <v>67.937150000001495</v>
      </c>
    </row>
    <row r="5827" spans="1:7" x14ac:dyDescent="0.25">
      <c r="A5827">
        <v>58.350000000002098</v>
      </c>
      <c r="B5827">
        <v>1.92705190181732</v>
      </c>
      <c r="C5827">
        <v>10.295955657958901</v>
      </c>
      <c r="D5827">
        <v>1.92705190181732</v>
      </c>
      <c r="E5827">
        <v>29.864734447042299</v>
      </c>
      <c r="F5827">
        <v>243.15567585704201</v>
      </c>
      <c r="G5827">
        <v>67.947150000003603</v>
      </c>
    </row>
    <row r="5828" spans="1:7" x14ac:dyDescent="0.25">
      <c r="A5828">
        <v>58.360000000000497</v>
      </c>
      <c r="B5828">
        <v>1.92741239070892</v>
      </c>
      <c r="C5828">
        <v>10.297495841979901</v>
      </c>
      <c r="D5828">
        <v>1.92741239070892</v>
      </c>
      <c r="E5828">
        <v>29.8650949359339</v>
      </c>
      <c r="F5828">
        <v>243.15603634593299</v>
      </c>
      <c r="G5828">
        <v>67.957150000002002</v>
      </c>
    </row>
    <row r="5829" spans="1:7" x14ac:dyDescent="0.25">
      <c r="A5829">
        <v>58.370000000002598</v>
      </c>
      <c r="B5829">
        <v>1.9277718067169101</v>
      </c>
      <c r="C5829">
        <v>10.2975311279296</v>
      </c>
      <c r="D5829">
        <v>1.9277718067169101</v>
      </c>
      <c r="E5829">
        <v>29.865454351941899</v>
      </c>
      <c r="F5829">
        <v>243.15639576194101</v>
      </c>
      <c r="G5829">
        <v>67.967150000003997</v>
      </c>
    </row>
    <row r="5830" spans="1:7" x14ac:dyDescent="0.25">
      <c r="A5830">
        <v>58.380000000000997</v>
      </c>
      <c r="B5830">
        <v>1.9281264543533301</v>
      </c>
      <c r="C5830">
        <v>10.2979612350463</v>
      </c>
      <c r="D5830">
        <v>1.9281264543533301</v>
      </c>
      <c r="E5830">
        <v>29.865808999578402</v>
      </c>
      <c r="F5830">
        <v>243.156750409578</v>
      </c>
      <c r="G5830">
        <v>67.977150000002396</v>
      </c>
    </row>
    <row r="5831" spans="1:7" x14ac:dyDescent="0.25">
      <c r="A5831">
        <v>58.389999999999397</v>
      </c>
      <c r="B5831">
        <v>1.92850053310394</v>
      </c>
      <c r="C5831">
        <v>10.299186706542899</v>
      </c>
      <c r="D5831">
        <v>1.92850053310394</v>
      </c>
      <c r="E5831">
        <v>29.866183078329001</v>
      </c>
      <c r="F5831">
        <v>243.157124488329</v>
      </c>
      <c r="G5831">
        <v>67.987150000000796</v>
      </c>
    </row>
    <row r="5832" spans="1:7" x14ac:dyDescent="0.25">
      <c r="A5832">
        <v>58.400000000001398</v>
      </c>
      <c r="B5832">
        <v>1.92885601520538</v>
      </c>
      <c r="C5832">
        <v>10.299033164978001</v>
      </c>
      <c r="D5832">
        <v>1.92885601520538</v>
      </c>
      <c r="E5832">
        <v>29.866538560430399</v>
      </c>
      <c r="F5832">
        <v>243.15747997042999</v>
      </c>
      <c r="G5832">
        <v>67.997150000002804</v>
      </c>
    </row>
    <row r="5833" spans="1:7" x14ac:dyDescent="0.25">
      <c r="A5833">
        <v>58.409999999999798</v>
      </c>
      <c r="B5833">
        <v>1.92919373512268</v>
      </c>
      <c r="C5833">
        <v>10.2998685836791</v>
      </c>
      <c r="D5833">
        <v>1.92919373512268</v>
      </c>
      <c r="E5833">
        <v>29.8668762803477</v>
      </c>
      <c r="F5833">
        <v>243.157817690347</v>
      </c>
      <c r="G5833">
        <v>68.007150000001204</v>
      </c>
    </row>
    <row r="5834" spans="1:7" x14ac:dyDescent="0.25">
      <c r="A5834">
        <v>58.420000000001799</v>
      </c>
      <c r="B5834">
        <v>1.92958223819732</v>
      </c>
      <c r="C5834">
        <v>10.300783157348601</v>
      </c>
      <c r="D5834">
        <v>1.92958223819732</v>
      </c>
      <c r="E5834">
        <v>29.8672647834223</v>
      </c>
      <c r="F5834">
        <v>243.15820619342199</v>
      </c>
      <c r="G5834">
        <v>68.017150000003298</v>
      </c>
    </row>
    <row r="5835" spans="1:7" x14ac:dyDescent="0.25">
      <c r="A5835">
        <v>58.430000000000199</v>
      </c>
      <c r="B5835">
        <v>1.92993056774139</v>
      </c>
      <c r="C5835">
        <v>10.3018684387207</v>
      </c>
      <c r="D5835">
        <v>1.92993056774139</v>
      </c>
      <c r="E5835">
        <v>29.867613112966399</v>
      </c>
      <c r="F5835">
        <v>243.158554522966</v>
      </c>
      <c r="G5835">
        <v>68.027150000001697</v>
      </c>
    </row>
    <row r="5836" spans="1:7" x14ac:dyDescent="0.25">
      <c r="A5836">
        <v>58.4400000000023</v>
      </c>
      <c r="B5836">
        <v>1.93027555942535</v>
      </c>
      <c r="C5836">
        <v>10.3027324676513</v>
      </c>
      <c r="D5836">
        <v>1.93027555942535</v>
      </c>
      <c r="E5836">
        <v>29.867958104650398</v>
      </c>
      <c r="F5836">
        <v>243.15889951464999</v>
      </c>
      <c r="G5836">
        <v>68.037150000003706</v>
      </c>
    </row>
    <row r="5837" spans="1:7" x14ac:dyDescent="0.25">
      <c r="A5837">
        <v>58.450000000000699</v>
      </c>
      <c r="B5837">
        <v>1.9306495189666699</v>
      </c>
      <c r="C5837">
        <v>10.303292274475</v>
      </c>
      <c r="D5837">
        <v>1.9306495189666699</v>
      </c>
      <c r="E5837">
        <v>29.868332064191701</v>
      </c>
      <c r="F5837">
        <v>243.159273474191</v>
      </c>
      <c r="G5837">
        <v>68.047150000002105</v>
      </c>
    </row>
    <row r="5838" spans="1:7" x14ac:dyDescent="0.25">
      <c r="A5838">
        <v>58.459999999999098</v>
      </c>
      <c r="B5838">
        <v>1.9310444593429501</v>
      </c>
      <c r="C5838">
        <v>10.3047332763671</v>
      </c>
      <c r="D5838">
        <v>1.9310444593429501</v>
      </c>
      <c r="E5838">
        <v>29.868727004568001</v>
      </c>
      <c r="F5838">
        <v>243.15966841456799</v>
      </c>
      <c r="G5838">
        <v>68.057150000000505</v>
      </c>
    </row>
    <row r="5839" spans="1:7" x14ac:dyDescent="0.25">
      <c r="A5839">
        <v>58.4700000000011</v>
      </c>
      <c r="B5839">
        <v>1.93143594264984</v>
      </c>
      <c r="C5839">
        <v>10.305716514587401</v>
      </c>
      <c r="D5839">
        <v>1.93143594264984</v>
      </c>
      <c r="E5839">
        <v>29.8691184878749</v>
      </c>
      <c r="F5839">
        <v>243.16005989787399</v>
      </c>
      <c r="G5839">
        <v>68.067150000002499</v>
      </c>
    </row>
    <row r="5840" spans="1:7" x14ac:dyDescent="0.25">
      <c r="A5840">
        <v>58.479999999999499</v>
      </c>
      <c r="B5840">
        <v>1.9318156242370601</v>
      </c>
      <c r="C5840">
        <v>10.306165695190399</v>
      </c>
      <c r="D5840">
        <v>1.9318156242370601</v>
      </c>
      <c r="E5840">
        <v>29.869498169462101</v>
      </c>
      <c r="F5840">
        <v>243.16043957946201</v>
      </c>
      <c r="G5840">
        <v>68.077150000000898</v>
      </c>
    </row>
    <row r="5841" spans="1:7" x14ac:dyDescent="0.25">
      <c r="A5841">
        <v>58.490000000001601</v>
      </c>
      <c r="B5841">
        <v>1.93220627307891</v>
      </c>
      <c r="C5841">
        <v>10.306836128234799</v>
      </c>
      <c r="D5841">
        <v>1.93220627307891</v>
      </c>
      <c r="E5841">
        <v>29.869888818303899</v>
      </c>
      <c r="F5841">
        <v>243.16083022830301</v>
      </c>
      <c r="G5841">
        <v>68.087150000003007</v>
      </c>
    </row>
    <row r="5842" spans="1:7" x14ac:dyDescent="0.25">
      <c r="A5842">
        <v>58.5</v>
      </c>
      <c r="B5842">
        <v>1.93260622024536</v>
      </c>
      <c r="C5842">
        <v>10.3075237274169</v>
      </c>
      <c r="D5842">
        <v>1.93260622024536</v>
      </c>
      <c r="E5842">
        <v>29.870288765470399</v>
      </c>
      <c r="F5842">
        <v>243.16123017547</v>
      </c>
      <c r="G5842">
        <v>68.097150000001406</v>
      </c>
    </row>
    <row r="5843" spans="1:7" x14ac:dyDescent="0.25">
      <c r="A5843">
        <v>58.510000000002002</v>
      </c>
      <c r="B5843">
        <v>1.93298995494842</v>
      </c>
      <c r="C5843">
        <v>10.309053421020501</v>
      </c>
      <c r="D5843">
        <v>1.93298995494842</v>
      </c>
      <c r="E5843">
        <v>29.870672500173399</v>
      </c>
      <c r="F5843">
        <v>243.161613910173</v>
      </c>
      <c r="G5843">
        <v>68.107150000003401</v>
      </c>
    </row>
    <row r="5844" spans="1:7" x14ac:dyDescent="0.25">
      <c r="A5844">
        <v>58.520000000000401</v>
      </c>
      <c r="B5844">
        <v>1.93334937095642</v>
      </c>
      <c r="C5844">
        <v>10.3084554672241</v>
      </c>
      <c r="D5844">
        <v>1.93334937095642</v>
      </c>
      <c r="E5844">
        <v>29.871031916181401</v>
      </c>
      <c r="F5844">
        <v>243.161973326181</v>
      </c>
      <c r="G5844">
        <v>68.1171500000018</v>
      </c>
    </row>
    <row r="5845" spans="1:7" x14ac:dyDescent="0.25">
      <c r="A5845">
        <v>58.530000000002403</v>
      </c>
      <c r="B5845">
        <v>1.93369877338409</v>
      </c>
      <c r="C5845">
        <v>10.3094472885131</v>
      </c>
      <c r="D5845">
        <v>1.93369877338409</v>
      </c>
      <c r="E5845">
        <v>29.8713813186091</v>
      </c>
      <c r="F5845">
        <v>243.16232272860901</v>
      </c>
      <c r="G5845">
        <v>68.127150000003795</v>
      </c>
    </row>
    <row r="5846" spans="1:7" x14ac:dyDescent="0.25">
      <c r="A5846">
        <v>58.540000000000802</v>
      </c>
      <c r="B5846">
        <v>1.93407726287841</v>
      </c>
      <c r="C5846">
        <v>10.3094835281372</v>
      </c>
      <c r="D5846">
        <v>1.93407726287841</v>
      </c>
      <c r="E5846">
        <v>29.871759808103398</v>
      </c>
      <c r="F5846">
        <v>243.162701218103</v>
      </c>
      <c r="G5846">
        <v>68.137150000002194</v>
      </c>
    </row>
    <row r="5847" spans="1:7" x14ac:dyDescent="0.25">
      <c r="A5847">
        <v>58.549999999999201</v>
      </c>
      <c r="B5847">
        <v>1.9344390630721999</v>
      </c>
      <c r="C5847">
        <v>10.3111057281494</v>
      </c>
      <c r="D5847">
        <v>1.9344390630721999</v>
      </c>
      <c r="E5847">
        <v>29.872121608297199</v>
      </c>
      <c r="F5847">
        <v>243.16306301829701</v>
      </c>
      <c r="G5847">
        <v>68.147150000000593</v>
      </c>
    </row>
    <row r="5848" spans="1:7" x14ac:dyDescent="0.25">
      <c r="A5848">
        <v>58.560000000001303</v>
      </c>
      <c r="B5848">
        <v>1.93480229377746</v>
      </c>
      <c r="C5848">
        <v>10.311574935913001</v>
      </c>
      <c r="D5848">
        <v>1.93480229377746</v>
      </c>
      <c r="E5848">
        <v>29.8724848390025</v>
      </c>
      <c r="F5848">
        <v>243.16342624900199</v>
      </c>
      <c r="G5848">
        <v>68.157150000002702</v>
      </c>
    </row>
    <row r="5849" spans="1:7" x14ac:dyDescent="0.25">
      <c r="A5849">
        <v>58.569999999999702</v>
      </c>
      <c r="B5849">
        <v>1.9351381063461299</v>
      </c>
      <c r="C5849">
        <v>10.3123569488525</v>
      </c>
      <c r="D5849">
        <v>1.9351381063461299</v>
      </c>
      <c r="E5849">
        <v>29.8728206515712</v>
      </c>
      <c r="F5849">
        <v>243.16376206157099</v>
      </c>
      <c r="G5849">
        <v>68.167150000001101</v>
      </c>
    </row>
    <row r="5850" spans="1:7" x14ac:dyDescent="0.25">
      <c r="A5850">
        <v>58.580000000001696</v>
      </c>
      <c r="B5850">
        <v>1.9354939460754299</v>
      </c>
      <c r="C5850">
        <v>10.314148902893001</v>
      </c>
      <c r="D5850">
        <v>1.9354939460754299</v>
      </c>
      <c r="E5850">
        <v>29.873176491300502</v>
      </c>
      <c r="F5850">
        <v>243.16411790129999</v>
      </c>
      <c r="G5850">
        <v>68.177150000003095</v>
      </c>
    </row>
    <row r="5851" spans="1:7" x14ac:dyDescent="0.25">
      <c r="A5851">
        <v>58.590000000000103</v>
      </c>
      <c r="B5851">
        <v>1.93585777282714</v>
      </c>
      <c r="C5851">
        <v>10.3151321411132</v>
      </c>
      <c r="D5851">
        <v>1.93585777282714</v>
      </c>
      <c r="E5851">
        <v>29.8735403180522</v>
      </c>
      <c r="F5851">
        <v>243.16448172805201</v>
      </c>
      <c r="G5851">
        <v>68.187150000001495</v>
      </c>
    </row>
    <row r="5852" spans="1:7" x14ac:dyDescent="0.25">
      <c r="A5852">
        <v>58.600000000002098</v>
      </c>
      <c r="B5852">
        <v>1.9361985921859699</v>
      </c>
      <c r="C5852">
        <v>10.3159189224243</v>
      </c>
      <c r="D5852">
        <v>1.9361985921859699</v>
      </c>
      <c r="E5852">
        <v>29.873881137411001</v>
      </c>
      <c r="F5852">
        <v>243.16482254741101</v>
      </c>
      <c r="G5852">
        <v>68.197150000003603</v>
      </c>
    </row>
    <row r="5853" spans="1:7" x14ac:dyDescent="0.25">
      <c r="A5853">
        <v>58.610000000000497</v>
      </c>
      <c r="B5853">
        <v>1.9365415573120099</v>
      </c>
      <c r="C5853">
        <v>10.316953659057599</v>
      </c>
      <c r="D5853">
        <v>1.9365415573120099</v>
      </c>
      <c r="E5853">
        <v>29.874224102536999</v>
      </c>
      <c r="F5853">
        <v>243.16516551253699</v>
      </c>
      <c r="G5853">
        <v>68.207150000002002</v>
      </c>
    </row>
    <row r="5854" spans="1:7" x14ac:dyDescent="0.25">
      <c r="A5854">
        <v>58.620000000002598</v>
      </c>
      <c r="B5854">
        <v>1.9368368387222199</v>
      </c>
      <c r="C5854">
        <v>10.317965507507299</v>
      </c>
      <c r="D5854">
        <v>1.9368368387222199</v>
      </c>
      <c r="E5854">
        <v>29.874519383947302</v>
      </c>
      <c r="F5854">
        <v>243.16546079394701</v>
      </c>
      <c r="G5854">
        <v>68.217150000003997</v>
      </c>
    </row>
    <row r="5855" spans="1:7" x14ac:dyDescent="0.25">
      <c r="A5855">
        <v>58.630000000000997</v>
      </c>
      <c r="B5855">
        <v>1.93715548515319</v>
      </c>
      <c r="C5855">
        <v>10.3173732757568</v>
      </c>
      <c r="D5855">
        <v>1.93715548515319</v>
      </c>
      <c r="E5855">
        <v>29.8748380303782</v>
      </c>
      <c r="F5855">
        <v>243.165779440378</v>
      </c>
      <c r="G5855">
        <v>68.227150000002396</v>
      </c>
    </row>
    <row r="5856" spans="1:7" x14ac:dyDescent="0.25">
      <c r="A5856">
        <v>58.639999999999397</v>
      </c>
      <c r="B5856">
        <v>1.9375264644622801</v>
      </c>
      <c r="C5856">
        <v>10.317312240600501</v>
      </c>
      <c r="D5856">
        <v>1.9375264644622801</v>
      </c>
      <c r="E5856">
        <v>29.8752090096873</v>
      </c>
      <c r="F5856">
        <v>243.166150419687</v>
      </c>
      <c r="G5856">
        <v>68.237150000000796</v>
      </c>
    </row>
    <row r="5857" spans="1:7" x14ac:dyDescent="0.25">
      <c r="A5857">
        <v>58.650000000001398</v>
      </c>
      <c r="B5857">
        <v>1.93787252902984</v>
      </c>
      <c r="C5857">
        <v>10.316199302673301</v>
      </c>
      <c r="D5857">
        <v>1.93787252902984</v>
      </c>
      <c r="E5857">
        <v>29.875555074254901</v>
      </c>
      <c r="F5857">
        <v>243.166496484254</v>
      </c>
      <c r="G5857">
        <v>68.247150000002804</v>
      </c>
    </row>
    <row r="5858" spans="1:7" x14ac:dyDescent="0.25">
      <c r="A5858">
        <v>58.659999999999798</v>
      </c>
      <c r="B5858">
        <v>1.9382005929946799</v>
      </c>
      <c r="C5858">
        <v>10.3159465789794</v>
      </c>
      <c r="D5858">
        <v>1.9382005929946799</v>
      </c>
      <c r="E5858">
        <v>29.875883138219699</v>
      </c>
      <c r="F5858">
        <v>243.16682454821901</v>
      </c>
      <c r="G5858">
        <v>68.257150000001204</v>
      </c>
    </row>
    <row r="5859" spans="1:7" x14ac:dyDescent="0.25">
      <c r="A5859">
        <v>58.670000000001799</v>
      </c>
      <c r="B5859">
        <v>1.9385408163070601</v>
      </c>
      <c r="C5859">
        <v>10.315868377685501</v>
      </c>
      <c r="D5859">
        <v>1.9385408163070601</v>
      </c>
      <c r="E5859">
        <v>29.876223361532102</v>
      </c>
      <c r="F5859">
        <v>243.16716477153199</v>
      </c>
      <c r="G5859">
        <v>68.267150000003298</v>
      </c>
    </row>
    <row r="5860" spans="1:7" x14ac:dyDescent="0.25">
      <c r="A5860">
        <v>58.680000000000199</v>
      </c>
      <c r="B5860">
        <v>1.9388389587402299</v>
      </c>
      <c r="C5860">
        <v>10.3158359527587</v>
      </c>
      <c r="D5860">
        <v>1.9388389587402299</v>
      </c>
      <c r="E5860">
        <v>29.8765215039653</v>
      </c>
      <c r="F5860">
        <v>243.16746291396501</v>
      </c>
      <c r="G5860">
        <v>68.277150000001697</v>
      </c>
    </row>
    <row r="5861" spans="1:7" x14ac:dyDescent="0.25">
      <c r="A5861">
        <v>58.6900000000023</v>
      </c>
      <c r="B5861">
        <v>1.93915474414825</v>
      </c>
      <c r="C5861">
        <v>10.3151893615722</v>
      </c>
      <c r="D5861">
        <v>1.93915474414825</v>
      </c>
      <c r="E5861">
        <v>29.876837289373299</v>
      </c>
      <c r="F5861">
        <v>243.167778699373</v>
      </c>
      <c r="G5861">
        <v>68.287150000003706</v>
      </c>
    </row>
    <row r="5862" spans="1:7" x14ac:dyDescent="0.25">
      <c r="A5862">
        <v>58.700000000000699</v>
      </c>
      <c r="B5862">
        <v>1.93949699401855</v>
      </c>
      <c r="C5862">
        <v>10.3153762817382</v>
      </c>
      <c r="D5862">
        <v>1.93949699401855</v>
      </c>
      <c r="E5862">
        <v>29.877179539243599</v>
      </c>
      <c r="F5862">
        <v>243.16812094924299</v>
      </c>
      <c r="G5862">
        <v>68.297150000002105</v>
      </c>
    </row>
    <row r="5863" spans="1:7" x14ac:dyDescent="0.25">
      <c r="A5863">
        <v>58.709999999999098</v>
      </c>
      <c r="B5863">
        <v>1.9398319721221899</v>
      </c>
      <c r="C5863">
        <v>10.3152675628662</v>
      </c>
      <c r="D5863">
        <v>1.9398319721221899</v>
      </c>
      <c r="E5863">
        <v>29.877514517347201</v>
      </c>
      <c r="F5863">
        <v>243.168455927347</v>
      </c>
      <c r="G5863">
        <v>68.307150000000505</v>
      </c>
    </row>
    <row r="5864" spans="1:7" x14ac:dyDescent="0.25">
      <c r="A5864">
        <v>58.7200000000011</v>
      </c>
      <c r="B5864">
        <v>1.9401117563247601</v>
      </c>
      <c r="C5864">
        <v>10.3164701461791</v>
      </c>
      <c r="D5864">
        <v>1.9401117563247601</v>
      </c>
      <c r="E5864">
        <v>29.877794301549802</v>
      </c>
      <c r="F5864">
        <v>243.168735711549</v>
      </c>
      <c r="G5864">
        <v>68.317150000002499</v>
      </c>
    </row>
    <row r="5865" spans="1:7" x14ac:dyDescent="0.25">
      <c r="A5865">
        <v>58.729999999999499</v>
      </c>
      <c r="B5865">
        <v>1.94041264057159</v>
      </c>
      <c r="C5865">
        <v>10.317884445190399</v>
      </c>
      <c r="D5865">
        <v>1.94041264057159</v>
      </c>
      <c r="E5865">
        <v>29.8780951857966</v>
      </c>
      <c r="F5865">
        <v>243.169036595796</v>
      </c>
      <c r="G5865">
        <v>68.327150000000898</v>
      </c>
    </row>
    <row r="5866" spans="1:7" x14ac:dyDescent="0.25">
      <c r="A5866">
        <v>58.740000000001601</v>
      </c>
      <c r="B5866">
        <v>1.94071900844573</v>
      </c>
      <c r="C5866">
        <v>10.3198900222778</v>
      </c>
      <c r="D5866">
        <v>1.94071900844573</v>
      </c>
      <c r="E5866">
        <v>29.878401553670798</v>
      </c>
      <c r="F5866">
        <v>243.16934296367</v>
      </c>
      <c r="G5866">
        <v>68.337150000003007</v>
      </c>
    </row>
    <row r="5867" spans="1:7" x14ac:dyDescent="0.25">
      <c r="A5867">
        <v>58.75</v>
      </c>
      <c r="B5867">
        <v>1.9410487413406301</v>
      </c>
      <c r="C5867">
        <v>10.3213653564453</v>
      </c>
      <c r="D5867">
        <v>1.9410487413406301</v>
      </c>
      <c r="E5867">
        <v>29.878731286565699</v>
      </c>
      <c r="F5867">
        <v>243.16967269656499</v>
      </c>
      <c r="G5867">
        <v>68.347150000001406</v>
      </c>
    </row>
    <row r="5868" spans="1:7" x14ac:dyDescent="0.25">
      <c r="A5868">
        <v>58.760000000002002</v>
      </c>
      <c r="B5868">
        <v>1.9413772821426301</v>
      </c>
      <c r="C5868">
        <v>10.321316719055099</v>
      </c>
      <c r="D5868">
        <v>1.9413772821426301</v>
      </c>
      <c r="E5868">
        <v>29.879059827367701</v>
      </c>
      <c r="F5868">
        <v>243.17000123736699</v>
      </c>
      <c r="G5868">
        <v>68.357150000003401</v>
      </c>
    </row>
    <row r="5869" spans="1:7" x14ac:dyDescent="0.25">
      <c r="A5869">
        <v>58.770000000000401</v>
      </c>
      <c r="B5869">
        <v>1.94168424606323</v>
      </c>
      <c r="C5869">
        <v>10.322659492492599</v>
      </c>
      <c r="D5869">
        <v>1.94168424606323</v>
      </c>
      <c r="E5869">
        <v>29.879366791288302</v>
      </c>
      <c r="F5869">
        <v>243.17030820128801</v>
      </c>
      <c r="G5869">
        <v>68.3671500000018</v>
      </c>
    </row>
    <row r="5870" spans="1:7" x14ac:dyDescent="0.25">
      <c r="A5870">
        <v>58.780000000002403</v>
      </c>
      <c r="B5870">
        <v>1.9419654607772801</v>
      </c>
      <c r="C5870">
        <v>10.3226957321166</v>
      </c>
      <c r="D5870">
        <v>1.9419654607772801</v>
      </c>
      <c r="E5870">
        <v>29.879648006002299</v>
      </c>
      <c r="F5870">
        <v>243.170589416002</v>
      </c>
      <c r="G5870">
        <v>68.377150000003795</v>
      </c>
    </row>
    <row r="5871" spans="1:7" x14ac:dyDescent="0.25">
      <c r="A5871">
        <v>58.790000000000802</v>
      </c>
      <c r="B5871">
        <v>1.94228184223175</v>
      </c>
      <c r="C5871">
        <v>10.322449684143001</v>
      </c>
      <c r="D5871">
        <v>1.94228184223175</v>
      </c>
      <c r="E5871">
        <v>29.879964387456798</v>
      </c>
      <c r="F5871">
        <v>243.17090579745599</v>
      </c>
      <c r="G5871">
        <v>68.387150000002194</v>
      </c>
    </row>
    <row r="5872" spans="1:7" x14ac:dyDescent="0.25">
      <c r="A5872">
        <v>58.799999999999201</v>
      </c>
      <c r="B5872">
        <v>1.94255053997039</v>
      </c>
      <c r="C5872">
        <v>10.3222293853759</v>
      </c>
      <c r="D5872">
        <v>1.94255053997039</v>
      </c>
      <c r="E5872">
        <v>29.8802330851954</v>
      </c>
      <c r="F5872">
        <v>243.171174495195</v>
      </c>
      <c r="G5872">
        <v>68.397150000000593</v>
      </c>
    </row>
    <row r="5873" spans="1:7" x14ac:dyDescent="0.25">
      <c r="A5873">
        <v>58.810000000001303</v>
      </c>
      <c r="B5873">
        <v>1.9428691864013601</v>
      </c>
      <c r="C5873">
        <v>10.322533607482899</v>
      </c>
      <c r="D5873">
        <v>1.9428691864013601</v>
      </c>
      <c r="E5873">
        <v>29.880551731626401</v>
      </c>
      <c r="F5873">
        <v>243.171493141626</v>
      </c>
      <c r="G5873">
        <v>68.407150000002702</v>
      </c>
    </row>
    <row r="5874" spans="1:7" x14ac:dyDescent="0.25">
      <c r="A5874">
        <v>58.819999999999702</v>
      </c>
      <c r="B5874">
        <v>1.9431966543197601</v>
      </c>
      <c r="C5874">
        <v>10.3214797973632</v>
      </c>
      <c r="D5874">
        <v>1.9431966543197601</v>
      </c>
      <c r="E5874">
        <v>29.8808791995448</v>
      </c>
      <c r="F5874">
        <v>243.171820609544</v>
      </c>
      <c r="G5874">
        <v>68.417150000001101</v>
      </c>
    </row>
    <row r="5875" spans="1:7" x14ac:dyDescent="0.25">
      <c r="A5875">
        <v>58.830000000001696</v>
      </c>
      <c r="B5875">
        <v>1.94351410865783</v>
      </c>
      <c r="C5875">
        <v>10.3211517333984</v>
      </c>
      <c r="D5875">
        <v>1.94351410865783</v>
      </c>
      <c r="E5875">
        <v>29.881196653882899</v>
      </c>
      <c r="F5875">
        <v>243.17213806388199</v>
      </c>
      <c r="G5875">
        <v>68.427150000003095</v>
      </c>
    </row>
    <row r="5876" spans="1:7" x14ac:dyDescent="0.25">
      <c r="A5876">
        <v>58.840000000000103</v>
      </c>
      <c r="B5876">
        <v>1.94380950927734</v>
      </c>
      <c r="C5876">
        <v>10.3199253082275</v>
      </c>
      <c r="D5876">
        <v>1.94380950927734</v>
      </c>
      <c r="E5876">
        <v>29.881492054502399</v>
      </c>
      <c r="F5876">
        <v>243.17243346450201</v>
      </c>
      <c r="G5876">
        <v>68.437150000001495</v>
      </c>
    </row>
    <row r="5877" spans="1:7" x14ac:dyDescent="0.25">
      <c r="A5877">
        <v>58.850000000002098</v>
      </c>
      <c r="B5877">
        <v>1.9441158771514799</v>
      </c>
      <c r="C5877">
        <v>10.3193960189819</v>
      </c>
      <c r="D5877">
        <v>1.9441158771514799</v>
      </c>
      <c r="E5877">
        <v>29.881798422376502</v>
      </c>
      <c r="F5877">
        <v>243.17273983237601</v>
      </c>
      <c r="G5877">
        <v>68.447150000003603</v>
      </c>
    </row>
    <row r="5878" spans="1:7" x14ac:dyDescent="0.25">
      <c r="A5878">
        <v>58.860000000000497</v>
      </c>
      <c r="B5878">
        <v>1.9444167613983101</v>
      </c>
      <c r="C5878">
        <v>10.3196239471435</v>
      </c>
      <c r="D5878">
        <v>1.9444167613983101</v>
      </c>
      <c r="E5878">
        <v>29.882099306623299</v>
      </c>
      <c r="F5878">
        <v>243.17304071662301</v>
      </c>
      <c r="G5878">
        <v>68.457150000002002</v>
      </c>
    </row>
    <row r="5879" spans="1:7" x14ac:dyDescent="0.25">
      <c r="A5879">
        <v>58.870000000002598</v>
      </c>
      <c r="B5879">
        <v>1.9447203874587999</v>
      </c>
      <c r="C5879">
        <v>10.3188705444335</v>
      </c>
      <c r="D5879">
        <v>1.9447203874587999</v>
      </c>
      <c r="E5879">
        <v>29.882402932683799</v>
      </c>
      <c r="F5879">
        <v>243.17334434268301</v>
      </c>
      <c r="G5879">
        <v>68.467150000003997</v>
      </c>
    </row>
    <row r="5880" spans="1:7" x14ac:dyDescent="0.25">
      <c r="A5880">
        <v>58.880000000000997</v>
      </c>
      <c r="B5880">
        <v>1.94501185417175</v>
      </c>
      <c r="C5880">
        <v>10.318822860717701</v>
      </c>
      <c r="D5880">
        <v>1.94501185417175</v>
      </c>
      <c r="E5880">
        <v>29.882694399396801</v>
      </c>
      <c r="F5880">
        <v>243.17363580939599</v>
      </c>
      <c r="G5880">
        <v>68.477150000002396</v>
      </c>
    </row>
    <row r="5881" spans="1:7" x14ac:dyDescent="0.25">
      <c r="A5881">
        <v>58.889999999999397</v>
      </c>
      <c r="B5881">
        <v>1.94529712200164</v>
      </c>
      <c r="C5881">
        <v>10.3201293945312</v>
      </c>
      <c r="D5881">
        <v>1.94529712200164</v>
      </c>
      <c r="E5881">
        <v>29.882979667226699</v>
      </c>
      <c r="F5881">
        <v>243.173921077226</v>
      </c>
      <c r="G5881">
        <v>68.487150000000796</v>
      </c>
    </row>
    <row r="5882" spans="1:7" x14ac:dyDescent="0.25">
      <c r="A5882">
        <v>58.900000000001398</v>
      </c>
      <c r="B5882">
        <v>1.94562268257141</v>
      </c>
      <c r="C5882">
        <v>10.3200979232788</v>
      </c>
      <c r="D5882">
        <v>1.94562268257141</v>
      </c>
      <c r="E5882">
        <v>29.883305227796399</v>
      </c>
      <c r="F5882">
        <v>243.17424663779599</v>
      </c>
      <c r="G5882">
        <v>68.497150000002804</v>
      </c>
    </row>
    <row r="5883" spans="1:7" x14ac:dyDescent="0.25">
      <c r="A5883">
        <v>58.909999999999798</v>
      </c>
      <c r="B5883">
        <v>1.9459651708602901</v>
      </c>
      <c r="C5883">
        <v>10.3197383880615</v>
      </c>
      <c r="D5883">
        <v>1.9459651708602901</v>
      </c>
      <c r="E5883">
        <v>29.883647716085299</v>
      </c>
      <c r="F5883">
        <v>243.17458912608501</v>
      </c>
      <c r="G5883">
        <v>68.507150000001204</v>
      </c>
    </row>
    <row r="5884" spans="1:7" x14ac:dyDescent="0.25">
      <c r="A5884">
        <v>58.920000000001799</v>
      </c>
      <c r="B5884">
        <v>1.9462965726852399</v>
      </c>
      <c r="C5884">
        <v>10.320970535278301</v>
      </c>
      <c r="D5884">
        <v>1.9462965726852399</v>
      </c>
      <c r="E5884">
        <v>29.8839791179103</v>
      </c>
      <c r="F5884">
        <v>243.17492052790999</v>
      </c>
      <c r="G5884">
        <v>68.517150000003298</v>
      </c>
    </row>
    <row r="5885" spans="1:7" x14ac:dyDescent="0.25">
      <c r="A5885">
        <v>58.930000000000199</v>
      </c>
      <c r="B5885">
        <v>1.9466209411621</v>
      </c>
      <c r="C5885">
        <v>10.3220567703247</v>
      </c>
      <c r="D5885">
        <v>1.9466209411621</v>
      </c>
      <c r="E5885">
        <v>29.8843034863871</v>
      </c>
      <c r="F5885">
        <v>243.175244896387</v>
      </c>
      <c r="G5885">
        <v>68.527150000001697</v>
      </c>
    </row>
    <row r="5886" spans="1:7" x14ac:dyDescent="0.25">
      <c r="A5886">
        <v>58.9400000000023</v>
      </c>
      <c r="B5886">
        <v>1.94692242145538</v>
      </c>
      <c r="C5886">
        <v>10.324239730834901</v>
      </c>
      <c r="D5886">
        <v>1.94692242145538</v>
      </c>
      <c r="E5886">
        <v>29.884604966680399</v>
      </c>
      <c r="F5886">
        <v>243.17554637667999</v>
      </c>
      <c r="G5886">
        <v>68.537150000003706</v>
      </c>
    </row>
    <row r="5887" spans="1:7" x14ac:dyDescent="0.25">
      <c r="A5887">
        <v>58.950000000000699</v>
      </c>
      <c r="B5887">
        <v>1.94721460342407</v>
      </c>
      <c r="C5887">
        <v>10.3245067596435</v>
      </c>
      <c r="D5887">
        <v>1.94721460342407</v>
      </c>
      <c r="E5887">
        <v>29.884897148649099</v>
      </c>
      <c r="F5887">
        <v>243.17583855864899</v>
      </c>
      <c r="G5887">
        <v>68.547150000002105</v>
      </c>
    </row>
    <row r="5888" spans="1:7" x14ac:dyDescent="0.25">
      <c r="A5888">
        <v>58.959999999999098</v>
      </c>
      <c r="B5888">
        <v>1.9475018978118801</v>
      </c>
      <c r="C5888">
        <v>10.325613975524901</v>
      </c>
      <c r="D5888">
        <v>1.9475018978118801</v>
      </c>
      <c r="E5888">
        <v>29.885184443036898</v>
      </c>
      <c r="F5888">
        <v>243.17612585303601</v>
      </c>
      <c r="G5888">
        <v>68.557150000000505</v>
      </c>
    </row>
    <row r="5889" spans="1:7" x14ac:dyDescent="0.25">
      <c r="A5889">
        <v>58.9700000000011</v>
      </c>
      <c r="B5889">
        <v>1.9478268623352</v>
      </c>
      <c r="C5889">
        <v>10.3268318176269</v>
      </c>
      <c r="D5889">
        <v>1.9478268623352</v>
      </c>
      <c r="E5889">
        <v>29.8855094075602</v>
      </c>
      <c r="F5889">
        <v>243.17645081756001</v>
      </c>
      <c r="G5889">
        <v>68.567150000002499</v>
      </c>
    </row>
    <row r="5890" spans="1:7" x14ac:dyDescent="0.25">
      <c r="A5890">
        <v>58.979999999999499</v>
      </c>
      <c r="B5890">
        <v>1.94816553592681</v>
      </c>
      <c r="C5890">
        <v>10.328258514404199</v>
      </c>
      <c r="D5890">
        <v>1.94816553592681</v>
      </c>
      <c r="E5890">
        <v>29.885848081151799</v>
      </c>
      <c r="F5890">
        <v>243.176789491151</v>
      </c>
      <c r="G5890">
        <v>68.577150000000898</v>
      </c>
    </row>
    <row r="5891" spans="1:7" x14ac:dyDescent="0.25">
      <c r="A5891">
        <v>58.990000000001601</v>
      </c>
      <c r="B5891">
        <v>1.9485009908676101</v>
      </c>
      <c r="C5891">
        <v>10.328384399414</v>
      </c>
      <c r="D5891">
        <v>1.9485009908676101</v>
      </c>
      <c r="E5891">
        <v>29.886183536092599</v>
      </c>
      <c r="F5891">
        <v>243.17712494609199</v>
      </c>
      <c r="G5891">
        <v>68.587150000003007</v>
      </c>
    </row>
    <row r="5892" spans="1:7" x14ac:dyDescent="0.25">
      <c r="A5892">
        <v>59</v>
      </c>
      <c r="B5892">
        <v>1.9488121271133401</v>
      </c>
      <c r="C5892">
        <v>10.3289346694946</v>
      </c>
      <c r="D5892">
        <v>1.9488121271133401</v>
      </c>
      <c r="E5892">
        <v>29.886494672338401</v>
      </c>
      <c r="F5892">
        <v>243.17743608233801</v>
      </c>
      <c r="G5892">
        <v>68.597150000001406</v>
      </c>
    </row>
    <row r="5893" spans="1:7" x14ac:dyDescent="0.25">
      <c r="A5893">
        <v>59.010000000002002</v>
      </c>
      <c r="B5893">
        <v>1.94910836219787</v>
      </c>
      <c r="C5893">
        <v>10.32919216156</v>
      </c>
      <c r="D5893">
        <v>1.94910836219787</v>
      </c>
      <c r="E5893">
        <v>29.886790907422899</v>
      </c>
      <c r="F5893">
        <v>243.177732317422</v>
      </c>
      <c r="G5893">
        <v>68.607150000003401</v>
      </c>
    </row>
    <row r="5894" spans="1:7" x14ac:dyDescent="0.25">
      <c r="A5894">
        <v>59.020000000000401</v>
      </c>
      <c r="B5894">
        <v>1.94944107532501</v>
      </c>
      <c r="C5894">
        <v>10.329084396362299</v>
      </c>
      <c r="D5894">
        <v>1.94944107532501</v>
      </c>
      <c r="E5894">
        <v>29.88712362055</v>
      </c>
      <c r="F5894">
        <v>243.17806503054999</v>
      </c>
      <c r="G5894">
        <v>68.6171500000018</v>
      </c>
    </row>
    <row r="5895" spans="1:7" x14ac:dyDescent="0.25">
      <c r="A5895">
        <v>59.030000000002403</v>
      </c>
      <c r="B5895">
        <v>1.9497807025909399</v>
      </c>
      <c r="C5895">
        <v>10.329933166503899</v>
      </c>
      <c r="D5895">
        <v>1.9497807025909399</v>
      </c>
      <c r="E5895">
        <v>29.887463247816001</v>
      </c>
      <c r="F5895">
        <v>243.178404657816</v>
      </c>
      <c r="G5895">
        <v>68.627150000003795</v>
      </c>
    </row>
    <row r="5896" spans="1:7" x14ac:dyDescent="0.25">
      <c r="A5896">
        <v>59.040000000000802</v>
      </c>
      <c r="B5896">
        <v>1.9501054286956701</v>
      </c>
      <c r="C5896">
        <v>10.3293657302856</v>
      </c>
      <c r="D5896">
        <v>1.9501054286956701</v>
      </c>
      <c r="E5896">
        <v>29.887787973920702</v>
      </c>
      <c r="F5896">
        <v>243.17872938392</v>
      </c>
      <c r="G5896">
        <v>68.637150000002194</v>
      </c>
    </row>
    <row r="5897" spans="1:7" x14ac:dyDescent="0.25">
      <c r="A5897">
        <v>59.049999999999201</v>
      </c>
      <c r="B5897">
        <v>1.9504035711288401</v>
      </c>
      <c r="C5897">
        <v>10.3295230865478</v>
      </c>
      <c r="D5897">
        <v>1.9504035711288401</v>
      </c>
      <c r="E5897">
        <v>29.8880861163539</v>
      </c>
      <c r="F5897">
        <v>243.179027526353</v>
      </c>
      <c r="G5897">
        <v>68.647150000000593</v>
      </c>
    </row>
    <row r="5898" spans="1:7" x14ac:dyDescent="0.25">
      <c r="A5898">
        <v>59.060000000001303</v>
      </c>
      <c r="B5898">
        <v>1.95073294639587</v>
      </c>
      <c r="C5898">
        <v>10.3297777175903</v>
      </c>
      <c r="D5898">
        <v>1.95073294639587</v>
      </c>
      <c r="E5898">
        <v>29.888415491620901</v>
      </c>
      <c r="F5898">
        <v>243.17935690162</v>
      </c>
      <c r="G5898">
        <v>68.657150000002702</v>
      </c>
    </row>
    <row r="5899" spans="1:7" x14ac:dyDescent="0.25">
      <c r="A5899">
        <v>59.069999999999702</v>
      </c>
      <c r="B5899">
        <v>1.9510756731033301</v>
      </c>
      <c r="C5899">
        <v>10.3306970596313</v>
      </c>
      <c r="D5899">
        <v>1.9510756731033301</v>
      </c>
      <c r="E5899">
        <v>29.888758218328402</v>
      </c>
      <c r="F5899">
        <v>243.179699628328</v>
      </c>
      <c r="G5899">
        <v>68.667150000001101</v>
      </c>
    </row>
    <row r="5900" spans="1:7" x14ac:dyDescent="0.25">
      <c r="A5900">
        <v>59.080000000001696</v>
      </c>
      <c r="B5900">
        <v>1.95139491558074</v>
      </c>
      <c r="C5900">
        <v>10.331447601318301</v>
      </c>
      <c r="D5900">
        <v>1.95139491558074</v>
      </c>
      <c r="E5900">
        <v>29.889077460805801</v>
      </c>
      <c r="F5900">
        <v>243.18001887080499</v>
      </c>
      <c r="G5900">
        <v>68.677150000003095</v>
      </c>
    </row>
    <row r="5901" spans="1:7" x14ac:dyDescent="0.25">
      <c r="A5901">
        <v>59.090000000000103</v>
      </c>
      <c r="B5901">
        <v>1.9517012834548899</v>
      </c>
      <c r="C5901">
        <v>10.3324995040893</v>
      </c>
      <c r="D5901">
        <v>1.9517012834548899</v>
      </c>
      <c r="E5901">
        <v>29.8893838286799</v>
      </c>
      <c r="F5901">
        <v>243.18032523867899</v>
      </c>
      <c r="G5901">
        <v>68.687150000001495</v>
      </c>
    </row>
    <row r="5902" spans="1:7" x14ac:dyDescent="0.25">
      <c r="A5902">
        <v>59.100000000002098</v>
      </c>
      <c r="B5902">
        <v>1.9520335197448699</v>
      </c>
      <c r="C5902">
        <v>10.3327274322509</v>
      </c>
      <c r="D5902">
        <v>1.9520335197448699</v>
      </c>
      <c r="E5902">
        <v>29.8897160649699</v>
      </c>
      <c r="F5902">
        <v>243.180657474969</v>
      </c>
      <c r="G5902">
        <v>68.697150000003603</v>
      </c>
    </row>
    <row r="5903" spans="1:7" x14ac:dyDescent="0.25">
      <c r="A5903">
        <v>59.110000000000497</v>
      </c>
      <c r="B5903">
        <v>1.95238590240478</v>
      </c>
      <c r="C5903">
        <v>10.333401679992599</v>
      </c>
      <c r="D5903">
        <v>1.95238590240478</v>
      </c>
      <c r="E5903">
        <v>29.890068447629801</v>
      </c>
      <c r="F5903">
        <v>243.18100985762899</v>
      </c>
      <c r="G5903">
        <v>68.707150000002002</v>
      </c>
    </row>
    <row r="5904" spans="1:7" x14ac:dyDescent="0.25">
      <c r="A5904">
        <v>59.120000000002598</v>
      </c>
      <c r="B5904">
        <v>1.9527294635772701</v>
      </c>
      <c r="C5904">
        <v>10.335163116455</v>
      </c>
      <c r="D5904">
        <v>1.9527294635772701</v>
      </c>
      <c r="E5904">
        <v>29.890412008802301</v>
      </c>
      <c r="F5904">
        <v>243.18135341880199</v>
      </c>
      <c r="G5904">
        <v>68.717150000003997</v>
      </c>
    </row>
    <row r="5905" spans="1:7" x14ac:dyDescent="0.25">
      <c r="A5905">
        <v>59.130000000000997</v>
      </c>
      <c r="B5905">
        <v>1.95307636260986</v>
      </c>
      <c r="C5905">
        <v>10.335933685302701</v>
      </c>
      <c r="D5905">
        <v>1.95307636260986</v>
      </c>
      <c r="E5905">
        <v>29.890758907834901</v>
      </c>
      <c r="F5905">
        <v>243.18170031783399</v>
      </c>
      <c r="G5905">
        <v>68.727150000002396</v>
      </c>
    </row>
    <row r="5906" spans="1:7" x14ac:dyDescent="0.25">
      <c r="A5906">
        <v>59.139999999999397</v>
      </c>
      <c r="B5906">
        <v>1.95339691638946</v>
      </c>
      <c r="C5906">
        <v>10.3361158370971</v>
      </c>
      <c r="D5906">
        <v>1.95339691638946</v>
      </c>
      <c r="E5906">
        <v>29.891079461614499</v>
      </c>
      <c r="F5906">
        <v>243.18202087161399</v>
      </c>
      <c r="G5906">
        <v>68.737150000000796</v>
      </c>
    </row>
    <row r="5907" spans="1:7" x14ac:dyDescent="0.25">
      <c r="A5907">
        <v>59.150000000001398</v>
      </c>
      <c r="B5907">
        <v>1.9536950588226301</v>
      </c>
      <c r="C5907">
        <v>10.3364810943603</v>
      </c>
      <c r="D5907">
        <v>1.9536950588226301</v>
      </c>
      <c r="E5907">
        <v>29.891377604047701</v>
      </c>
      <c r="F5907">
        <v>243.18231901404701</v>
      </c>
      <c r="G5907">
        <v>68.747150000002804</v>
      </c>
    </row>
    <row r="5908" spans="1:7" x14ac:dyDescent="0.25">
      <c r="A5908">
        <v>59.159999999999798</v>
      </c>
      <c r="B5908">
        <v>1.9540317058563199</v>
      </c>
      <c r="C5908">
        <v>10.337608337402299</v>
      </c>
      <c r="D5908">
        <v>1.9540317058563199</v>
      </c>
      <c r="E5908">
        <v>29.8917142510813</v>
      </c>
      <c r="F5908">
        <v>243.18265566108099</v>
      </c>
      <c r="G5908">
        <v>68.757150000001204</v>
      </c>
    </row>
    <row r="5909" spans="1:7" x14ac:dyDescent="0.25">
      <c r="A5909">
        <v>59.170000000001799</v>
      </c>
      <c r="B5909">
        <v>1.9543713331222501</v>
      </c>
      <c r="C5909">
        <v>10.338905334472599</v>
      </c>
      <c r="D5909">
        <v>1.9543713331222501</v>
      </c>
      <c r="E5909">
        <v>29.892053878347301</v>
      </c>
      <c r="F5909">
        <v>243.182995288347</v>
      </c>
      <c r="G5909">
        <v>68.767150000003298</v>
      </c>
    </row>
    <row r="5910" spans="1:7" x14ac:dyDescent="0.25">
      <c r="A5910">
        <v>59.180000000000199</v>
      </c>
      <c r="B5910">
        <v>1.9546874761581401</v>
      </c>
      <c r="C5910">
        <v>10.340857505798301</v>
      </c>
      <c r="D5910">
        <v>1.9546874761581401</v>
      </c>
      <c r="E5910">
        <v>29.892370021383201</v>
      </c>
      <c r="F5910">
        <v>243.183311431383</v>
      </c>
      <c r="G5910">
        <v>68.777150000001697</v>
      </c>
    </row>
    <row r="5911" spans="1:7" x14ac:dyDescent="0.25">
      <c r="A5911">
        <v>59.1900000000023</v>
      </c>
      <c r="B5911">
        <v>1.95500111579895</v>
      </c>
      <c r="C5911">
        <v>10.3413791656494</v>
      </c>
      <c r="D5911">
        <v>1.95500111579895</v>
      </c>
      <c r="E5911">
        <v>29.892683661024002</v>
      </c>
      <c r="F5911">
        <v>243.18362507102401</v>
      </c>
      <c r="G5911">
        <v>68.787150000003706</v>
      </c>
    </row>
    <row r="5912" spans="1:7" x14ac:dyDescent="0.25">
      <c r="A5912">
        <v>59.200000000000699</v>
      </c>
      <c r="B5912">
        <v>1.95534443855285</v>
      </c>
      <c r="C5912">
        <v>10.3427772521972</v>
      </c>
      <c r="D5912">
        <v>1.95534443855285</v>
      </c>
      <c r="E5912">
        <v>29.893026983777901</v>
      </c>
      <c r="F5912">
        <v>243.18396839377701</v>
      </c>
      <c r="G5912">
        <v>68.797150000002105</v>
      </c>
    </row>
    <row r="5913" spans="1:7" x14ac:dyDescent="0.25">
      <c r="A5913">
        <v>59.209999999999098</v>
      </c>
      <c r="B5913">
        <v>1.9556679725646899</v>
      </c>
      <c r="C5913">
        <v>10.3431806564331</v>
      </c>
      <c r="D5913">
        <v>1.9556679725646899</v>
      </c>
      <c r="E5913">
        <v>29.893350517789699</v>
      </c>
      <c r="F5913">
        <v>243.18429192778899</v>
      </c>
      <c r="G5913">
        <v>68.807150000000505</v>
      </c>
    </row>
    <row r="5914" spans="1:7" x14ac:dyDescent="0.25">
      <c r="A5914">
        <v>59.2200000000011</v>
      </c>
      <c r="B5914">
        <v>1.95595943927764</v>
      </c>
      <c r="C5914">
        <v>10.3435468673706</v>
      </c>
      <c r="D5914">
        <v>1.95595943927764</v>
      </c>
      <c r="E5914">
        <v>29.8936419845027</v>
      </c>
      <c r="F5914">
        <v>243.184583394502</v>
      </c>
      <c r="G5914">
        <v>68.817150000002499</v>
      </c>
    </row>
    <row r="5915" spans="1:7" x14ac:dyDescent="0.25">
      <c r="A5915">
        <v>59.229999999999499</v>
      </c>
      <c r="B5915">
        <v>1.9562844038009599</v>
      </c>
      <c r="C5915">
        <v>10.3434181213378</v>
      </c>
      <c r="D5915">
        <v>1.9562844038009599</v>
      </c>
      <c r="E5915">
        <v>29.893966949026002</v>
      </c>
      <c r="F5915">
        <v>243.184908359026</v>
      </c>
      <c r="G5915">
        <v>68.827150000000898</v>
      </c>
    </row>
    <row r="5916" spans="1:7" x14ac:dyDescent="0.25">
      <c r="A5916">
        <v>59.240000000001601</v>
      </c>
      <c r="B5916">
        <v>1.9566285610198899</v>
      </c>
      <c r="C5916">
        <v>10.3441820144653</v>
      </c>
      <c r="D5916">
        <v>1.9566285610198899</v>
      </c>
      <c r="E5916">
        <v>29.894311106244899</v>
      </c>
      <c r="F5916">
        <v>243.18525251624399</v>
      </c>
      <c r="G5916">
        <v>68.837150000003007</v>
      </c>
    </row>
    <row r="5917" spans="1:7" x14ac:dyDescent="0.25">
      <c r="A5917">
        <v>59.25</v>
      </c>
      <c r="B5917">
        <v>1.95694351196289</v>
      </c>
      <c r="C5917">
        <v>10.345444679260201</v>
      </c>
      <c r="D5917">
        <v>1.95694351196289</v>
      </c>
      <c r="E5917">
        <v>29.894626057187899</v>
      </c>
      <c r="F5917">
        <v>243.18556746718701</v>
      </c>
      <c r="G5917">
        <v>68.847150000001406</v>
      </c>
    </row>
    <row r="5918" spans="1:7" x14ac:dyDescent="0.25">
      <c r="A5918">
        <v>59.260000000002002</v>
      </c>
      <c r="B5918">
        <v>1.95729100704193</v>
      </c>
      <c r="C5918">
        <v>10.346652030944799</v>
      </c>
      <c r="D5918">
        <v>1.95729100704193</v>
      </c>
      <c r="E5918">
        <v>29.894973552267</v>
      </c>
      <c r="F5918">
        <v>243.185914962266</v>
      </c>
      <c r="G5918">
        <v>68.857150000003401</v>
      </c>
    </row>
    <row r="5919" spans="1:7" x14ac:dyDescent="0.25">
      <c r="A5919">
        <v>59.270000000000401</v>
      </c>
      <c r="B5919">
        <v>1.9576389789581199</v>
      </c>
      <c r="C5919">
        <v>10.3484296798706</v>
      </c>
      <c r="D5919">
        <v>1.9576389789581199</v>
      </c>
      <c r="E5919">
        <v>29.895321524183199</v>
      </c>
      <c r="F5919">
        <v>243.18626293418299</v>
      </c>
      <c r="G5919">
        <v>68.8671500000018</v>
      </c>
    </row>
    <row r="5920" spans="1:7" x14ac:dyDescent="0.25">
      <c r="A5920">
        <v>59.280000000002403</v>
      </c>
      <c r="B5920">
        <v>1.9579817056655799</v>
      </c>
      <c r="C5920">
        <v>10.3489789962768</v>
      </c>
      <c r="D5920">
        <v>1.9579817056655799</v>
      </c>
      <c r="E5920">
        <v>29.895664250890601</v>
      </c>
      <c r="F5920">
        <v>243.18660566089</v>
      </c>
      <c r="G5920">
        <v>68.877150000003795</v>
      </c>
    </row>
    <row r="5921" spans="1:7" x14ac:dyDescent="0.25">
      <c r="A5921">
        <v>59.290000000000802</v>
      </c>
      <c r="B5921">
        <v>1.9583036899566599</v>
      </c>
      <c r="C5921">
        <v>10.3491649627685</v>
      </c>
      <c r="D5921">
        <v>1.9583036899566599</v>
      </c>
      <c r="E5921">
        <v>29.895986235181699</v>
      </c>
      <c r="F5921">
        <v>243.18692764518099</v>
      </c>
      <c r="G5921">
        <v>68.887150000002194</v>
      </c>
    </row>
    <row r="5922" spans="1:7" x14ac:dyDescent="0.25">
      <c r="A5922">
        <v>59.299999999999201</v>
      </c>
      <c r="B5922">
        <v>1.95861256122589</v>
      </c>
      <c r="C5922">
        <v>10.349071502685501</v>
      </c>
      <c r="D5922">
        <v>1.95861256122589</v>
      </c>
      <c r="E5922">
        <v>29.8962951064509</v>
      </c>
      <c r="F5922">
        <v>243.18723651645001</v>
      </c>
      <c r="G5922">
        <v>68.897150000000593</v>
      </c>
    </row>
    <row r="5923" spans="1:7" x14ac:dyDescent="0.25">
      <c r="A5923">
        <v>59.310000000001303</v>
      </c>
      <c r="B5923">
        <v>1.9589864015579199</v>
      </c>
      <c r="C5923">
        <v>10.349138259887599</v>
      </c>
      <c r="D5923">
        <v>1.9589864015579199</v>
      </c>
      <c r="E5923">
        <v>29.896668946782899</v>
      </c>
      <c r="F5923">
        <v>243.18761035678199</v>
      </c>
      <c r="G5923">
        <v>68.907150000002702</v>
      </c>
    </row>
    <row r="5924" spans="1:7" x14ac:dyDescent="0.25">
      <c r="A5924">
        <v>59.319999999999702</v>
      </c>
      <c r="B5924">
        <v>1.95936655998229</v>
      </c>
      <c r="C5924">
        <v>10.349544525146401</v>
      </c>
      <c r="D5924">
        <v>1.95936655998229</v>
      </c>
      <c r="E5924">
        <v>29.897049105207302</v>
      </c>
      <c r="F5924">
        <v>243.18799051520699</v>
      </c>
      <c r="G5924">
        <v>68.917150000001101</v>
      </c>
    </row>
    <row r="5925" spans="1:7" x14ac:dyDescent="0.25">
      <c r="A5925">
        <v>59.330000000001696</v>
      </c>
      <c r="B5925">
        <v>1.9597038030624301</v>
      </c>
      <c r="C5925">
        <v>10.350761413574199</v>
      </c>
      <c r="D5925">
        <v>1.9597038030624301</v>
      </c>
      <c r="E5925">
        <v>29.897386348287501</v>
      </c>
      <c r="F5925">
        <v>243.18832775828699</v>
      </c>
      <c r="G5925">
        <v>68.927150000003095</v>
      </c>
    </row>
    <row r="5926" spans="1:7" x14ac:dyDescent="0.25">
      <c r="A5926">
        <v>59.340000000000103</v>
      </c>
      <c r="B5926">
        <v>1.96003234386444</v>
      </c>
      <c r="C5926">
        <v>10.3506269454956</v>
      </c>
      <c r="D5926">
        <v>1.96003234386444</v>
      </c>
      <c r="E5926">
        <v>29.897714889089499</v>
      </c>
      <c r="F5926">
        <v>243.18865629908899</v>
      </c>
      <c r="G5926">
        <v>68.937150000001495</v>
      </c>
    </row>
    <row r="5927" spans="1:7" x14ac:dyDescent="0.25">
      <c r="A5927">
        <v>59.350000000002098</v>
      </c>
      <c r="B5927">
        <v>1.9603570699691699</v>
      </c>
      <c r="C5927">
        <v>10.351799011230399</v>
      </c>
      <c r="D5927">
        <v>1.9603570699691699</v>
      </c>
      <c r="E5927">
        <v>29.8980396151942</v>
      </c>
      <c r="F5927">
        <v>243.18898102519401</v>
      </c>
      <c r="G5927">
        <v>68.947150000003603</v>
      </c>
    </row>
    <row r="5928" spans="1:7" x14ac:dyDescent="0.25">
      <c r="A5928">
        <v>59.360000000000497</v>
      </c>
      <c r="B5928">
        <v>1.9606989622116</v>
      </c>
      <c r="C5928">
        <v>10.3531942367553</v>
      </c>
      <c r="D5928">
        <v>1.9606989622116</v>
      </c>
      <c r="E5928">
        <v>29.8983815074366</v>
      </c>
      <c r="F5928">
        <v>243.18932291743599</v>
      </c>
      <c r="G5928">
        <v>68.957150000002002</v>
      </c>
    </row>
    <row r="5929" spans="1:7" x14ac:dyDescent="0.25">
      <c r="A5929">
        <v>59.370000000002598</v>
      </c>
      <c r="B5929">
        <v>1.9610744714736901</v>
      </c>
      <c r="C5929">
        <v>10.3530473709106</v>
      </c>
      <c r="D5929">
        <v>1.9610744714736901</v>
      </c>
      <c r="E5929">
        <v>29.898757016698699</v>
      </c>
      <c r="F5929">
        <v>243.18969842669799</v>
      </c>
      <c r="G5929">
        <v>68.967150000003997</v>
      </c>
    </row>
    <row r="5930" spans="1:7" x14ac:dyDescent="0.25">
      <c r="A5930">
        <v>59.380000000000997</v>
      </c>
      <c r="B5930">
        <v>1.9614557027816699</v>
      </c>
      <c r="C5930">
        <v>10.353517532348601</v>
      </c>
      <c r="D5930">
        <v>1.9614557027816699</v>
      </c>
      <c r="E5930">
        <v>29.8991382480067</v>
      </c>
      <c r="F5930">
        <v>243.190079658006</v>
      </c>
      <c r="G5930">
        <v>68.977150000002396</v>
      </c>
    </row>
    <row r="5931" spans="1:7" x14ac:dyDescent="0.25">
      <c r="A5931">
        <v>59.389999999999397</v>
      </c>
      <c r="B5931">
        <v>1.9618262052536</v>
      </c>
      <c r="C5931">
        <v>10.354671478271401</v>
      </c>
      <c r="D5931">
        <v>1.9618262052536</v>
      </c>
      <c r="E5931">
        <v>29.899508750478599</v>
      </c>
      <c r="F5931">
        <v>243.19045016047801</v>
      </c>
      <c r="G5931">
        <v>68.987150000000796</v>
      </c>
    </row>
    <row r="5932" spans="1:7" x14ac:dyDescent="0.25">
      <c r="A5932">
        <v>59.400000000001398</v>
      </c>
      <c r="B5932">
        <v>1.9621564149856501</v>
      </c>
      <c r="C5932">
        <v>10.355170249938899</v>
      </c>
      <c r="D5932">
        <v>1.9621564149856501</v>
      </c>
      <c r="E5932">
        <v>29.899838960210701</v>
      </c>
      <c r="F5932">
        <v>243.19078037021001</v>
      </c>
      <c r="G5932">
        <v>68.997150000002804</v>
      </c>
    </row>
    <row r="5933" spans="1:7" x14ac:dyDescent="0.25">
      <c r="A5933">
        <v>59.409999999999798</v>
      </c>
      <c r="B5933">
        <v>1.96252918243408</v>
      </c>
      <c r="C5933">
        <v>10.3571968078613</v>
      </c>
      <c r="D5933">
        <v>1.96252918243408</v>
      </c>
      <c r="E5933">
        <v>29.900211727659102</v>
      </c>
      <c r="F5933">
        <v>243.191153137659</v>
      </c>
      <c r="G5933">
        <v>69.007150000001204</v>
      </c>
    </row>
    <row r="5934" spans="1:7" x14ac:dyDescent="0.25">
      <c r="A5934">
        <v>59.420000000001799</v>
      </c>
      <c r="B5934">
        <v>1.96288967132568</v>
      </c>
      <c r="C5934">
        <v>10.3587284088134</v>
      </c>
      <c r="D5934">
        <v>1.96288967132568</v>
      </c>
      <c r="E5934">
        <v>29.9005722165507</v>
      </c>
      <c r="F5934">
        <v>243.19151362655001</v>
      </c>
      <c r="G5934">
        <v>69.017150000003298</v>
      </c>
    </row>
    <row r="5935" spans="1:7" x14ac:dyDescent="0.25">
      <c r="A5935">
        <v>59.430000000000199</v>
      </c>
      <c r="B5935">
        <v>1.9632498025894101</v>
      </c>
      <c r="C5935">
        <v>10.359428405761699</v>
      </c>
      <c r="D5935">
        <v>1.9632498025894101</v>
      </c>
      <c r="E5935">
        <v>29.9009323478144</v>
      </c>
      <c r="F5935">
        <v>243.19187375781399</v>
      </c>
      <c r="G5935">
        <v>69.027150000001697</v>
      </c>
    </row>
    <row r="5936" spans="1:7" x14ac:dyDescent="0.25">
      <c r="A5936">
        <v>59.4400000000023</v>
      </c>
      <c r="B5936">
        <v>1.9636366367339999</v>
      </c>
      <c r="C5936">
        <v>10.361095428466699</v>
      </c>
      <c r="D5936">
        <v>1.9636366367339999</v>
      </c>
      <c r="E5936">
        <v>29.901319181959</v>
      </c>
      <c r="F5936">
        <v>243.19226059195901</v>
      </c>
      <c r="G5936">
        <v>69.037150000003706</v>
      </c>
    </row>
    <row r="5937" spans="1:7" x14ac:dyDescent="0.25">
      <c r="A5937">
        <v>59.450000000000699</v>
      </c>
      <c r="B5937">
        <v>1.96403980255126</v>
      </c>
      <c r="C5937">
        <v>10.361553192138601</v>
      </c>
      <c r="D5937">
        <v>1.96403980255126</v>
      </c>
      <c r="E5937">
        <v>29.9017223477763</v>
      </c>
      <c r="F5937">
        <v>243.19266375777599</v>
      </c>
      <c r="G5937">
        <v>69.047150000002105</v>
      </c>
    </row>
    <row r="5938" spans="1:7" x14ac:dyDescent="0.25">
      <c r="A5938">
        <v>59.459999999999098</v>
      </c>
      <c r="B5938">
        <v>1.96444499492645</v>
      </c>
      <c r="C5938">
        <v>10.362352371215801</v>
      </c>
      <c r="D5938">
        <v>1.96444499492645</v>
      </c>
      <c r="E5938">
        <v>29.902127540151501</v>
      </c>
      <c r="F5938">
        <v>243.193068950151</v>
      </c>
      <c r="G5938">
        <v>69.057150000000505</v>
      </c>
    </row>
    <row r="5939" spans="1:7" x14ac:dyDescent="0.25">
      <c r="A5939">
        <v>59.4700000000011</v>
      </c>
      <c r="B5939">
        <v>1.9648234844207699</v>
      </c>
      <c r="C5939">
        <v>10.363673210144</v>
      </c>
      <c r="D5939">
        <v>1.9648234844207699</v>
      </c>
      <c r="E5939">
        <v>29.902506029645799</v>
      </c>
      <c r="F5939">
        <v>243.19344743964501</v>
      </c>
      <c r="G5939">
        <v>69.067150000002499</v>
      </c>
    </row>
    <row r="5940" spans="1:7" x14ac:dyDescent="0.25">
      <c r="A5940">
        <v>59.479999999999499</v>
      </c>
      <c r="B5940">
        <v>1.9652174711227399</v>
      </c>
      <c r="C5940">
        <v>10.3632593154907</v>
      </c>
      <c r="D5940">
        <v>1.9652174711227399</v>
      </c>
      <c r="E5940">
        <v>29.9029000163478</v>
      </c>
      <c r="F5940">
        <v>243.19384142634701</v>
      </c>
      <c r="G5940">
        <v>69.077150000000898</v>
      </c>
    </row>
    <row r="5941" spans="1:7" x14ac:dyDescent="0.25">
      <c r="A5941">
        <v>59.490000000001601</v>
      </c>
      <c r="B5941">
        <v>1.96557521820068</v>
      </c>
      <c r="C5941">
        <v>10.363313674926699</v>
      </c>
      <c r="D5941">
        <v>1.96557521820068</v>
      </c>
      <c r="E5941">
        <v>29.9032577634257</v>
      </c>
      <c r="F5941">
        <v>243.19419917342501</v>
      </c>
      <c r="G5941">
        <v>69.087150000003007</v>
      </c>
    </row>
    <row r="5942" spans="1:7" x14ac:dyDescent="0.25">
      <c r="A5942">
        <v>59.5</v>
      </c>
      <c r="B5942">
        <v>1.9659520387649501</v>
      </c>
      <c r="C5942">
        <v>10.3657884597778</v>
      </c>
      <c r="D5942">
        <v>1.9659520387649501</v>
      </c>
      <c r="E5942">
        <v>29.903634583990002</v>
      </c>
      <c r="F5942">
        <v>243.19457599398999</v>
      </c>
      <c r="G5942">
        <v>69.097150000001406</v>
      </c>
    </row>
    <row r="5943" spans="1:7" x14ac:dyDescent="0.25">
      <c r="A5943">
        <v>59.510000000002002</v>
      </c>
      <c r="B5943">
        <v>1.9663280248641899</v>
      </c>
      <c r="C5943">
        <v>10.367686271667401</v>
      </c>
      <c r="D5943">
        <v>1.9663280248641899</v>
      </c>
      <c r="E5943">
        <v>29.904010570089198</v>
      </c>
      <c r="F5943">
        <v>243.194951980089</v>
      </c>
      <c r="G5943">
        <v>69.107150000003401</v>
      </c>
    </row>
    <row r="5944" spans="1:7" x14ac:dyDescent="0.25">
      <c r="A5944">
        <v>59.520000000000401</v>
      </c>
      <c r="B5944">
        <v>1.9666774272918699</v>
      </c>
      <c r="C5944">
        <v>10.367437362670801</v>
      </c>
      <c r="D5944">
        <v>1.9666774272918699</v>
      </c>
      <c r="E5944">
        <v>29.9043599725169</v>
      </c>
      <c r="F5944">
        <v>243.19530138251599</v>
      </c>
      <c r="G5944">
        <v>69.1171500000018</v>
      </c>
    </row>
    <row r="5945" spans="1:7" x14ac:dyDescent="0.25">
      <c r="A5945">
        <v>59.530000000002403</v>
      </c>
      <c r="B5945">
        <v>1.96705150604248</v>
      </c>
      <c r="C5945">
        <v>10.368223190307599</v>
      </c>
      <c r="D5945">
        <v>1.96705150604248</v>
      </c>
      <c r="E5945">
        <v>29.9047340512675</v>
      </c>
      <c r="F5945">
        <v>243.195675461267</v>
      </c>
      <c r="G5945">
        <v>69.127150000003795</v>
      </c>
    </row>
    <row r="5946" spans="1:7" x14ac:dyDescent="0.25">
      <c r="A5946">
        <v>59.540000000000802</v>
      </c>
      <c r="B5946">
        <v>1.9674205780029199</v>
      </c>
      <c r="C5946">
        <v>10.3688306808471</v>
      </c>
      <c r="D5946">
        <v>1.9674205780029199</v>
      </c>
      <c r="E5946">
        <v>29.905103123227999</v>
      </c>
      <c r="F5946">
        <v>243.196044533227</v>
      </c>
      <c r="G5946">
        <v>69.137150000002194</v>
      </c>
    </row>
    <row r="5947" spans="1:7" x14ac:dyDescent="0.25">
      <c r="A5947">
        <v>59.549999999999201</v>
      </c>
      <c r="B5947">
        <v>1.9677921533584499</v>
      </c>
      <c r="C5947">
        <v>10.370175361633301</v>
      </c>
      <c r="D5947">
        <v>1.9677921533584499</v>
      </c>
      <c r="E5947">
        <v>29.9054746985835</v>
      </c>
      <c r="F5947">
        <v>243.19641610858301</v>
      </c>
      <c r="G5947">
        <v>69.147150000000593</v>
      </c>
    </row>
    <row r="5948" spans="1:7" x14ac:dyDescent="0.25">
      <c r="A5948">
        <v>59.560000000001303</v>
      </c>
      <c r="B5948">
        <v>1.96815681457519</v>
      </c>
      <c r="C5948">
        <v>10.3701314926147</v>
      </c>
      <c r="D5948">
        <v>1.96815681457519</v>
      </c>
      <c r="E5948">
        <v>29.905839359800201</v>
      </c>
      <c r="F5948">
        <v>243.1967807698</v>
      </c>
      <c r="G5948">
        <v>69.157150000002702</v>
      </c>
    </row>
    <row r="5949" spans="1:7" x14ac:dyDescent="0.25">
      <c r="A5949">
        <v>59.569999999999702</v>
      </c>
      <c r="B5949">
        <v>1.96851181983947</v>
      </c>
      <c r="C5949">
        <v>10.369544982910099</v>
      </c>
      <c r="D5949">
        <v>1.96851181983947</v>
      </c>
      <c r="E5949">
        <v>29.906194365064501</v>
      </c>
      <c r="F5949">
        <v>243.197135775064</v>
      </c>
      <c r="G5949">
        <v>69.167150000001101</v>
      </c>
    </row>
    <row r="5950" spans="1:7" x14ac:dyDescent="0.25">
      <c r="A5950">
        <v>59.580000000001696</v>
      </c>
      <c r="B5950">
        <v>1.9688422679901101</v>
      </c>
      <c r="C5950">
        <v>10.369755744934</v>
      </c>
      <c r="D5950">
        <v>1.9688422679901101</v>
      </c>
      <c r="E5950">
        <v>29.9065248132151</v>
      </c>
      <c r="F5950">
        <v>243.197466223215</v>
      </c>
      <c r="G5950">
        <v>69.177150000003095</v>
      </c>
    </row>
    <row r="5951" spans="1:7" x14ac:dyDescent="0.25">
      <c r="A5951">
        <v>59.590000000000103</v>
      </c>
      <c r="B5951">
        <v>1.9691404104232699</v>
      </c>
      <c r="C5951">
        <v>10.3707256317138</v>
      </c>
      <c r="D5951">
        <v>1.9691404104232699</v>
      </c>
      <c r="E5951">
        <v>29.906822955648298</v>
      </c>
      <c r="F5951">
        <v>243.197764365648</v>
      </c>
      <c r="G5951">
        <v>69.187150000001495</v>
      </c>
    </row>
    <row r="5952" spans="1:7" x14ac:dyDescent="0.25">
      <c r="A5952">
        <v>59.600000000002098</v>
      </c>
      <c r="B5952">
        <v>1.9694808721542301</v>
      </c>
      <c r="C5952">
        <v>10.3713016510009</v>
      </c>
      <c r="D5952">
        <v>1.9694808721542301</v>
      </c>
      <c r="E5952">
        <v>29.907163417379302</v>
      </c>
      <c r="F5952">
        <v>243.19810482737901</v>
      </c>
      <c r="G5952">
        <v>69.197150000003603</v>
      </c>
    </row>
    <row r="5953" spans="1:7" x14ac:dyDescent="0.25">
      <c r="A5953">
        <v>59.610000000000497</v>
      </c>
      <c r="B5953">
        <v>1.9698524475097601</v>
      </c>
      <c r="C5953">
        <v>10.3721303939819</v>
      </c>
      <c r="D5953">
        <v>1.9698524475097601</v>
      </c>
      <c r="E5953">
        <v>29.907534992734799</v>
      </c>
      <c r="F5953">
        <v>243.198476402734</v>
      </c>
      <c r="G5953">
        <v>69.207150000002002</v>
      </c>
    </row>
    <row r="5954" spans="1:7" x14ac:dyDescent="0.25">
      <c r="A5954">
        <v>59.620000000002598</v>
      </c>
      <c r="B5954">
        <v>1.9702018499374301</v>
      </c>
      <c r="C5954">
        <v>10.3733863830566</v>
      </c>
      <c r="D5954">
        <v>1.9702018499374301</v>
      </c>
      <c r="E5954">
        <v>29.907884395162501</v>
      </c>
      <c r="F5954">
        <v>243.19882580516199</v>
      </c>
      <c r="G5954">
        <v>69.217150000003997</v>
      </c>
    </row>
    <row r="5955" spans="1:7" x14ac:dyDescent="0.25">
      <c r="A5955">
        <v>59.630000000000997</v>
      </c>
      <c r="B5955">
        <v>1.9705516099929801</v>
      </c>
      <c r="C5955">
        <v>10.372332572936999</v>
      </c>
      <c r="D5955">
        <v>1.9705516099929801</v>
      </c>
      <c r="E5955">
        <v>29.908234155218</v>
      </c>
      <c r="F5955">
        <v>243.19917556521801</v>
      </c>
      <c r="G5955">
        <v>69.227150000002396</v>
      </c>
    </row>
    <row r="5956" spans="1:7" x14ac:dyDescent="0.25">
      <c r="A5956">
        <v>59.639999999999397</v>
      </c>
      <c r="B5956">
        <v>1.97087597846984</v>
      </c>
      <c r="C5956">
        <v>10.372121810913001</v>
      </c>
      <c r="D5956">
        <v>1.97087597846984</v>
      </c>
      <c r="E5956">
        <v>29.9085585236949</v>
      </c>
      <c r="F5956">
        <v>243.199499933694</v>
      </c>
      <c r="G5956">
        <v>69.237150000000796</v>
      </c>
    </row>
    <row r="5957" spans="1:7" x14ac:dyDescent="0.25">
      <c r="A5957">
        <v>59.650000000001398</v>
      </c>
      <c r="B5957">
        <v>1.9712278842926001</v>
      </c>
      <c r="C5957">
        <v>10.3727216720581</v>
      </c>
      <c r="D5957">
        <v>1.9712278842926001</v>
      </c>
      <c r="E5957">
        <v>29.908910429517601</v>
      </c>
      <c r="F5957">
        <v>243.19985183951701</v>
      </c>
      <c r="G5957">
        <v>69.247150000002804</v>
      </c>
    </row>
    <row r="5958" spans="1:7" x14ac:dyDescent="0.25">
      <c r="A5958">
        <v>59.659999999999798</v>
      </c>
      <c r="B5958">
        <v>1.97157335281372</v>
      </c>
      <c r="C5958">
        <v>10.3717947006225</v>
      </c>
      <c r="D5958">
        <v>1.97157335281372</v>
      </c>
      <c r="E5958">
        <v>29.909255898038701</v>
      </c>
      <c r="F5958">
        <v>243.20019730803801</v>
      </c>
      <c r="G5958">
        <v>69.257150000001204</v>
      </c>
    </row>
    <row r="5959" spans="1:7" x14ac:dyDescent="0.25">
      <c r="A5959">
        <v>59.670000000001799</v>
      </c>
      <c r="B5959">
        <v>1.97189509868621</v>
      </c>
      <c r="C5959">
        <v>10.371411323547299</v>
      </c>
      <c r="D5959">
        <v>1.97189509868621</v>
      </c>
      <c r="E5959">
        <v>29.909577643911199</v>
      </c>
      <c r="F5959">
        <v>243.20051905391099</v>
      </c>
      <c r="G5959">
        <v>69.267150000003298</v>
      </c>
    </row>
    <row r="5960" spans="1:7" x14ac:dyDescent="0.25">
      <c r="A5960">
        <v>59.680000000000199</v>
      </c>
      <c r="B5960">
        <v>1.9722144603729199</v>
      </c>
      <c r="C5960">
        <v>10.3708801269531</v>
      </c>
      <c r="D5960">
        <v>1.9722144603729199</v>
      </c>
      <c r="E5960">
        <v>29.909897005597902</v>
      </c>
      <c r="F5960">
        <v>243.20083841559699</v>
      </c>
      <c r="G5960">
        <v>69.277150000001697</v>
      </c>
    </row>
    <row r="5961" spans="1:7" x14ac:dyDescent="0.25">
      <c r="A5961">
        <v>59.6900000000023</v>
      </c>
      <c r="B5961">
        <v>1.9724862575530999</v>
      </c>
      <c r="C5961">
        <v>10.371049880981399</v>
      </c>
      <c r="D5961">
        <v>1.9724862575530999</v>
      </c>
      <c r="E5961">
        <v>29.910168802778099</v>
      </c>
      <c r="F5961">
        <v>243.20111021277799</v>
      </c>
      <c r="G5961">
        <v>69.287150000003706</v>
      </c>
    </row>
    <row r="5962" spans="1:7" x14ac:dyDescent="0.25">
      <c r="A5962">
        <v>59.700000000000699</v>
      </c>
      <c r="B5962">
        <v>1.9727798700332599</v>
      </c>
      <c r="C5962">
        <v>10.3711376190185</v>
      </c>
      <c r="D5962">
        <v>1.9727798700332599</v>
      </c>
      <c r="E5962">
        <v>29.910462415258301</v>
      </c>
      <c r="F5962">
        <v>243.20140382525801</v>
      </c>
      <c r="G5962">
        <v>69.297150000002105</v>
      </c>
    </row>
    <row r="5963" spans="1:7" x14ac:dyDescent="0.25">
      <c r="A5963">
        <v>59.709999999999098</v>
      </c>
      <c r="B5963">
        <v>1.9730916023254299</v>
      </c>
      <c r="C5963">
        <v>10.3697185516357</v>
      </c>
      <c r="D5963">
        <v>1.9730916023254299</v>
      </c>
      <c r="E5963">
        <v>29.910774147550502</v>
      </c>
      <c r="F5963">
        <v>243.20171555754999</v>
      </c>
      <c r="G5963">
        <v>69.307150000000505</v>
      </c>
    </row>
    <row r="5964" spans="1:7" x14ac:dyDescent="0.25">
      <c r="A5964">
        <v>59.7200000000011</v>
      </c>
      <c r="B5964">
        <v>1.97342324256896</v>
      </c>
      <c r="C5964">
        <v>10.368756294250399</v>
      </c>
      <c r="D5964">
        <v>1.97342324256896</v>
      </c>
      <c r="E5964">
        <v>29.911105787794</v>
      </c>
      <c r="F5964">
        <v>243.202047197794</v>
      </c>
      <c r="G5964">
        <v>69.317150000002499</v>
      </c>
    </row>
    <row r="5965" spans="1:7" x14ac:dyDescent="0.25">
      <c r="A5965">
        <v>59.729999999999499</v>
      </c>
      <c r="B5965">
        <v>1.97375404834747</v>
      </c>
      <c r="C5965">
        <v>10.369615554809499</v>
      </c>
      <c r="D5965">
        <v>1.97375404834747</v>
      </c>
      <c r="E5965">
        <v>29.9114365935725</v>
      </c>
      <c r="F5965">
        <v>243.20237800357199</v>
      </c>
      <c r="G5965">
        <v>69.327150000000898</v>
      </c>
    </row>
    <row r="5966" spans="1:7" x14ac:dyDescent="0.25">
      <c r="A5966">
        <v>59.740000000001601</v>
      </c>
      <c r="B5966">
        <v>1.9740982055664</v>
      </c>
      <c r="C5966">
        <v>10.3706359863281</v>
      </c>
      <c r="D5966">
        <v>1.9740982055664</v>
      </c>
      <c r="E5966">
        <v>29.911780750791401</v>
      </c>
      <c r="F5966">
        <v>243.20272216079101</v>
      </c>
      <c r="G5966">
        <v>69.337150000003007</v>
      </c>
    </row>
    <row r="5967" spans="1:7" x14ac:dyDescent="0.25">
      <c r="A5967">
        <v>59.75</v>
      </c>
      <c r="B5967">
        <v>1.97441065311431</v>
      </c>
      <c r="C5967">
        <v>10.3717441558837</v>
      </c>
      <c r="D5967">
        <v>1.97441065311431</v>
      </c>
      <c r="E5967">
        <v>29.912093198339299</v>
      </c>
      <c r="F5967">
        <v>243.20303460833901</v>
      </c>
      <c r="G5967">
        <v>69.347150000001406</v>
      </c>
    </row>
    <row r="5968" spans="1:7" x14ac:dyDescent="0.25">
      <c r="A5968">
        <v>59.760000000002002</v>
      </c>
      <c r="B5968">
        <v>1.9746891260146999</v>
      </c>
      <c r="C5968">
        <v>10.3732194900512</v>
      </c>
      <c r="D5968">
        <v>1.9746891260146999</v>
      </c>
      <c r="E5968">
        <v>29.912371671239701</v>
      </c>
      <c r="F5968">
        <v>243.203313081239</v>
      </c>
      <c r="G5968">
        <v>69.357150000003401</v>
      </c>
    </row>
    <row r="5969" spans="1:7" x14ac:dyDescent="0.25">
      <c r="A5969">
        <v>59.770000000000401</v>
      </c>
      <c r="B5969">
        <v>1.9749833345413199</v>
      </c>
      <c r="C5969">
        <v>10.3736009597778</v>
      </c>
      <c r="D5969">
        <v>1.9749833345413199</v>
      </c>
      <c r="E5969">
        <v>29.912665879766301</v>
      </c>
      <c r="F5969">
        <v>243.20360728976601</v>
      </c>
      <c r="G5969">
        <v>69.3671500000018</v>
      </c>
    </row>
    <row r="5970" spans="1:7" x14ac:dyDescent="0.25">
      <c r="A5970">
        <v>59.780000000002403</v>
      </c>
      <c r="B5970">
        <v>1.9752675294876001</v>
      </c>
      <c r="C5970">
        <v>10.374081611633301</v>
      </c>
      <c r="D5970">
        <v>1.9752675294876001</v>
      </c>
      <c r="E5970">
        <v>29.912950074712601</v>
      </c>
      <c r="F5970">
        <v>243.20389148471199</v>
      </c>
      <c r="G5970">
        <v>69.377150000003795</v>
      </c>
    </row>
    <row r="5971" spans="1:7" x14ac:dyDescent="0.25">
      <c r="A5971">
        <v>59.790000000000802</v>
      </c>
      <c r="B5971">
        <v>1.97556924819946</v>
      </c>
      <c r="C5971">
        <v>10.3739824295043</v>
      </c>
      <c r="D5971">
        <v>1.97556924819946</v>
      </c>
      <c r="E5971">
        <v>29.9132517934245</v>
      </c>
      <c r="F5971">
        <v>243.20419320342401</v>
      </c>
      <c r="G5971">
        <v>69.387150000002194</v>
      </c>
    </row>
    <row r="5972" spans="1:7" x14ac:dyDescent="0.25">
      <c r="A5972">
        <v>59.799999999999201</v>
      </c>
      <c r="B5972">
        <v>1.97587347030639</v>
      </c>
      <c r="C5972">
        <v>10.3726043701171</v>
      </c>
      <c r="D5972">
        <v>1.97587347030639</v>
      </c>
      <c r="E5972">
        <v>29.913556015531402</v>
      </c>
      <c r="F5972">
        <v>243.204497425531</v>
      </c>
      <c r="G5972">
        <v>69.397150000000593</v>
      </c>
    </row>
    <row r="5973" spans="1:7" x14ac:dyDescent="0.25">
      <c r="A5973">
        <v>59.810000000001303</v>
      </c>
      <c r="B5973">
        <v>1.9761859178543</v>
      </c>
      <c r="C5973">
        <v>10.3718357086181</v>
      </c>
      <c r="D5973">
        <v>1.9761859178543</v>
      </c>
      <c r="E5973">
        <v>29.9138684630793</v>
      </c>
      <c r="F5973">
        <v>243.204809873079</v>
      </c>
      <c r="G5973">
        <v>69.407150000002702</v>
      </c>
    </row>
    <row r="5974" spans="1:7" x14ac:dyDescent="0.25">
      <c r="A5974">
        <v>59.819999999999702</v>
      </c>
      <c r="B5974">
        <v>1.97652900218963</v>
      </c>
      <c r="C5974">
        <v>10.371655464172299</v>
      </c>
      <c r="D5974">
        <v>1.97652900218963</v>
      </c>
      <c r="E5974">
        <v>29.914211547414698</v>
      </c>
      <c r="F5974">
        <v>243.20515295741399</v>
      </c>
      <c r="G5974">
        <v>69.417150000001101</v>
      </c>
    </row>
    <row r="5975" spans="1:7" x14ac:dyDescent="0.25">
      <c r="A5975">
        <v>59.830000000001696</v>
      </c>
      <c r="B5975">
        <v>1.9768311977386399</v>
      </c>
      <c r="C5975">
        <v>10.371552467346101</v>
      </c>
      <c r="D5975">
        <v>1.9768311977386399</v>
      </c>
      <c r="E5975">
        <v>29.914513742963699</v>
      </c>
      <c r="F5975">
        <v>243.205455152963</v>
      </c>
      <c r="G5975">
        <v>69.427150000003095</v>
      </c>
    </row>
    <row r="5976" spans="1:7" x14ac:dyDescent="0.25">
      <c r="A5976">
        <v>59.840000000000103</v>
      </c>
      <c r="B5976">
        <v>1.9771087169647199</v>
      </c>
      <c r="C5976">
        <v>10.3716325759887</v>
      </c>
      <c r="D5976">
        <v>1.9771087169647199</v>
      </c>
      <c r="E5976">
        <v>29.914791262189699</v>
      </c>
      <c r="F5976">
        <v>243.20573267218899</v>
      </c>
      <c r="G5976">
        <v>69.437150000001495</v>
      </c>
    </row>
    <row r="5977" spans="1:7" x14ac:dyDescent="0.25">
      <c r="A5977">
        <v>59.850000000002098</v>
      </c>
      <c r="B5977">
        <v>1.97745037078857</v>
      </c>
      <c r="C5977">
        <v>10.369635581970201</v>
      </c>
      <c r="D5977">
        <v>1.97745037078857</v>
      </c>
      <c r="E5977">
        <v>29.915132916013601</v>
      </c>
      <c r="F5977">
        <v>243.20607432601301</v>
      </c>
      <c r="G5977">
        <v>69.447150000003603</v>
      </c>
    </row>
    <row r="5978" spans="1:7" x14ac:dyDescent="0.25">
      <c r="A5978">
        <v>59.860000000000497</v>
      </c>
      <c r="B5978">
        <v>1.9777629375457699</v>
      </c>
      <c r="C5978">
        <v>10.3687286376953</v>
      </c>
      <c r="D5978">
        <v>1.9777629375457699</v>
      </c>
      <c r="E5978">
        <v>29.915445482770799</v>
      </c>
      <c r="F5978">
        <v>243.20638689277001</v>
      </c>
      <c r="G5978">
        <v>69.457150000002002</v>
      </c>
    </row>
    <row r="5979" spans="1:7" x14ac:dyDescent="0.25">
      <c r="A5979">
        <v>59.870000000002598</v>
      </c>
      <c r="B5979">
        <v>1.9780898094177199</v>
      </c>
      <c r="C5979">
        <v>10.3669986724853</v>
      </c>
      <c r="D5979">
        <v>1.9780898094177199</v>
      </c>
      <c r="E5979">
        <v>29.915772354642701</v>
      </c>
      <c r="F5979">
        <v>243.20671376464199</v>
      </c>
      <c r="G5979">
        <v>69.467150000003997</v>
      </c>
    </row>
    <row r="5980" spans="1:7" x14ac:dyDescent="0.25">
      <c r="A5980">
        <v>59.880000000000997</v>
      </c>
      <c r="B5980">
        <v>1.9784132242202701</v>
      </c>
      <c r="C5980">
        <v>10.3665962219238</v>
      </c>
      <c r="D5980">
        <v>1.9784132242202701</v>
      </c>
      <c r="E5980">
        <v>29.916095769445299</v>
      </c>
      <c r="F5980">
        <v>243.207037179445</v>
      </c>
      <c r="G5980">
        <v>69.477150000002396</v>
      </c>
    </row>
    <row r="5981" spans="1:7" x14ac:dyDescent="0.25">
      <c r="A5981">
        <v>59.889999999999397</v>
      </c>
      <c r="B5981">
        <v>1.9787112474441499</v>
      </c>
      <c r="C5981">
        <v>10.367321014404199</v>
      </c>
      <c r="D5981">
        <v>1.9787112474441499</v>
      </c>
      <c r="E5981">
        <v>29.916393792669201</v>
      </c>
      <c r="F5981">
        <v>243.20733520266899</v>
      </c>
      <c r="G5981">
        <v>69.487150000000796</v>
      </c>
    </row>
    <row r="5982" spans="1:7" x14ac:dyDescent="0.25">
      <c r="A5982">
        <v>59.900000000001398</v>
      </c>
      <c r="B5982">
        <v>1.9790353775024401</v>
      </c>
      <c r="C5982">
        <v>10.3687286376953</v>
      </c>
      <c r="D5982">
        <v>1.9790353775024401</v>
      </c>
      <c r="E5982">
        <v>29.9167179227275</v>
      </c>
      <c r="F5982">
        <v>243.20765933272699</v>
      </c>
      <c r="G5982">
        <v>69.497150000002804</v>
      </c>
    </row>
    <row r="5983" spans="1:7" x14ac:dyDescent="0.25">
      <c r="A5983">
        <v>59.909999999999798</v>
      </c>
      <c r="B5983">
        <v>1.9793462753295801</v>
      </c>
      <c r="C5983">
        <v>10.3692989349365</v>
      </c>
      <c r="D5983">
        <v>1.9793462753295801</v>
      </c>
      <c r="E5983">
        <v>29.917028820554599</v>
      </c>
      <c r="F5983">
        <v>243.207970230554</v>
      </c>
      <c r="G5983">
        <v>69.507150000001204</v>
      </c>
    </row>
    <row r="5984" spans="1:7" x14ac:dyDescent="0.25">
      <c r="A5984">
        <v>59.920000000001799</v>
      </c>
      <c r="B5984">
        <v>1.9796404838562001</v>
      </c>
      <c r="C5984">
        <v>10.36861038208</v>
      </c>
      <c r="D5984">
        <v>1.9796404838562001</v>
      </c>
      <c r="E5984">
        <v>29.917323029081199</v>
      </c>
      <c r="F5984">
        <v>243.20826443908101</v>
      </c>
      <c r="G5984">
        <v>69.517150000003298</v>
      </c>
    </row>
    <row r="5985" spans="1:7" x14ac:dyDescent="0.25">
      <c r="A5985">
        <v>59.930000000000199</v>
      </c>
      <c r="B5985">
        <v>1.9799122810363701</v>
      </c>
      <c r="C5985">
        <v>10.3685846328735</v>
      </c>
      <c r="D5985">
        <v>1.9799122810363701</v>
      </c>
      <c r="E5985">
        <v>29.9175948262614</v>
      </c>
      <c r="F5985">
        <v>243.20853623626101</v>
      </c>
      <c r="G5985">
        <v>69.527150000001697</v>
      </c>
    </row>
    <row r="5986" spans="1:7" x14ac:dyDescent="0.25">
      <c r="A5986">
        <v>59.9400000000023</v>
      </c>
      <c r="B5986">
        <v>1.98023581504821</v>
      </c>
      <c r="C5986">
        <v>10.368577957153301</v>
      </c>
      <c r="D5986">
        <v>1.98023581504821</v>
      </c>
      <c r="E5986">
        <v>29.917918360273202</v>
      </c>
      <c r="F5986">
        <v>243.20885977027299</v>
      </c>
      <c r="G5986">
        <v>69.537150000003706</v>
      </c>
    </row>
    <row r="5987" spans="1:7" x14ac:dyDescent="0.25">
      <c r="A5987">
        <v>59.950000000000699</v>
      </c>
      <c r="B5987">
        <v>1.9805868864059399</v>
      </c>
      <c r="C5987">
        <v>10.3689842224121</v>
      </c>
      <c r="D5987">
        <v>1.9805868864059399</v>
      </c>
      <c r="E5987">
        <v>29.918269431631</v>
      </c>
      <c r="F5987">
        <v>243.20921084163101</v>
      </c>
      <c r="G5987">
        <v>69.547150000002105</v>
      </c>
    </row>
    <row r="5988" spans="1:7" x14ac:dyDescent="0.25">
      <c r="A5988">
        <v>59.959999999999098</v>
      </c>
      <c r="B5988">
        <v>1.9809195995330799</v>
      </c>
      <c r="C5988">
        <v>10.3694486618041</v>
      </c>
      <c r="D5988">
        <v>1.9809195995330799</v>
      </c>
      <c r="E5988">
        <v>29.918602144758101</v>
      </c>
      <c r="F5988">
        <v>243.209543554758</v>
      </c>
      <c r="G5988">
        <v>69.557150000000505</v>
      </c>
    </row>
    <row r="5989" spans="1:7" x14ac:dyDescent="0.25">
      <c r="A5989">
        <v>59.9700000000011</v>
      </c>
      <c r="B5989">
        <v>1.98124015331268</v>
      </c>
      <c r="C5989">
        <v>10.370153427124</v>
      </c>
      <c r="D5989">
        <v>1.98124015331268</v>
      </c>
      <c r="E5989">
        <v>29.918922698537699</v>
      </c>
      <c r="F5989">
        <v>243.209864108537</v>
      </c>
      <c r="G5989">
        <v>69.567150000002499</v>
      </c>
    </row>
    <row r="5990" spans="1:7" x14ac:dyDescent="0.25">
      <c r="A5990">
        <v>59.979999999999499</v>
      </c>
      <c r="B5990">
        <v>1.98153972625732</v>
      </c>
      <c r="C5990">
        <v>10.370623588561999</v>
      </c>
      <c r="D5990">
        <v>1.98153972625732</v>
      </c>
      <c r="E5990">
        <v>29.919222271482301</v>
      </c>
      <c r="F5990">
        <v>243.21016368148199</v>
      </c>
      <c r="G5990">
        <v>69.577150000000898</v>
      </c>
    </row>
    <row r="5991" spans="1:7" x14ac:dyDescent="0.25">
      <c r="A5991">
        <v>59.990000000001601</v>
      </c>
      <c r="B5991">
        <v>1.98183250427246</v>
      </c>
      <c r="C5991">
        <v>10.371435165405201</v>
      </c>
      <c r="D5991">
        <v>1.98183250427246</v>
      </c>
      <c r="E5991">
        <v>29.919515049497502</v>
      </c>
      <c r="F5991">
        <v>243.21045645949701</v>
      </c>
      <c r="G5991">
        <v>69.587150000003007</v>
      </c>
    </row>
    <row r="5992" spans="1:7" x14ac:dyDescent="0.25">
      <c r="A5992">
        <v>60</v>
      </c>
      <c r="B5992">
        <v>1.9821425676345801</v>
      </c>
      <c r="C5992">
        <v>10.3713827133178</v>
      </c>
      <c r="D5992">
        <v>1.9821425676345801</v>
      </c>
      <c r="E5992">
        <v>29.919825112859598</v>
      </c>
      <c r="F5992">
        <v>243.21076652285899</v>
      </c>
      <c r="G5992">
        <v>69.597150000001406</v>
      </c>
    </row>
    <row r="5993" spans="1:7" x14ac:dyDescent="0.25">
      <c r="A5993">
        <v>60.010000000002002</v>
      </c>
      <c r="B5993">
        <v>1.98248779773712</v>
      </c>
      <c r="C5993">
        <v>10.3720178604125</v>
      </c>
      <c r="D5993">
        <v>1.98248779773712</v>
      </c>
      <c r="E5993">
        <v>29.920170342962098</v>
      </c>
      <c r="F5993">
        <v>243.21111175296201</v>
      </c>
      <c r="G5993">
        <v>69.607150000003401</v>
      </c>
    </row>
    <row r="5994" spans="1:7" x14ac:dyDescent="0.25">
      <c r="A5994">
        <v>60.020000000000401</v>
      </c>
      <c r="B5994">
        <v>1.98281490802764</v>
      </c>
      <c r="C5994">
        <v>10.3734846115112</v>
      </c>
      <c r="D5994">
        <v>1.98281490802764</v>
      </c>
      <c r="E5994">
        <v>29.9204974532527</v>
      </c>
      <c r="F5994">
        <v>243.211438863252</v>
      </c>
      <c r="G5994">
        <v>69.6171500000018</v>
      </c>
    </row>
    <row r="5995" spans="1:7" x14ac:dyDescent="0.25">
      <c r="A5995">
        <v>60.030000000002403</v>
      </c>
      <c r="B5995">
        <v>1.9831285476684499</v>
      </c>
      <c r="C5995">
        <v>10.373200416564901</v>
      </c>
      <c r="D5995">
        <v>1.9831285476684499</v>
      </c>
      <c r="E5995">
        <v>29.920811092893501</v>
      </c>
      <c r="F5995">
        <v>243.21175250289301</v>
      </c>
      <c r="G5995">
        <v>69.627150000003795</v>
      </c>
    </row>
    <row r="5996" spans="1:7" x14ac:dyDescent="0.25">
      <c r="A5996">
        <v>60.040000000000802</v>
      </c>
      <c r="B5996">
        <v>1.9834131002426101</v>
      </c>
      <c r="C5996">
        <v>10.3732147216796</v>
      </c>
      <c r="D5996">
        <v>1.9834131002426101</v>
      </c>
      <c r="E5996">
        <v>29.921095645467599</v>
      </c>
      <c r="F5996">
        <v>243.21203705546699</v>
      </c>
      <c r="G5996">
        <v>69.637150000002194</v>
      </c>
    </row>
    <row r="5997" spans="1:7" x14ac:dyDescent="0.25">
      <c r="A5997">
        <v>60.049999999999201</v>
      </c>
      <c r="B5997">
        <v>1.9837502241134599</v>
      </c>
      <c r="C5997">
        <v>10.372692108154199</v>
      </c>
      <c r="D5997">
        <v>1.9837502241134599</v>
      </c>
      <c r="E5997">
        <v>29.921432769338502</v>
      </c>
      <c r="F5997">
        <v>243.21237417933801</v>
      </c>
      <c r="G5997">
        <v>69.647150000000593</v>
      </c>
    </row>
    <row r="5998" spans="1:7" x14ac:dyDescent="0.25">
      <c r="A5998">
        <v>60.060000000001303</v>
      </c>
      <c r="B5998">
        <v>1.98409223556518</v>
      </c>
      <c r="C5998">
        <v>10.3717851638793</v>
      </c>
      <c r="D5998">
        <v>1.98409223556518</v>
      </c>
      <c r="E5998">
        <v>29.921774780790201</v>
      </c>
      <c r="F5998">
        <v>243.21271619078999</v>
      </c>
      <c r="G5998">
        <v>69.657150000002702</v>
      </c>
    </row>
    <row r="5999" spans="1:7" x14ac:dyDescent="0.25">
      <c r="A5999">
        <v>60.069999999999702</v>
      </c>
      <c r="B5999">
        <v>1.9844124317169101</v>
      </c>
      <c r="C5999">
        <v>10.372223854064901</v>
      </c>
      <c r="D5999">
        <v>1.9844124317169101</v>
      </c>
      <c r="E5999">
        <v>29.922094976941899</v>
      </c>
      <c r="F5999">
        <v>243.21303638694101</v>
      </c>
      <c r="G5999">
        <v>69.667150000001101</v>
      </c>
    </row>
    <row r="6000" spans="1:7" x14ac:dyDescent="0.25">
      <c r="A6000">
        <v>60.080000000001696</v>
      </c>
      <c r="B6000">
        <v>1.9847160577773999</v>
      </c>
      <c r="C6000">
        <v>10.373782157897899</v>
      </c>
      <c r="D6000">
        <v>1.9847160577773999</v>
      </c>
      <c r="E6000">
        <v>29.922398603002399</v>
      </c>
      <c r="F6000">
        <v>243.21334001300201</v>
      </c>
      <c r="G6000">
        <v>69.677150000003095</v>
      </c>
    </row>
    <row r="6001" spans="1:7" x14ac:dyDescent="0.25">
      <c r="A6001">
        <v>60.090000000000103</v>
      </c>
      <c r="B6001">
        <v>1.98503577709198</v>
      </c>
      <c r="C6001">
        <v>10.3736362457275</v>
      </c>
      <c r="D6001">
        <v>1.98503577709198</v>
      </c>
      <c r="E6001">
        <v>29.922718322316999</v>
      </c>
      <c r="F6001">
        <v>243.21365973231701</v>
      </c>
      <c r="G6001">
        <v>69.687150000001495</v>
      </c>
    </row>
    <row r="6002" spans="1:7" x14ac:dyDescent="0.25">
      <c r="A6002">
        <v>60.100000000002098</v>
      </c>
      <c r="B6002">
        <v>1.98538935184478</v>
      </c>
      <c r="C6002">
        <v>10.3736476898193</v>
      </c>
      <c r="D6002">
        <v>1.98538935184478</v>
      </c>
      <c r="E6002">
        <v>29.9230718970698</v>
      </c>
      <c r="F6002">
        <v>243.214013307069</v>
      </c>
      <c r="G6002">
        <v>69.697150000003603</v>
      </c>
    </row>
    <row r="6003" spans="1:7" x14ac:dyDescent="0.25">
      <c r="A6003">
        <v>60.110000000000497</v>
      </c>
      <c r="B6003">
        <v>1.9857554435729901</v>
      </c>
      <c r="C6003">
        <v>10.373969078063899</v>
      </c>
      <c r="D6003">
        <v>1.9857554435729901</v>
      </c>
      <c r="E6003">
        <v>29.923437988798</v>
      </c>
      <c r="F6003">
        <v>243.214379398798</v>
      </c>
      <c r="G6003">
        <v>69.707150000002002</v>
      </c>
    </row>
    <row r="6004" spans="1:7" x14ac:dyDescent="0.25">
      <c r="A6004">
        <v>60.120000000002598</v>
      </c>
      <c r="B6004">
        <v>1.98610651493072</v>
      </c>
      <c r="C6004">
        <v>10.3734426498413</v>
      </c>
      <c r="D6004">
        <v>1.98610651493072</v>
      </c>
      <c r="E6004">
        <v>29.923789060155698</v>
      </c>
      <c r="F6004">
        <v>243.21473047015499</v>
      </c>
      <c r="G6004">
        <v>69.717150000003997</v>
      </c>
    </row>
    <row r="6005" spans="1:7" x14ac:dyDescent="0.25">
      <c r="A6005">
        <v>60.130000000000997</v>
      </c>
      <c r="B6005">
        <v>1.98642838001251</v>
      </c>
      <c r="C6005">
        <v>10.3736877441406</v>
      </c>
      <c r="D6005">
        <v>1.98642838001251</v>
      </c>
      <c r="E6005">
        <v>29.9241109252375</v>
      </c>
      <c r="F6005">
        <v>243.215052335237</v>
      </c>
      <c r="G6005">
        <v>69.727150000002396</v>
      </c>
    </row>
    <row r="6006" spans="1:7" x14ac:dyDescent="0.25">
      <c r="A6006">
        <v>60.139999999999397</v>
      </c>
      <c r="B6006">
        <v>1.9867129325866599</v>
      </c>
      <c r="C6006">
        <v>10.3732547760009</v>
      </c>
      <c r="D6006">
        <v>1.9867129325866599</v>
      </c>
      <c r="E6006">
        <v>29.9243954778117</v>
      </c>
      <c r="F6006">
        <v>243.21533688781099</v>
      </c>
      <c r="G6006">
        <v>69.737150000000796</v>
      </c>
    </row>
    <row r="6007" spans="1:7" x14ac:dyDescent="0.25">
      <c r="A6007">
        <v>60.150000000001398</v>
      </c>
      <c r="B6007">
        <v>1.9870295524597099</v>
      </c>
      <c r="C6007">
        <v>10.3738451004028</v>
      </c>
      <c r="D6007">
        <v>1.9870295524597099</v>
      </c>
      <c r="E6007">
        <v>29.924712097684701</v>
      </c>
      <c r="F6007">
        <v>243.21565350768401</v>
      </c>
      <c r="G6007">
        <v>69.747150000002804</v>
      </c>
    </row>
    <row r="6008" spans="1:7" x14ac:dyDescent="0.25">
      <c r="A6008">
        <v>60.159999999999798</v>
      </c>
      <c r="B6008">
        <v>1.9874011278152399</v>
      </c>
      <c r="C6008">
        <v>10.374494552612299</v>
      </c>
      <c r="D6008">
        <v>1.9874011278152399</v>
      </c>
      <c r="E6008">
        <v>29.925083673040302</v>
      </c>
      <c r="F6008">
        <v>243.21602508303999</v>
      </c>
      <c r="G6008">
        <v>69.757150000001204</v>
      </c>
    </row>
    <row r="6009" spans="1:7" x14ac:dyDescent="0.25">
      <c r="A6009">
        <v>60.170000000001799</v>
      </c>
      <c r="B6009">
        <v>1.98774802684783</v>
      </c>
      <c r="C6009">
        <v>10.374685287475501</v>
      </c>
      <c r="D6009">
        <v>1.98774802684783</v>
      </c>
      <c r="E6009">
        <v>29.925430572072901</v>
      </c>
      <c r="F6009">
        <v>243.21637198207199</v>
      </c>
      <c r="G6009">
        <v>69.767150000003298</v>
      </c>
    </row>
    <row r="6010" spans="1:7" x14ac:dyDescent="0.25">
      <c r="A6010">
        <v>60.180000000000199</v>
      </c>
      <c r="B6010">
        <v>1.98805332183837</v>
      </c>
      <c r="C6010">
        <v>10.3723335266113</v>
      </c>
      <c r="D6010">
        <v>1.98805332183837</v>
      </c>
      <c r="E6010">
        <v>29.925735867063398</v>
      </c>
      <c r="F6010">
        <v>243.21667727706301</v>
      </c>
      <c r="G6010">
        <v>69.777150000001697</v>
      </c>
    </row>
    <row r="6011" spans="1:7" x14ac:dyDescent="0.25">
      <c r="A6011">
        <v>60.1900000000023</v>
      </c>
      <c r="B6011">
        <v>1.9883680343627901</v>
      </c>
      <c r="C6011">
        <v>10.371608734130801</v>
      </c>
      <c r="D6011">
        <v>1.9883680343627901</v>
      </c>
      <c r="E6011">
        <v>29.926050579587798</v>
      </c>
      <c r="F6011">
        <v>243.216991989587</v>
      </c>
      <c r="G6011">
        <v>69.787150000003706</v>
      </c>
    </row>
    <row r="6012" spans="1:7" x14ac:dyDescent="0.25">
      <c r="A6012">
        <v>60.200000000000699</v>
      </c>
      <c r="B6012">
        <v>1.98869228363037</v>
      </c>
      <c r="C6012">
        <v>10.372230529785099</v>
      </c>
      <c r="D6012">
        <v>1.98869228363037</v>
      </c>
      <c r="E6012">
        <v>29.926374828855401</v>
      </c>
      <c r="F6012">
        <v>243.21731623885501</v>
      </c>
      <c r="G6012">
        <v>69.797150000002105</v>
      </c>
    </row>
    <row r="6013" spans="1:7" x14ac:dyDescent="0.25">
      <c r="A6013">
        <v>60.209999999999098</v>
      </c>
      <c r="B6013">
        <v>1.9890058040618801</v>
      </c>
      <c r="C6013">
        <v>10.371992111206</v>
      </c>
      <c r="D6013">
        <v>1.9890058040618801</v>
      </c>
      <c r="E6013">
        <v>29.926688349286898</v>
      </c>
      <c r="F6013">
        <v>243.21762975928601</v>
      </c>
      <c r="G6013">
        <v>69.807150000000505</v>
      </c>
    </row>
    <row r="6014" spans="1:7" x14ac:dyDescent="0.25">
      <c r="A6014">
        <v>60.2200000000011</v>
      </c>
      <c r="B6014">
        <v>1.98931336402893</v>
      </c>
      <c r="C6014">
        <v>10.372570991516101</v>
      </c>
      <c r="D6014">
        <v>1.98931336402893</v>
      </c>
      <c r="E6014">
        <v>29.926995909254</v>
      </c>
      <c r="F6014">
        <v>243.217937319253</v>
      </c>
      <c r="G6014">
        <v>69.817150000002499</v>
      </c>
    </row>
    <row r="6015" spans="1:7" x14ac:dyDescent="0.25">
      <c r="A6015">
        <v>60.229999999999499</v>
      </c>
      <c r="B6015">
        <v>1.98964619636535</v>
      </c>
      <c r="C6015">
        <v>10.373088836669901</v>
      </c>
      <c r="D6015">
        <v>1.98964619636535</v>
      </c>
      <c r="E6015">
        <v>29.927328741590401</v>
      </c>
      <c r="F6015">
        <v>243.21827015158999</v>
      </c>
      <c r="G6015">
        <v>69.827150000000898</v>
      </c>
    </row>
    <row r="6016" spans="1:7" x14ac:dyDescent="0.25">
      <c r="A6016">
        <v>60.240000000001601</v>
      </c>
      <c r="B6016">
        <v>1.98999547958374</v>
      </c>
      <c r="C6016">
        <v>10.3742713928222</v>
      </c>
      <c r="D6016">
        <v>1.98999547958374</v>
      </c>
      <c r="E6016">
        <v>29.927678024808799</v>
      </c>
      <c r="F6016">
        <v>243.21861943480801</v>
      </c>
      <c r="G6016">
        <v>69.837150000003007</v>
      </c>
    </row>
    <row r="6017" spans="1:7" x14ac:dyDescent="0.25">
      <c r="A6017">
        <v>60.25</v>
      </c>
      <c r="B6017">
        <v>1.9903188943862899</v>
      </c>
      <c r="C6017">
        <v>10.3758831024169</v>
      </c>
      <c r="D6017">
        <v>1.9903188943862899</v>
      </c>
      <c r="E6017">
        <v>29.9280014396113</v>
      </c>
      <c r="F6017">
        <v>243.21894284961101</v>
      </c>
      <c r="G6017">
        <v>69.847150000001406</v>
      </c>
    </row>
    <row r="6018" spans="1:7" x14ac:dyDescent="0.25">
      <c r="A6018">
        <v>60.260000000002002</v>
      </c>
      <c r="B6018">
        <v>1.9906319379806501</v>
      </c>
      <c r="C6018">
        <v>10.374839782714799</v>
      </c>
      <c r="D6018">
        <v>1.9906319379806501</v>
      </c>
      <c r="E6018">
        <v>29.9283144832057</v>
      </c>
      <c r="F6018">
        <v>243.219255893205</v>
      </c>
      <c r="G6018">
        <v>69.857150000003401</v>
      </c>
    </row>
    <row r="6019" spans="1:7" x14ac:dyDescent="0.25">
      <c r="A6019">
        <v>60.270000000000401</v>
      </c>
      <c r="B6019">
        <v>1.9909740686416599</v>
      </c>
      <c r="C6019">
        <v>10.375984191894499</v>
      </c>
      <c r="D6019">
        <v>1.9909740686416599</v>
      </c>
      <c r="E6019">
        <v>29.9286566138667</v>
      </c>
      <c r="F6019">
        <v>243.21959802386601</v>
      </c>
      <c r="G6019">
        <v>69.8671500000018</v>
      </c>
    </row>
    <row r="6020" spans="1:7" x14ac:dyDescent="0.25">
      <c r="A6020">
        <v>60.280000000002403</v>
      </c>
      <c r="B6020">
        <v>1.9913018941879199</v>
      </c>
      <c r="C6020">
        <v>10.3775310516357</v>
      </c>
      <c r="D6020">
        <v>1.9913018941879199</v>
      </c>
      <c r="E6020">
        <v>29.928984439413</v>
      </c>
      <c r="F6020">
        <v>243.21992584941199</v>
      </c>
      <c r="G6020">
        <v>69.877150000003795</v>
      </c>
    </row>
    <row r="6021" spans="1:7" x14ac:dyDescent="0.25">
      <c r="A6021">
        <v>60.290000000000802</v>
      </c>
      <c r="B6021">
        <v>1.99162054061889</v>
      </c>
      <c r="C6021">
        <v>10.378672599792401</v>
      </c>
      <c r="D6021">
        <v>1.99162054061889</v>
      </c>
      <c r="E6021">
        <v>29.929303085843902</v>
      </c>
      <c r="F6021">
        <v>243.22024449584299</v>
      </c>
      <c r="G6021">
        <v>69.887150000002194</v>
      </c>
    </row>
    <row r="6022" spans="1:7" x14ac:dyDescent="0.25">
      <c r="A6022">
        <v>60.299999999999201</v>
      </c>
      <c r="B6022">
        <v>1.9919859170913601</v>
      </c>
      <c r="C6022">
        <v>10.381024360656699</v>
      </c>
      <c r="D6022">
        <v>1.9919859170913601</v>
      </c>
      <c r="E6022">
        <v>29.9296684623164</v>
      </c>
      <c r="F6022">
        <v>243.220609872316</v>
      </c>
      <c r="G6022">
        <v>69.897150000000593</v>
      </c>
    </row>
    <row r="6023" spans="1:7" x14ac:dyDescent="0.25">
      <c r="A6023">
        <v>60.310000000001303</v>
      </c>
      <c r="B6023">
        <v>1.99234426021575</v>
      </c>
      <c r="C6023">
        <v>10.3817539215087</v>
      </c>
      <c r="D6023">
        <v>1.99234426021575</v>
      </c>
      <c r="E6023">
        <v>29.9300268054408</v>
      </c>
      <c r="F6023">
        <v>243.22096821544</v>
      </c>
      <c r="G6023">
        <v>69.907150000002702</v>
      </c>
    </row>
    <row r="6024" spans="1:7" x14ac:dyDescent="0.25">
      <c r="A6024">
        <v>60.319999999999702</v>
      </c>
      <c r="B6024">
        <v>1.99269330501556</v>
      </c>
      <c r="C6024">
        <v>10.380625724792401</v>
      </c>
      <c r="D6024">
        <v>1.99269330501556</v>
      </c>
      <c r="E6024">
        <v>29.930375850240601</v>
      </c>
      <c r="F6024">
        <v>243.22131726024</v>
      </c>
      <c r="G6024">
        <v>69.917150000001101</v>
      </c>
    </row>
    <row r="6025" spans="1:7" x14ac:dyDescent="0.25">
      <c r="A6025">
        <v>60.330000000001696</v>
      </c>
      <c r="B6025">
        <v>1.99303185939788</v>
      </c>
      <c r="C6025">
        <v>10.382000923156699</v>
      </c>
      <c r="D6025">
        <v>1.99303185939788</v>
      </c>
      <c r="E6025">
        <v>29.930714404622901</v>
      </c>
      <c r="F6025">
        <v>243.22165581462201</v>
      </c>
      <c r="G6025">
        <v>69.927150000003095</v>
      </c>
    </row>
    <row r="6026" spans="1:7" x14ac:dyDescent="0.25">
      <c r="A6026">
        <v>60.340000000000103</v>
      </c>
      <c r="B6026">
        <v>1.99335241317749</v>
      </c>
      <c r="C6026">
        <v>10.382019996643001</v>
      </c>
      <c r="D6026">
        <v>1.99335241317749</v>
      </c>
      <c r="E6026">
        <v>29.931034958402499</v>
      </c>
      <c r="F6026">
        <v>243.22197636840201</v>
      </c>
      <c r="G6026">
        <v>69.937150000001495</v>
      </c>
    </row>
    <row r="6027" spans="1:7" x14ac:dyDescent="0.25">
      <c r="A6027">
        <v>60.350000000002098</v>
      </c>
      <c r="B6027">
        <v>1.99366974830627</v>
      </c>
      <c r="C6027">
        <v>10.382621765136699</v>
      </c>
      <c r="D6027">
        <v>1.99366974830627</v>
      </c>
      <c r="E6027">
        <v>29.931352293531301</v>
      </c>
      <c r="F6027">
        <v>243.22229370353099</v>
      </c>
      <c r="G6027">
        <v>69.947150000003603</v>
      </c>
    </row>
    <row r="6028" spans="1:7" x14ac:dyDescent="0.25">
      <c r="A6028">
        <v>60.360000000000497</v>
      </c>
      <c r="B6028">
        <v>1.99402296543121</v>
      </c>
      <c r="C6028">
        <v>10.385087966918899</v>
      </c>
      <c r="D6028">
        <v>1.99402296543121</v>
      </c>
      <c r="E6028">
        <v>29.931705510656201</v>
      </c>
      <c r="F6028">
        <v>243.22264692065599</v>
      </c>
      <c r="G6028">
        <v>69.957150000002002</v>
      </c>
    </row>
    <row r="6029" spans="1:7" x14ac:dyDescent="0.25">
      <c r="A6029">
        <v>60.370000000002598</v>
      </c>
      <c r="B6029">
        <v>1.9943903684616</v>
      </c>
      <c r="C6029">
        <v>10.3839607238769</v>
      </c>
      <c r="D6029">
        <v>1.9943903684616</v>
      </c>
      <c r="E6029">
        <v>29.9320729136866</v>
      </c>
      <c r="F6029">
        <v>243.22301432368599</v>
      </c>
      <c r="G6029">
        <v>69.967150000003997</v>
      </c>
    </row>
    <row r="6030" spans="1:7" x14ac:dyDescent="0.25">
      <c r="A6030">
        <v>60.380000000000997</v>
      </c>
      <c r="B6030">
        <v>1.9947535991668699</v>
      </c>
      <c r="C6030">
        <v>10.385586738586399</v>
      </c>
      <c r="D6030">
        <v>1.9947535991668699</v>
      </c>
      <c r="E6030">
        <v>29.9324361443919</v>
      </c>
      <c r="F6030">
        <v>243.22337755439099</v>
      </c>
      <c r="G6030">
        <v>69.977150000002396</v>
      </c>
    </row>
    <row r="6031" spans="1:7" x14ac:dyDescent="0.25">
      <c r="A6031">
        <v>60.389999999999397</v>
      </c>
      <c r="B6031">
        <v>1.9951138496398899</v>
      </c>
      <c r="C6031">
        <v>10.3859243392944</v>
      </c>
      <c r="D6031">
        <v>1.9951138496398899</v>
      </c>
      <c r="E6031">
        <v>29.932796394864901</v>
      </c>
      <c r="F6031">
        <v>243.22373780486399</v>
      </c>
      <c r="G6031">
        <v>69.987150000000796</v>
      </c>
    </row>
    <row r="6032" spans="1:7" x14ac:dyDescent="0.25">
      <c r="A6032">
        <v>60.400000000001398</v>
      </c>
      <c r="B6032">
        <v>1.9954870939254701</v>
      </c>
      <c r="C6032">
        <v>10.387053489685</v>
      </c>
      <c r="D6032">
        <v>1.9954870939254701</v>
      </c>
      <c r="E6032">
        <v>29.933169639150499</v>
      </c>
      <c r="F6032">
        <v>243.22411104915</v>
      </c>
      <c r="G6032">
        <v>69.997150000002804</v>
      </c>
    </row>
    <row r="6033" spans="1:7" x14ac:dyDescent="0.25">
      <c r="A6033">
        <v>60.409999999999798</v>
      </c>
      <c r="B6033">
        <v>1.9958461523055999</v>
      </c>
      <c r="C6033">
        <v>10.387722969055099</v>
      </c>
      <c r="D6033">
        <v>1.9958461523055999</v>
      </c>
      <c r="E6033">
        <v>29.933528697530601</v>
      </c>
      <c r="F6033">
        <v>243.22447010753001</v>
      </c>
      <c r="G6033">
        <v>70.007150000001204</v>
      </c>
    </row>
    <row r="6034" spans="1:7" x14ac:dyDescent="0.25">
      <c r="A6034">
        <v>60.420000000001799</v>
      </c>
      <c r="B6034">
        <v>1.9962285757064799</v>
      </c>
      <c r="C6034">
        <v>10.390020370483301</v>
      </c>
      <c r="D6034">
        <v>1.9962285757064799</v>
      </c>
      <c r="E6034">
        <v>29.933911120931501</v>
      </c>
      <c r="F6034">
        <v>243.224852530931</v>
      </c>
      <c r="G6034">
        <v>70.017150000003298</v>
      </c>
    </row>
    <row r="6035" spans="1:7" x14ac:dyDescent="0.25">
      <c r="A6035">
        <v>60.430000000000199</v>
      </c>
      <c r="B6035">
        <v>1.99659383296966</v>
      </c>
      <c r="C6035">
        <v>10.391257286071699</v>
      </c>
      <c r="D6035">
        <v>1.99659383296966</v>
      </c>
      <c r="E6035">
        <v>29.934276378194699</v>
      </c>
      <c r="F6035">
        <v>243.22521778819399</v>
      </c>
      <c r="G6035">
        <v>70.027150000001697</v>
      </c>
    </row>
    <row r="6036" spans="1:7" x14ac:dyDescent="0.25">
      <c r="A6036">
        <v>60.4400000000023</v>
      </c>
      <c r="B6036">
        <v>1.9969387054443299</v>
      </c>
      <c r="C6036">
        <v>10.3920345306396</v>
      </c>
      <c r="D6036">
        <v>1.9969387054443299</v>
      </c>
      <c r="E6036">
        <v>29.934621250669402</v>
      </c>
      <c r="F6036">
        <v>243.225562660669</v>
      </c>
      <c r="G6036">
        <v>70.037150000003706</v>
      </c>
    </row>
    <row r="6037" spans="1:7" x14ac:dyDescent="0.25">
      <c r="A6037">
        <v>60.450000000000699</v>
      </c>
      <c r="B6037">
        <v>1.9972937107086099</v>
      </c>
      <c r="C6037">
        <v>10.3914737701416</v>
      </c>
      <c r="D6037">
        <v>1.9972937107086099</v>
      </c>
      <c r="E6037">
        <v>29.934976255933599</v>
      </c>
      <c r="F6037">
        <v>243.225917665933</v>
      </c>
      <c r="G6037">
        <v>70.047150000002105</v>
      </c>
    </row>
    <row r="6038" spans="1:7" x14ac:dyDescent="0.25">
      <c r="A6038">
        <v>60.459999999999098</v>
      </c>
      <c r="B6038">
        <v>1.9976730346679601</v>
      </c>
      <c r="C6038">
        <v>10.391608238220201</v>
      </c>
      <c r="D6038">
        <v>1.9976730346679601</v>
      </c>
      <c r="E6038">
        <v>29.935355579892999</v>
      </c>
      <c r="F6038">
        <v>243.226296989893</v>
      </c>
      <c r="G6038">
        <v>70.057150000000505</v>
      </c>
    </row>
    <row r="6039" spans="1:7" x14ac:dyDescent="0.25">
      <c r="A6039">
        <v>60.4700000000011</v>
      </c>
      <c r="B6039">
        <v>1.9980986118316599</v>
      </c>
      <c r="C6039">
        <v>10.3933954238891</v>
      </c>
      <c r="D6039">
        <v>1.9980986118316599</v>
      </c>
      <c r="E6039">
        <v>29.935781157056699</v>
      </c>
      <c r="F6039">
        <v>243.22672256705599</v>
      </c>
      <c r="G6039">
        <v>70.067150000002499</v>
      </c>
    </row>
    <row r="6040" spans="1:7" x14ac:dyDescent="0.25">
      <c r="A6040">
        <v>60.479999999999499</v>
      </c>
      <c r="B6040">
        <v>1.9984929561614899</v>
      </c>
      <c r="C6040">
        <v>10.3947296142578</v>
      </c>
      <c r="D6040">
        <v>1.9984929561614899</v>
      </c>
      <c r="E6040">
        <v>29.936175501386501</v>
      </c>
      <c r="F6040">
        <v>243.22711691138599</v>
      </c>
      <c r="G6040">
        <v>70.077150000000898</v>
      </c>
    </row>
    <row r="6041" spans="1:7" x14ac:dyDescent="0.25">
      <c r="A6041">
        <v>60.490000000001601</v>
      </c>
      <c r="B6041">
        <v>1.9988697767257599</v>
      </c>
      <c r="C6041">
        <v>10.397474288940399</v>
      </c>
      <c r="D6041">
        <v>1.9988697767257599</v>
      </c>
      <c r="E6041">
        <v>29.936552321950799</v>
      </c>
      <c r="F6041">
        <v>243.22749373195001</v>
      </c>
      <c r="G6041">
        <v>70.087150000003007</v>
      </c>
    </row>
    <row r="6042" spans="1:7" x14ac:dyDescent="0.25">
      <c r="A6042">
        <v>60.5</v>
      </c>
      <c r="B6042">
        <v>1.9992458820343</v>
      </c>
      <c r="C6042">
        <v>10.3953895568847</v>
      </c>
      <c r="D6042">
        <v>1.9992458820343</v>
      </c>
      <c r="E6042">
        <v>29.9369284272593</v>
      </c>
      <c r="F6042">
        <v>243.22786983725899</v>
      </c>
      <c r="G6042">
        <v>70.097150000001406</v>
      </c>
    </row>
    <row r="6043" spans="1:7" x14ac:dyDescent="0.25">
      <c r="A6043">
        <v>60.510000000002002</v>
      </c>
      <c r="B6043">
        <v>1.9996021986007599</v>
      </c>
      <c r="C6043">
        <v>10.397319793701101</v>
      </c>
      <c r="D6043">
        <v>1.9996021986007599</v>
      </c>
      <c r="E6043">
        <v>29.937284743825799</v>
      </c>
      <c r="F6043">
        <v>243.22822615382501</v>
      </c>
      <c r="G6043">
        <v>70.107150000003401</v>
      </c>
    </row>
    <row r="6044" spans="1:7" x14ac:dyDescent="0.25">
      <c r="A6044">
        <v>60.520000000000401</v>
      </c>
      <c r="B6044">
        <v>1.99997758865356</v>
      </c>
      <c r="C6044">
        <v>10.398606300354</v>
      </c>
      <c r="D6044">
        <v>1.99997758865356</v>
      </c>
      <c r="E6044">
        <v>29.937660133878602</v>
      </c>
      <c r="F6044">
        <v>243.228601543878</v>
      </c>
      <c r="G6044">
        <v>70.1171500000018</v>
      </c>
    </row>
    <row r="6045" spans="1:7" x14ac:dyDescent="0.25">
      <c r="A6045">
        <v>60.530000000002403</v>
      </c>
      <c r="B6045">
        <v>2.00034403800964</v>
      </c>
      <c r="C6045">
        <v>10.3988370895385</v>
      </c>
      <c r="D6045">
        <v>2.00034403800964</v>
      </c>
      <c r="E6045">
        <v>29.938026583234699</v>
      </c>
      <c r="F6045">
        <v>243.22896799323399</v>
      </c>
      <c r="G6045">
        <v>70.127150000003795</v>
      </c>
    </row>
    <row r="6046" spans="1:7" x14ac:dyDescent="0.25">
      <c r="A6046">
        <v>60.540000000000802</v>
      </c>
      <c r="B6046">
        <v>2.0007016658782901</v>
      </c>
      <c r="C6046">
        <v>10.401969909667899</v>
      </c>
      <c r="D6046">
        <v>2.0007016658782901</v>
      </c>
      <c r="E6046">
        <v>29.938384211103301</v>
      </c>
      <c r="F6046">
        <v>243.22932562110299</v>
      </c>
      <c r="G6046">
        <v>70.137150000002194</v>
      </c>
    </row>
    <row r="6047" spans="1:7" x14ac:dyDescent="0.25">
      <c r="A6047">
        <v>60.549999999999201</v>
      </c>
      <c r="B6047">
        <v>2.00107598304748</v>
      </c>
      <c r="C6047">
        <v>10.404354095458901</v>
      </c>
      <c r="D6047">
        <v>2.00107598304748</v>
      </c>
      <c r="E6047">
        <v>29.938758528272501</v>
      </c>
      <c r="F6047">
        <v>243.22969993827201</v>
      </c>
      <c r="G6047">
        <v>70.147150000000593</v>
      </c>
    </row>
    <row r="6048" spans="1:7" x14ac:dyDescent="0.25">
      <c r="A6048">
        <v>60.560000000001303</v>
      </c>
      <c r="B6048">
        <v>2.00143241882324</v>
      </c>
      <c r="C6048">
        <v>10.4054460525512</v>
      </c>
      <c r="D6048">
        <v>2.00143241882324</v>
      </c>
      <c r="E6048">
        <v>29.939114964048301</v>
      </c>
      <c r="F6048">
        <v>243.23005637404799</v>
      </c>
      <c r="G6048">
        <v>70.157150000002702</v>
      </c>
    </row>
    <row r="6049" spans="1:7" x14ac:dyDescent="0.25">
      <c r="A6049">
        <v>60.569999999999702</v>
      </c>
      <c r="B6049">
        <v>2.0017929077148402</v>
      </c>
      <c r="C6049">
        <v>10.405377388000399</v>
      </c>
      <c r="D6049">
        <v>2.0017929077148402</v>
      </c>
      <c r="E6049">
        <v>29.939475452939899</v>
      </c>
      <c r="F6049">
        <v>243.23041686293899</v>
      </c>
      <c r="G6049">
        <v>70.167150000001101</v>
      </c>
    </row>
    <row r="6050" spans="1:7" x14ac:dyDescent="0.25">
      <c r="A6050">
        <v>60.580000000001696</v>
      </c>
      <c r="B6050">
        <v>2.0021438598632799</v>
      </c>
      <c r="C6050">
        <v>10.4049425125122</v>
      </c>
      <c r="D6050">
        <v>2.0021438598632799</v>
      </c>
      <c r="E6050">
        <v>29.939826405088301</v>
      </c>
      <c r="F6050">
        <v>243.230767815088</v>
      </c>
      <c r="G6050">
        <v>70.177150000003095</v>
      </c>
    </row>
    <row r="6051" spans="1:7" x14ac:dyDescent="0.25">
      <c r="A6051">
        <v>60.590000000000103</v>
      </c>
      <c r="B6051">
        <v>2.0024874210357599</v>
      </c>
      <c r="C6051">
        <v>10.4034423828125</v>
      </c>
      <c r="D6051">
        <v>2.0024874210357599</v>
      </c>
      <c r="E6051">
        <v>29.9401699662608</v>
      </c>
      <c r="F6051">
        <v>243.23111137626</v>
      </c>
      <c r="G6051">
        <v>70.187150000001495</v>
      </c>
    </row>
    <row r="6052" spans="1:7" x14ac:dyDescent="0.25">
      <c r="A6052">
        <v>60.600000000002098</v>
      </c>
      <c r="B6052">
        <v>2.0028371810913002</v>
      </c>
      <c r="C6052">
        <v>10.4045352935791</v>
      </c>
      <c r="D6052">
        <v>2.0028371810913002</v>
      </c>
      <c r="E6052">
        <v>29.9405197263163</v>
      </c>
      <c r="F6052">
        <v>243.231461136316</v>
      </c>
      <c r="G6052">
        <v>70.197150000003603</v>
      </c>
    </row>
    <row r="6053" spans="1:7" x14ac:dyDescent="0.25">
      <c r="A6053">
        <v>60.610000000000497</v>
      </c>
      <c r="B6053">
        <v>2.0031723976135201</v>
      </c>
      <c r="C6053">
        <v>10.4039096832275</v>
      </c>
      <c r="D6053">
        <v>2.0031723976135201</v>
      </c>
      <c r="E6053">
        <v>29.940854942838499</v>
      </c>
      <c r="F6053">
        <v>243.23179635283799</v>
      </c>
      <c r="G6053">
        <v>70.207150000002002</v>
      </c>
    </row>
    <row r="6054" spans="1:7" x14ac:dyDescent="0.25">
      <c r="A6054">
        <v>60.620000000002598</v>
      </c>
      <c r="B6054">
        <v>2.00352478027343</v>
      </c>
      <c r="C6054">
        <v>10.403992652893001</v>
      </c>
      <c r="D6054">
        <v>2.00352478027343</v>
      </c>
      <c r="E6054">
        <v>29.9412073254985</v>
      </c>
      <c r="F6054">
        <v>243.23214873549799</v>
      </c>
      <c r="G6054">
        <v>70.217150000003997</v>
      </c>
    </row>
    <row r="6055" spans="1:7" x14ac:dyDescent="0.25">
      <c r="A6055">
        <v>60.630000000000997</v>
      </c>
      <c r="B6055">
        <v>2.00385189056396</v>
      </c>
      <c r="C6055">
        <v>10.4047021865844</v>
      </c>
      <c r="D6055">
        <v>2.00385189056396</v>
      </c>
      <c r="E6055">
        <v>29.941534435788999</v>
      </c>
      <c r="F6055">
        <v>243.232475845789</v>
      </c>
      <c r="G6055">
        <v>70.227150000002396</v>
      </c>
    </row>
    <row r="6056" spans="1:7" x14ac:dyDescent="0.25">
      <c r="A6056">
        <v>60.639999999999397</v>
      </c>
      <c r="B6056">
        <v>2.0041737556457502</v>
      </c>
      <c r="C6056">
        <v>10.403449058532701</v>
      </c>
      <c r="D6056">
        <v>2.0041737556457502</v>
      </c>
      <c r="E6056">
        <v>29.9418563008708</v>
      </c>
      <c r="F6056">
        <v>243.23279771086999</v>
      </c>
      <c r="G6056">
        <v>70.237150000000796</v>
      </c>
    </row>
    <row r="6057" spans="1:7" x14ac:dyDescent="0.25">
      <c r="A6057">
        <v>60.650000000001398</v>
      </c>
      <c r="B6057">
        <v>2.0045201778411799</v>
      </c>
      <c r="C6057">
        <v>10.403214454650801</v>
      </c>
      <c r="D6057">
        <v>2.0045201778411799</v>
      </c>
      <c r="E6057">
        <v>29.942202723066199</v>
      </c>
      <c r="F6057">
        <v>243.23314413306599</v>
      </c>
      <c r="G6057">
        <v>70.247150000002804</v>
      </c>
    </row>
    <row r="6058" spans="1:7" x14ac:dyDescent="0.25">
      <c r="A6058">
        <v>60.659999999999798</v>
      </c>
      <c r="B6058">
        <v>2.00486135482788</v>
      </c>
      <c r="C6058">
        <v>10.403995513916</v>
      </c>
      <c r="D6058">
        <v>2.00486135482788</v>
      </c>
      <c r="E6058">
        <v>29.9425439000529</v>
      </c>
      <c r="F6058">
        <v>243.233485310052</v>
      </c>
      <c r="G6058">
        <v>70.257150000001204</v>
      </c>
    </row>
    <row r="6059" spans="1:7" x14ac:dyDescent="0.25">
      <c r="A6059">
        <v>60.670000000001799</v>
      </c>
      <c r="B6059">
        <v>2.0052008628845202</v>
      </c>
      <c r="C6059">
        <v>10.40585231781</v>
      </c>
      <c r="D6059">
        <v>2.0052008628845202</v>
      </c>
      <c r="E6059">
        <v>29.942883408109498</v>
      </c>
      <c r="F6059">
        <v>243.23382481810901</v>
      </c>
      <c r="G6059">
        <v>70.267150000003298</v>
      </c>
    </row>
    <row r="6060" spans="1:7" x14ac:dyDescent="0.25">
      <c r="A6060">
        <v>60.680000000000199</v>
      </c>
      <c r="B6060">
        <v>2.0055396556854199</v>
      </c>
      <c r="C6060">
        <v>10.407191276550201</v>
      </c>
      <c r="D6060">
        <v>2.0055396556854199</v>
      </c>
      <c r="E6060">
        <v>29.943222200910402</v>
      </c>
      <c r="F6060">
        <v>243.23416361091</v>
      </c>
      <c r="G6060">
        <v>70.277150000001697</v>
      </c>
    </row>
    <row r="6061" spans="1:7" x14ac:dyDescent="0.25">
      <c r="A6061">
        <v>60.6900000000023</v>
      </c>
      <c r="B6061">
        <v>2.00584745407104</v>
      </c>
      <c r="C6061">
        <v>10.407320976257299</v>
      </c>
      <c r="D6061">
        <v>2.00584745407104</v>
      </c>
      <c r="E6061">
        <v>29.9435299992961</v>
      </c>
      <c r="F6061">
        <v>243.23447140929599</v>
      </c>
      <c r="G6061">
        <v>70.287150000003706</v>
      </c>
    </row>
    <row r="6062" spans="1:7" x14ac:dyDescent="0.25">
      <c r="A6062">
        <v>60.700000000000699</v>
      </c>
      <c r="B6062">
        <v>2.0061576366424498</v>
      </c>
      <c r="C6062">
        <v>10.406995773315399</v>
      </c>
      <c r="D6062">
        <v>2.0061576366424498</v>
      </c>
      <c r="E6062">
        <v>29.9438401818675</v>
      </c>
      <c r="F6062">
        <v>243.23478159186701</v>
      </c>
      <c r="G6062">
        <v>70.297150000002105</v>
      </c>
    </row>
    <row r="6063" spans="1:7" x14ac:dyDescent="0.25">
      <c r="A6063">
        <v>60.709999999999098</v>
      </c>
      <c r="B6063">
        <v>2.0064699649810702</v>
      </c>
      <c r="C6063">
        <v>10.407381057739199</v>
      </c>
      <c r="D6063">
        <v>2.0064699649810702</v>
      </c>
      <c r="E6063">
        <v>29.944152510206099</v>
      </c>
      <c r="F6063">
        <v>243.235093920206</v>
      </c>
      <c r="G6063">
        <v>70.307150000000505</v>
      </c>
    </row>
    <row r="6064" spans="1:7" x14ac:dyDescent="0.25">
      <c r="A6064">
        <v>60.7200000000011</v>
      </c>
      <c r="B6064">
        <v>2.00680375099182</v>
      </c>
      <c r="C6064">
        <v>10.4085226058959</v>
      </c>
      <c r="D6064">
        <v>2.00680375099182</v>
      </c>
      <c r="E6064">
        <v>29.944486296216802</v>
      </c>
      <c r="F6064">
        <v>243.235427706216</v>
      </c>
      <c r="G6064">
        <v>70.317150000002499</v>
      </c>
    </row>
    <row r="6065" spans="1:7" x14ac:dyDescent="0.25">
      <c r="A6065">
        <v>60.729999999999499</v>
      </c>
      <c r="B6065">
        <v>2.0070915222167902</v>
      </c>
      <c r="C6065">
        <v>10.408701896667401</v>
      </c>
      <c r="D6065">
        <v>2.0070915222167902</v>
      </c>
      <c r="E6065">
        <v>29.944774067441799</v>
      </c>
      <c r="F6065">
        <v>243.235715477441</v>
      </c>
      <c r="G6065">
        <v>70.327150000000898</v>
      </c>
    </row>
    <row r="6066" spans="1:7" x14ac:dyDescent="0.25">
      <c r="A6066">
        <v>60.740000000001601</v>
      </c>
      <c r="B6066">
        <v>2.0073778629302899</v>
      </c>
      <c r="C6066">
        <v>10.4092359542846</v>
      </c>
      <c r="D6066">
        <v>2.0073778629302899</v>
      </c>
      <c r="E6066">
        <v>29.9450604081553</v>
      </c>
      <c r="F6066">
        <v>243.23600181815499</v>
      </c>
      <c r="G6066">
        <v>70.337150000003007</v>
      </c>
    </row>
    <row r="6067" spans="1:7" x14ac:dyDescent="0.25">
      <c r="A6067">
        <v>60.75</v>
      </c>
      <c r="B6067">
        <v>2.0076942443847599</v>
      </c>
      <c r="C6067">
        <v>10.4084424972534</v>
      </c>
      <c r="D6067">
        <v>2.0076942443847599</v>
      </c>
      <c r="E6067">
        <v>29.945376789609799</v>
      </c>
      <c r="F6067">
        <v>243.236318199609</v>
      </c>
      <c r="G6067">
        <v>70.347150000001406</v>
      </c>
    </row>
    <row r="6068" spans="1:7" x14ac:dyDescent="0.25">
      <c r="A6068">
        <v>60.760000000002002</v>
      </c>
      <c r="B6068">
        <v>2.0079965591430602</v>
      </c>
      <c r="C6068">
        <v>10.4084367752075</v>
      </c>
      <c r="D6068">
        <v>2.0079965591430602</v>
      </c>
      <c r="E6068">
        <v>29.9456791043681</v>
      </c>
      <c r="F6068">
        <v>243.23662051436801</v>
      </c>
      <c r="G6068">
        <v>70.357150000003401</v>
      </c>
    </row>
    <row r="6069" spans="1:7" x14ac:dyDescent="0.25">
      <c r="A6069">
        <v>60.770000000000401</v>
      </c>
      <c r="B6069">
        <v>2.00829601287841</v>
      </c>
      <c r="C6069">
        <v>10.407391548156699</v>
      </c>
      <c r="D6069">
        <v>2.00829601287841</v>
      </c>
      <c r="E6069">
        <v>29.945978558103398</v>
      </c>
      <c r="F6069">
        <v>243.236919968103</v>
      </c>
      <c r="G6069">
        <v>70.3671500000018</v>
      </c>
    </row>
    <row r="6070" spans="1:7" x14ac:dyDescent="0.25">
      <c r="A6070">
        <v>60.780000000002403</v>
      </c>
      <c r="B6070">
        <v>2.0085985660552899</v>
      </c>
      <c r="C6070">
        <v>10.4064416885375</v>
      </c>
      <c r="D6070">
        <v>2.0085985660552899</v>
      </c>
      <c r="E6070">
        <v>29.9462811112803</v>
      </c>
      <c r="F6070">
        <v>243.23722252127999</v>
      </c>
      <c r="G6070">
        <v>70.377150000003795</v>
      </c>
    </row>
    <row r="6071" spans="1:7" x14ac:dyDescent="0.25">
      <c r="A6071">
        <v>60.790000000000802</v>
      </c>
      <c r="B6071">
        <v>2.0088975429534899</v>
      </c>
      <c r="C6071">
        <v>10.407234191894499</v>
      </c>
      <c r="D6071">
        <v>2.0088975429534899</v>
      </c>
      <c r="E6071">
        <v>29.9465800881785</v>
      </c>
      <c r="F6071">
        <v>243.23752149817801</v>
      </c>
      <c r="G6071">
        <v>70.387150000002194</v>
      </c>
    </row>
    <row r="6072" spans="1:7" x14ac:dyDescent="0.25">
      <c r="A6072">
        <v>60.799999999999201</v>
      </c>
      <c r="B6072">
        <v>2.0092065334320002</v>
      </c>
      <c r="C6072">
        <v>10.4072141647338</v>
      </c>
      <c r="D6072">
        <v>2.0092065334320002</v>
      </c>
      <c r="E6072">
        <v>29.946889078657001</v>
      </c>
      <c r="F6072">
        <v>243.23783048865701</v>
      </c>
      <c r="G6072">
        <v>70.397150000000593</v>
      </c>
    </row>
    <row r="6073" spans="1:7" x14ac:dyDescent="0.25">
      <c r="A6073">
        <v>60.810000000001303</v>
      </c>
      <c r="B6073">
        <v>2.0095188617706201</v>
      </c>
      <c r="C6073">
        <v>10.4074249267578</v>
      </c>
      <c r="D6073">
        <v>2.0095188617706201</v>
      </c>
      <c r="E6073">
        <v>29.947201406995699</v>
      </c>
      <c r="F6073">
        <v>243.23814281699501</v>
      </c>
      <c r="G6073">
        <v>70.407150000002702</v>
      </c>
    </row>
    <row r="6074" spans="1:7" x14ac:dyDescent="0.25">
      <c r="A6074">
        <v>60.819999999999702</v>
      </c>
      <c r="B6074">
        <v>2.0098087787628098</v>
      </c>
      <c r="C6074">
        <v>10.406288146972599</v>
      </c>
      <c r="D6074">
        <v>2.0098087787628098</v>
      </c>
      <c r="E6074">
        <v>29.947491323987801</v>
      </c>
      <c r="F6074">
        <v>243.238432733987</v>
      </c>
      <c r="G6074">
        <v>70.417150000001101</v>
      </c>
    </row>
    <row r="6075" spans="1:7" x14ac:dyDescent="0.25">
      <c r="A6075">
        <v>60.830000000001696</v>
      </c>
      <c r="B6075">
        <v>2.0100927352905198</v>
      </c>
      <c r="C6075">
        <v>10.405194282531699</v>
      </c>
      <c r="D6075">
        <v>2.0100927352905198</v>
      </c>
      <c r="E6075">
        <v>29.9477752805156</v>
      </c>
      <c r="F6075">
        <v>243.23871669051499</v>
      </c>
      <c r="G6075">
        <v>70.427150000003095</v>
      </c>
    </row>
    <row r="6076" spans="1:7" x14ac:dyDescent="0.25">
      <c r="A6076">
        <v>60.840000000000103</v>
      </c>
      <c r="B6076">
        <v>2.0104403495788499</v>
      </c>
      <c r="C6076">
        <v>10.405712127685501</v>
      </c>
      <c r="D6076">
        <v>2.0104403495788499</v>
      </c>
      <c r="E6076">
        <v>29.948122894803902</v>
      </c>
      <c r="F6076">
        <v>243.23906430480301</v>
      </c>
      <c r="G6076">
        <v>70.437150000001495</v>
      </c>
    </row>
    <row r="6077" spans="1:7" x14ac:dyDescent="0.25">
      <c r="A6077">
        <v>60.850000000002098</v>
      </c>
      <c r="B6077">
        <v>2.0107653141021702</v>
      </c>
      <c r="C6077">
        <v>10.407117843627899</v>
      </c>
      <c r="D6077">
        <v>2.0107653141021702</v>
      </c>
      <c r="E6077">
        <v>29.948447859327199</v>
      </c>
      <c r="F6077">
        <v>243.23938926932701</v>
      </c>
      <c r="G6077">
        <v>70.447150000003603</v>
      </c>
    </row>
    <row r="6078" spans="1:7" x14ac:dyDescent="0.25">
      <c r="A6078">
        <v>60.860000000000497</v>
      </c>
      <c r="B6078">
        <v>2.0110824108123699</v>
      </c>
      <c r="C6078">
        <v>10.4077444076538</v>
      </c>
      <c r="D6078">
        <v>2.0110824108123699</v>
      </c>
      <c r="E6078">
        <v>29.948764956037401</v>
      </c>
      <c r="F6078">
        <v>243.23970636603701</v>
      </c>
      <c r="G6078">
        <v>70.457150000002002</v>
      </c>
    </row>
    <row r="6079" spans="1:7" x14ac:dyDescent="0.25">
      <c r="A6079">
        <v>60.870000000002598</v>
      </c>
      <c r="B6079">
        <v>2.0114140510559002</v>
      </c>
      <c r="C6079">
        <v>10.4081449508666</v>
      </c>
      <c r="D6079">
        <v>2.0114140510559002</v>
      </c>
      <c r="E6079">
        <v>29.949096596280899</v>
      </c>
      <c r="F6079">
        <v>243.24003800628</v>
      </c>
      <c r="G6079">
        <v>70.467150000003997</v>
      </c>
    </row>
    <row r="6080" spans="1:7" x14ac:dyDescent="0.25">
      <c r="A6080">
        <v>60.880000000000997</v>
      </c>
      <c r="B6080">
        <v>2.0117175579071001</v>
      </c>
      <c r="C6080">
        <v>10.409026145935</v>
      </c>
      <c r="D6080">
        <v>2.0117175579071001</v>
      </c>
      <c r="E6080">
        <v>29.949400103132099</v>
      </c>
      <c r="F6080">
        <v>243.24034151313199</v>
      </c>
      <c r="G6080">
        <v>70.477150000002396</v>
      </c>
    </row>
    <row r="6081" spans="1:7" x14ac:dyDescent="0.25">
      <c r="A6081">
        <v>60.889999999999397</v>
      </c>
      <c r="B6081">
        <v>2.01205158233642</v>
      </c>
      <c r="C6081">
        <v>10.4087867736816</v>
      </c>
      <c r="D6081">
        <v>2.01205158233642</v>
      </c>
      <c r="E6081">
        <v>29.949734127561399</v>
      </c>
      <c r="F6081">
        <v>243.240675537561</v>
      </c>
      <c r="G6081">
        <v>70.487150000000796</v>
      </c>
    </row>
    <row r="6082" spans="1:7" x14ac:dyDescent="0.25">
      <c r="A6082">
        <v>60.900000000001398</v>
      </c>
      <c r="B6082">
        <v>2.0123927593231201</v>
      </c>
      <c r="C6082">
        <v>10.408850669860801</v>
      </c>
      <c r="D6082">
        <v>2.0123927593231201</v>
      </c>
      <c r="E6082">
        <v>29.950075304548101</v>
      </c>
      <c r="F6082">
        <v>243.24101671454801</v>
      </c>
      <c r="G6082">
        <v>70.497150000002804</v>
      </c>
    </row>
    <row r="6083" spans="1:7" x14ac:dyDescent="0.25">
      <c r="A6083">
        <v>60.909999999999798</v>
      </c>
      <c r="B6083">
        <v>2.0127024650573699</v>
      </c>
      <c r="C6083">
        <v>10.408820152282701</v>
      </c>
      <c r="D6083">
        <v>2.0127024650573699</v>
      </c>
      <c r="E6083">
        <v>29.9503850102824</v>
      </c>
      <c r="F6083">
        <v>243.24132642028201</v>
      </c>
      <c r="G6083">
        <v>70.507150000001204</v>
      </c>
    </row>
    <row r="6084" spans="1:7" x14ac:dyDescent="0.25">
      <c r="A6084">
        <v>60.920000000001799</v>
      </c>
      <c r="B6084">
        <v>2.0129973888397199</v>
      </c>
      <c r="C6084">
        <v>10.409882545471101</v>
      </c>
      <c r="D6084">
        <v>2.0129973888397199</v>
      </c>
      <c r="E6084">
        <v>29.950679934064699</v>
      </c>
      <c r="F6084">
        <v>243.24162134406399</v>
      </c>
      <c r="G6084">
        <v>70.517150000003298</v>
      </c>
    </row>
    <row r="6085" spans="1:7" x14ac:dyDescent="0.25">
      <c r="A6085">
        <v>60.930000000000199</v>
      </c>
      <c r="B6085">
        <v>2.0132861137390101</v>
      </c>
      <c r="C6085">
        <v>10.411280632019</v>
      </c>
      <c r="D6085">
        <v>2.0132861137390101</v>
      </c>
      <c r="E6085">
        <v>29.950968658964001</v>
      </c>
      <c r="F6085">
        <v>243.24191006896399</v>
      </c>
      <c r="G6085">
        <v>70.527150000001697</v>
      </c>
    </row>
    <row r="6086" spans="1:7" x14ac:dyDescent="0.25">
      <c r="A6086">
        <v>60.9400000000023</v>
      </c>
      <c r="B6086">
        <v>2.0135593414306601</v>
      </c>
      <c r="C6086">
        <v>10.4101495742797</v>
      </c>
      <c r="D6086">
        <v>2.0135593414306601</v>
      </c>
      <c r="E6086">
        <v>29.951241886655701</v>
      </c>
      <c r="F6086">
        <v>243.24218329665501</v>
      </c>
      <c r="G6086">
        <v>70.537150000003706</v>
      </c>
    </row>
    <row r="6087" spans="1:7" x14ac:dyDescent="0.25">
      <c r="A6087">
        <v>60.950000000000699</v>
      </c>
      <c r="B6087">
        <v>2.0138773918151802</v>
      </c>
      <c r="C6087">
        <v>10.4102325439453</v>
      </c>
      <c r="D6087">
        <v>2.0138773918151802</v>
      </c>
      <c r="E6087">
        <v>29.951559937040201</v>
      </c>
      <c r="F6087">
        <v>243.24250134703999</v>
      </c>
      <c r="G6087">
        <v>70.547150000002105</v>
      </c>
    </row>
    <row r="6088" spans="1:7" x14ac:dyDescent="0.25">
      <c r="A6088">
        <v>60.959999999999098</v>
      </c>
      <c r="B6088">
        <v>2.0142214298248202</v>
      </c>
      <c r="C6088">
        <v>10.4091892242431</v>
      </c>
      <c r="D6088">
        <v>2.0142214298248202</v>
      </c>
      <c r="E6088">
        <v>29.951903975049898</v>
      </c>
      <c r="F6088">
        <v>243.24284538504901</v>
      </c>
      <c r="G6088">
        <v>70.557150000000505</v>
      </c>
    </row>
    <row r="6089" spans="1:7" x14ac:dyDescent="0.25">
      <c r="A6089">
        <v>60.9700000000011</v>
      </c>
      <c r="B6089">
        <v>2.0145597457885698</v>
      </c>
      <c r="C6089">
        <v>10.409399032592701</v>
      </c>
      <c r="D6089">
        <v>2.0145597457885698</v>
      </c>
      <c r="E6089">
        <v>29.952242291013601</v>
      </c>
      <c r="F6089">
        <v>243.24318370101301</v>
      </c>
      <c r="G6089">
        <v>70.567150000002499</v>
      </c>
    </row>
    <row r="6090" spans="1:7" x14ac:dyDescent="0.25">
      <c r="A6090">
        <v>60.979999999999499</v>
      </c>
      <c r="B6090">
        <v>2.0148746967315598</v>
      </c>
      <c r="C6090">
        <v>10.40962600708</v>
      </c>
      <c r="D6090">
        <v>2.0148746967315598</v>
      </c>
      <c r="E6090">
        <v>29.952557241956601</v>
      </c>
      <c r="F6090">
        <v>243.243498651956</v>
      </c>
      <c r="G6090">
        <v>70.577150000000898</v>
      </c>
    </row>
    <row r="6091" spans="1:7" x14ac:dyDescent="0.25">
      <c r="A6091">
        <v>60.990000000001601</v>
      </c>
      <c r="B6091">
        <v>2.0151689052581698</v>
      </c>
      <c r="C6091">
        <v>10.410771369934</v>
      </c>
      <c r="D6091">
        <v>2.0151689052581698</v>
      </c>
      <c r="E6091">
        <v>29.952851450483202</v>
      </c>
      <c r="F6091">
        <v>243.24379286048301</v>
      </c>
      <c r="G6091">
        <v>70.587150000003007</v>
      </c>
    </row>
    <row r="6092" spans="1:7" x14ac:dyDescent="0.25">
      <c r="A6092">
        <v>61</v>
      </c>
      <c r="B6092">
        <v>2.0154638290405198</v>
      </c>
      <c r="C6092">
        <v>10.4122219085693</v>
      </c>
      <c r="D6092">
        <v>2.0154638290405198</v>
      </c>
      <c r="E6092">
        <v>29.9531463742656</v>
      </c>
      <c r="F6092">
        <v>243.24408778426499</v>
      </c>
      <c r="G6092">
        <v>70.597150000001406</v>
      </c>
    </row>
    <row r="6093" spans="1:7" x14ac:dyDescent="0.25">
      <c r="A6093">
        <v>61.010000000002002</v>
      </c>
      <c r="B6093">
        <v>2.0158007144927899</v>
      </c>
      <c r="C6093">
        <v>10.4127502441406</v>
      </c>
      <c r="D6093">
        <v>2.0158007144927899</v>
      </c>
      <c r="E6093">
        <v>29.9534832597178</v>
      </c>
      <c r="F6093">
        <v>243.24442466971701</v>
      </c>
      <c r="G6093">
        <v>70.607150000003401</v>
      </c>
    </row>
    <row r="6094" spans="1:7" x14ac:dyDescent="0.25">
      <c r="A6094">
        <v>61.020000000000401</v>
      </c>
      <c r="B6094">
        <v>2.0161280632018999</v>
      </c>
      <c r="C6094">
        <v>10.414175987243601</v>
      </c>
      <c r="D6094">
        <v>2.0161280632018999</v>
      </c>
      <c r="E6094">
        <v>29.953810608426899</v>
      </c>
      <c r="F6094">
        <v>243.244752018426</v>
      </c>
      <c r="G6094">
        <v>70.6171500000018</v>
      </c>
    </row>
    <row r="6095" spans="1:7" x14ac:dyDescent="0.25">
      <c r="A6095">
        <v>61.030000000002403</v>
      </c>
      <c r="B6095">
        <v>2.0164442062377899</v>
      </c>
      <c r="C6095">
        <v>10.4146823883056</v>
      </c>
      <c r="D6095">
        <v>2.0164442062377899</v>
      </c>
      <c r="E6095">
        <v>29.954126751462798</v>
      </c>
      <c r="F6095">
        <v>243.245068161462</v>
      </c>
      <c r="G6095">
        <v>70.627150000003795</v>
      </c>
    </row>
    <row r="6096" spans="1:7" x14ac:dyDescent="0.25">
      <c r="A6096">
        <v>61.040000000000802</v>
      </c>
      <c r="B6096">
        <v>2.01674485206604</v>
      </c>
      <c r="C6096">
        <v>10.4163398742675</v>
      </c>
      <c r="D6096">
        <v>2.01674485206604</v>
      </c>
      <c r="E6096">
        <v>29.954427397291099</v>
      </c>
      <c r="F6096">
        <v>243.24536880729099</v>
      </c>
      <c r="G6096">
        <v>70.637150000002194</v>
      </c>
    </row>
    <row r="6097" spans="1:7" x14ac:dyDescent="0.25">
      <c r="A6097">
        <v>61.049999999999201</v>
      </c>
      <c r="B6097">
        <v>2.0170872211456201</v>
      </c>
      <c r="C6097">
        <v>10.417166709899901</v>
      </c>
      <c r="D6097">
        <v>2.0170872211456201</v>
      </c>
      <c r="E6097">
        <v>29.954769766370699</v>
      </c>
      <c r="F6097">
        <v>243.24571117637001</v>
      </c>
      <c r="G6097">
        <v>70.647150000000593</v>
      </c>
    </row>
    <row r="6098" spans="1:7" x14ac:dyDescent="0.25">
      <c r="A6098">
        <v>61.060000000001303</v>
      </c>
      <c r="B6098">
        <v>2.0174145698547301</v>
      </c>
      <c r="C6098">
        <v>10.4185571670532</v>
      </c>
      <c r="D6098">
        <v>2.0174145698547301</v>
      </c>
      <c r="E6098">
        <v>29.955097115079798</v>
      </c>
      <c r="F6098">
        <v>243.246038525079</v>
      </c>
      <c r="G6098">
        <v>70.657150000002702</v>
      </c>
    </row>
    <row r="6099" spans="1:7" x14ac:dyDescent="0.25">
      <c r="A6099">
        <v>61.069999999999702</v>
      </c>
      <c r="B6099">
        <v>2.0177309513092001</v>
      </c>
      <c r="C6099">
        <v>10.4191989898681</v>
      </c>
      <c r="D6099">
        <v>2.0177309513092001</v>
      </c>
      <c r="E6099">
        <v>29.955413496534199</v>
      </c>
      <c r="F6099">
        <v>243.24635490653401</v>
      </c>
      <c r="G6099">
        <v>70.667150000001101</v>
      </c>
    </row>
    <row r="6100" spans="1:7" x14ac:dyDescent="0.25">
      <c r="A6100">
        <v>61.080000000001696</v>
      </c>
      <c r="B6100">
        <v>2.0180494785308798</v>
      </c>
      <c r="C6100">
        <v>10.4185590744018</v>
      </c>
      <c r="D6100">
        <v>2.0180494785308798</v>
      </c>
      <c r="E6100">
        <v>29.9557320237559</v>
      </c>
      <c r="F6100">
        <v>243.24667343375501</v>
      </c>
      <c r="G6100">
        <v>70.677150000003095</v>
      </c>
    </row>
    <row r="6101" spans="1:7" x14ac:dyDescent="0.25">
      <c r="A6101">
        <v>61.090000000000103</v>
      </c>
      <c r="B6101">
        <v>2.0183930397033598</v>
      </c>
      <c r="C6101">
        <v>10.418331146240201</v>
      </c>
      <c r="D6101">
        <v>2.0183930397033598</v>
      </c>
      <c r="E6101">
        <v>29.956075584928399</v>
      </c>
      <c r="F6101">
        <v>243.247016994928</v>
      </c>
      <c r="G6101">
        <v>70.687150000001495</v>
      </c>
    </row>
    <row r="6102" spans="1:7" x14ac:dyDescent="0.25">
      <c r="A6102">
        <v>61.100000000002098</v>
      </c>
      <c r="B6102">
        <v>2.0187511444091699</v>
      </c>
      <c r="C6102">
        <v>10.419195175170801</v>
      </c>
      <c r="D6102">
        <v>2.0187511444091699</v>
      </c>
      <c r="E6102">
        <v>29.956433689634199</v>
      </c>
      <c r="F6102">
        <v>243.24737509963401</v>
      </c>
      <c r="G6102">
        <v>70.697150000003603</v>
      </c>
    </row>
    <row r="6103" spans="1:7" x14ac:dyDescent="0.25">
      <c r="A6103">
        <v>61.110000000000497</v>
      </c>
      <c r="B6103">
        <v>2.01909184455871</v>
      </c>
      <c r="C6103">
        <v>10.421184539794901</v>
      </c>
      <c r="D6103">
        <v>2.01909184455871</v>
      </c>
      <c r="E6103">
        <v>29.9567743897837</v>
      </c>
      <c r="F6103">
        <v>243.24771579978301</v>
      </c>
      <c r="G6103">
        <v>70.707150000002002</v>
      </c>
    </row>
    <row r="6104" spans="1:7" x14ac:dyDescent="0.25">
      <c r="A6104">
        <v>61.120000000002598</v>
      </c>
      <c r="B6104">
        <v>2.01943039894104</v>
      </c>
      <c r="C6104">
        <v>10.4208889007568</v>
      </c>
      <c r="D6104">
        <v>2.01943039894104</v>
      </c>
      <c r="E6104">
        <v>29.957112944166099</v>
      </c>
      <c r="F6104">
        <v>243.24805435416599</v>
      </c>
      <c r="G6104">
        <v>70.717150000003997</v>
      </c>
    </row>
    <row r="6105" spans="1:7" x14ac:dyDescent="0.25">
      <c r="A6105">
        <v>61.130000000000997</v>
      </c>
      <c r="B6105">
        <v>2.0197510719299299</v>
      </c>
      <c r="C6105">
        <v>10.4219923019409</v>
      </c>
      <c r="D6105">
        <v>2.0197510719299299</v>
      </c>
      <c r="E6105">
        <v>29.957433617155001</v>
      </c>
      <c r="F6105">
        <v>243.248375027154</v>
      </c>
      <c r="G6105">
        <v>70.727150000002396</v>
      </c>
    </row>
    <row r="6106" spans="1:7" x14ac:dyDescent="0.25">
      <c r="A6106">
        <v>61.139999999999397</v>
      </c>
      <c r="B6106">
        <v>2.0200519561767498</v>
      </c>
      <c r="C6106">
        <v>10.422905921936</v>
      </c>
      <c r="D6106">
        <v>2.0200519561767498</v>
      </c>
      <c r="E6106">
        <v>29.957734501401799</v>
      </c>
      <c r="F6106">
        <v>243.24867591140099</v>
      </c>
      <c r="G6106">
        <v>70.737150000000796</v>
      </c>
    </row>
    <row r="6107" spans="1:7" x14ac:dyDescent="0.25">
      <c r="A6107">
        <v>61.150000000001398</v>
      </c>
      <c r="B6107">
        <v>2.02038550376892</v>
      </c>
      <c r="C6107">
        <v>10.423988342285099</v>
      </c>
      <c r="D6107">
        <v>2.02038550376892</v>
      </c>
      <c r="E6107">
        <v>29.958068048993901</v>
      </c>
      <c r="F6107">
        <v>243.24900945899299</v>
      </c>
      <c r="G6107">
        <v>70.747150000002804</v>
      </c>
    </row>
    <row r="6108" spans="1:7" x14ac:dyDescent="0.25">
      <c r="A6108">
        <v>61.159999999999798</v>
      </c>
      <c r="B6108">
        <v>2.02072954177856</v>
      </c>
      <c r="C6108">
        <v>10.4256181716918</v>
      </c>
      <c r="D6108">
        <v>2.02072954177856</v>
      </c>
      <c r="E6108">
        <v>29.958412087003602</v>
      </c>
      <c r="F6108">
        <v>243.249353497003</v>
      </c>
      <c r="G6108">
        <v>70.757150000001204</v>
      </c>
    </row>
    <row r="6109" spans="1:7" x14ac:dyDescent="0.25">
      <c r="A6109">
        <v>61.170000000001799</v>
      </c>
      <c r="B6109">
        <v>2.02106261253356</v>
      </c>
      <c r="C6109">
        <v>10.425950050354</v>
      </c>
      <c r="D6109">
        <v>2.02106261253356</v>
      </c>
      <c r="E6109">
        <v>29.958745157758599</v>
      </c>
      <c r="F6109">
        <v>243.249686567758</v>
      </c>
      <c r="G6109">
        <v>70.767150000003298</v>
      </c>
    </row>
    <row r="6110" spans="1:7" x14ac:dyDescent="0.25">
      <c r="A6110">
        <v>61.180000000000199</v>
      </c>
      <c r="B6110">
        <v>2.0213634967803902</v>
      </c>
      <c r="C6110">
        <v>10.4265909194946</v>
      </c>
      <c r="D6110">
        <v>2.0213634967803902</v>
      </c>
      <c r="E6110">
        <v>29.959046042005401</v>
      </c>
      <c r="F6110">
        <v>243.249987452005</v>
      </c>
      <c r="G6110">
        <v>70.777150000001697</v>
      </c>
    </row>
    <row r="6111" spans="1:7" x14ac:dyDescent="0.25">
      <c r="A6111">
        <v>61.1900000000023</v>
      </c>
      <c r="B6111">
        <v>2.0216929912567099</v>
      </c>
      <c r="C6111">
        <v>10.427537918090801</v>
      </c>
      <c r="D6111">
        <v>2.0216929912567099</v>
      </c>
      <c r="E6111">
        <v>29.959375536481701</v>
      </c>
      <c r="F6111">
        <v>243.25031694648101</v>
      </c>
      <c r="G6111">
        <v>70.787150000003706</v>
      </c>
    </row>
    <row r="6112" spans="1:7" x14ac:dyDescent="0.25">
      <c r="A6112">
        <v>61.200000000000699</v>
      </c>
      <c r="B6112">
        <v>2.02203321456909</v>
      </c>
      <c r="C6112">
        <v>10.4297227859497</v>
      </c>
      <c r="D6112">
        <v>2.02203321456909</v>
      </c>
      <c r="E6112">
        <v>29.959715759794101</v>
      </c>
      <c r="F6112">
        <v>243.25065716979401</v>
      </c>
      <c r="G6112">
        <v>70.797150000002105</v>
      </c>
    </row>
    <row r="6113" spans="1:7" x14ac:dyDescent="0.25">
      <c r="A6113">
        <v>61.209999999999098</v>
      </c>
      <c r="B6113">
        <v>2.0223572254180899</v>
      </c>
      <c r="C6113">
        <v>10.4296827316284</v>
      </c>
      <c r="D6113">
        <v>2.0223572254180899</v>
      </c>
      <c r="E6113">
        <v>29.9600397706431</v>
      </c>
      <c r="F6113">
        <v>243.25098118064301</v>
      </c>
      <c r="G6113">
        <v>70.807150000000505</v>
      </c>
    </row>
    <row r="6114" spans="1:7" x14ac:dyDescent="0.25">
      <c r="A6114">
        <v>61.2200000000011</v>
      </c>
      <c r="B6114">
        <v>2.0226583480834899</v>
      </c>
      <c r="C6114">
        <v>10.4302320480346</v>
      </c>
      <c r="D6114">
        <v>2.0226583480834899</v>
      </c>
      <c r="E6114">
        <v>29.960340893308501</v>
      </c>
      <c r="F6114">
        <v>243.25128230330799</v>
      </c>
      <c r="G6114">
        <v>70.817150000002499</v>
      </c>
    </row>
    <row r="6115" spans="1:7" x14ac:dyDescent="0.25">
      <c r="A6115">
        <v>61.229999999999499</v>
      </c>
      <c r="B6115">
        <v>2.0229976177215501</v>
      </c>
      <c r="C6115">
        <v>10.4298591613769</v>
      </c>
      <c r="D6115">
        <v>2.0229976177215501</v>
      </c>
      <c r="E6115">
        <v>29.960680162946598</v>
      </c>
      <c r="F6115">
        <v>243.25162157294599</v>
      </c>
      <c r="G6115">
        <v>70.827150000000898</v>
      </c>
    </row>
    <row r="6116" spans="1:7" x14ac:dyDescent="0.25">
      <c r="A6116">
        <v>61.240000000001601</v>
      </c>
      <c r="B6116">
        <v>2.0233280658721902</v>
      </c>
      <c r="C6116">
        <v>10.4306383132934</v>
      </c>
      <c r="D6116">
        <v>2.0233280658721902</v>
      </c>
      <c r="E6116">
        <v>29.961010611097201</v>
      </c>
      <c r="F6116">
        <v>243.251952021097</v>
      </c>
      <c r="G6116">
        <v>70.837150000003007</v>
      </c>
    </row>
    <row r="6117" spans="1:7" x14ac:dyDescent="0.25">
      <c r="A6117">
        <v>61.25</v>
      </c>
      <c r="B6117">
        <v>2.0236456394195499</v>
      </c>
      <c r="C6117">
        <v>10.4321584701538</v>
      </c>
      <c r="D6117">
        <v>2.0236456394195499</v>
      </c>
      <c r="E6117">
        <v>29.9613281846446</v>
      </c>
      <c r="F6117">
        <v>243.25226959464399</v>
      </c>
      <c r="G6117">
        <v>70.847150000001406</v>
      </c>
    </row>
    <row r="6118" spans="1:7" x14ac:dyDescent="0.25">
      <c r="A6118">
        <v>61.260000000002002</v>
      </c>
      <c r="B6118">
        <v>2.0239572525024401</v>
      </c>
      <c r="C6118">
        <v>10.4329681396484</v>
      </c>
      <c r="D6118">
        <v>2.0239572525024401</v>
      </c>
      <c r="E6118">
        <v>29.9616397977275</v>
      </c>
      <c r="F6118">
        <v>243.25258120772699</v>
      </c>
      <c r="G6118">
        <v>70.857150000003401</v>
      </c>
    </row>
    <row r="6119" spans="1:7" x14ac:dyDescent="0.25">
      <c r="A6119">
        <v>61.270000000000401</v>
      </c>
      <c r="B6119">
        <v>2.02430915832519</v>
      </c>
      <c r="C6119">
        <v>10.4351348876953</v>
      </c>
      <c r="D6119">
        <v>2.02430915832519</v>
      </c>
      <c r="E6119">
        <v>29.961991703550201</v>
      </c>
      <c r="F6119">
        <v>243.25293311355</v>
      </c>
      <c r="G6119">
        <v>70.8671500000018</v>
      </c>
    </row>
    <row r="6120" spans="1:7" x14ac:dyDescent="0.25">
      <c r="A6120">
        <v>61.280000000002403</v>
      </c>
      <c r="B6120">
        <v>2.0246546268463099</v>
      </c>
      <c r="C6120">
        <v>10.4371881484985</v>
      </c>
      <c r="D6120">
        <v>2.0246546268463099</v>
      </c>
      <c r="E6120">
        <v>29.962337172071301</v>
      </c>
      <c r="F6120">
        <v>243.253278582071</v>
      </c>
      <c r="G6120">
        <v>70.877150000003795</v>
      </c>
    </row>
    <row r="6121" spans="1:7" x14ac:dyDescent="0.25">
      <c r="A6121">
        <v>61.290000000000802</v>
      </c>
      <c r="B6121">
        <v>2.0249943733215301</v>
      </c>
      <c r="C6121">
        <v>10.4386653900146</v>
      </c>
      <c r="D6121">
        <v>2.0249943733215301</v>
      </c>
      <c r="E6121">
        <v>29.962676918546599</v>
      </c>
      <c r="F6121">
        <v>243.253618328546</v>
      </c>
      <c r="G6121">
        <v>70.887150000002194</v>
      </c>
    </row>
    <row r="6122" spans="1:7" x14ac:dyDescent="0.25">
      <c r="A6122">
        <v>61.299999999999201</v>
      </c>
      <c r="B6122">
        <v>2.0253202915191602</v>
      </c>
      <c r="C6122">
        <v>10.4383392333984</v>
      </c>
      <c r="D6122">
        <v>2.0253202915191602</v>
      </c>
      <c r="E6122">
        <v>29.963002836744199</v>
      </c>
      <c r="F6122">
        <v>243.253944246744</v>
      </c>
      <c r="G6122">
        <v>70.897150000000593</v>
      </c>
    </row>
    <row r="6123" spans="1:7" x14ac:dyDescent="0.25">
      <c r="A6123">
        <v>61.310000000001303</v>
      </c>
      <c r="B6123">
        <v>2.0256786346435498</v>
      </c>
      <c r="C6123">
        <v>10.438947677612299</v>
      </c>
      <c r="D6123">
        <v>2.0256786346435498</v>
      </c>
      <c r="E6123">
        <v>29.963361179868599</v>
      </c>
      <c r="F6123">
        <v>243.25430258986799</v>
      </c>
      <c r="G6123">
        <v>70.907150000002702</v>
      </c>
    </row>
    <row r="6124" spans="1:7" x14ac:dyDescent="0.25">
      <c r="A6124">
        <v>61.319999999999702</v>
      </c>
      <c r="B6124">
        <v>2.0260272026061998</v>
      </c>
      <c r="C6124">
        <v>10.439911842346101</v>
      </c>
      <c r="D6124">
        <v>2.0260272026061998</v>
      </c>
      <c r="E6124">
        <v>29.963709747831199</v>
      </c>
      <c r="F6124">
        <v>243.25465115783101</v>
      </c>
      <c r="G6124">
        <v>70.917150000001101</v>
      </c>
    </row>
    <row r="6125" spans="1:7" x14ac:dyDescent="0.25">
      <c r="A6125">
        <v>61.330000000001696</v>
      </c>
      <c r="B6125">
        <v>2.0263724327087398</v>
      </c>
      <c r="C6125">
        <v>10.441658020019499</v>
      </c>
      <c r="D6125">
        <v>2.0263724327087398</v>
      </c>
      <c r="E6125">
        <v>29.964054977933799</v>
      </c>
      <c r="F6125">
        <v>243.25499638793301</v>
      </c>
      <c r="G6125">
        <v>70.927150000003095</v>
      </c>
    </row>
    <row r="6126" spans="1:7" x14ac:dyDescent="0.25">
      <c r="A6126">
        <v>61.340000000000103</v>
      </c>
      <c r="B6126">
        <v>2.0267052650451598</v>
      </c>
      <c r="C6126">
        <v>10.4413700103759</v>
      </c>
      <c r="D6126">
        <v>2.0267052650451598</v>
      </c>
      <c r="E6126">
        <v>29.9643878102702</v>
      </c>
      <c r="F6126">
        <v>243.25532922027</v>
      </c>
      <c r="G6126">
        <v>70.937150000001495</v>
      </c>
    </row>
    <row r="6127" spans="1:7" x14ac:dyDescent="0.25">
      <c r="A6127">
        <v>61.350000000002098</v>
      </c>
      <c r="B6127">
        <v>2.0270118713378902</v>
      </c>
      <c r="C6127">
        <v>10.441139221191399</v>
      </c>
      <c r="D6127">
        <v>2.0270118713378902</v>
      </c>
      <c r="E6127">
        <v>29.964694416562899</v>
      </c>
      <c r="F6127">
        <v>243.25563582656201</v>
      </c>
      <c r="G6127">
        <v>70.947150000003603</v>
      </c>
    </row>
    <row r="6128" spans="1:7" x14ac:dyDescent="0.25">
      <c r="A6128">
        <v>61.360000000000497</v>
      </c>
      <c r="B6128">
        <v>2.0273511409759499</v>
      </c>
      <c r="C6128">
        <v>10.442375183105399</v>
      </c>
      <c r="D6128">
        <v>2.0273511409759499</v>
      </c>
      <c r="E6128">
        <v>29.965033686201</v>
      </c>
      <c r="F6128">
        <v>243.25597509620101</v>
      </c>
      <c r="G6128">
        <v>70.957150000002002</v>
      </c>
    </row>
    <row r="6129" spans="1:7" x14ac:dyDescent="0.25">
      <c r="A6129">
        <v>61.370000000002598</v>
      </c>
      <c r="B6129">
        <v>2.0277144908904998</v>
      </c>
      <c r="C6129">
        <v>10.4418830871582</v>
      </c>
      <c r="D6129">
        <v>2.0277144908904998</v>
      </c>
      <c r="E6129">
        <v>29.965397036115501</v>
      </c>
      <c r="F6129">
        <v>243.256338446115</v>
      </c>
      <c r="G6129">
        <v>70.967150000003997</v>
      </c>
    </row>
    <row r="6130" spans="1:7" x14ac:dyDescent="0.25">
      <c r="A6130">
        <v>61.380000000000997</v>
      </c>
      <c r="B6130">
        <v>2.0280804634094198</v>
      </c>
      <c r="C6130">
        <v>10.4410037994384</v>
      </c>
      <c r="D6130">
        <v>2.0280804634094198</v>
      </c>
      <c r="E6130">
        <v>29.965763008634401</v>
      </c>
      <c r="F6130">
        <v>243.256704418634</v>
      </c>
      <c r="G6130">
        <v>70.977150000002396</v>
      </c>
    </row>
    <row r="6131" spans="1:7" x14ac:dyDescent="0.25">
      <c r="A6131">
        <v>61.389999999999397</v>
      </c>
      <c r="B6131">
        <v>2.0284464359283398</v>
      </c>
      <c r="C6131">
        <v>10.441503524780201</v>
      </c>
      <c r="D6131">
        <v>2.0284464359283398</v>
      </c>
      <c r="E6131">
        <v>29.9661289811534</v>
      </c>
      <c r="F6131">
        <v>243.25707039115301</v>
      </c>
      <c r="G6131">
        <v>70.987150000000796</v>
      </c>
    </row>
    <row r="6132" spans="1:7" x14ac:dyDescent="0.25">
      <c r="A6132">
        <v>61.400000000001398</v>
      </c>
      <c r="B6132">
        <v>2.0288176536560001</v>
      </c>
      <c r="C6132">
        <v>10.4419193267822</v>
      </c>
      <c r="D6132">
        <v>2.0288176536560001</v>
      </c>
      <c r="E6132">
        <v>29.966500198881</v>
      </c>
      <c r="F6132">
        <v>243.25744160888101</v>
      </c>
      <c r="G6132">
        <v>70.997150000002804</v>
      </c>
    </row>
    <row r="6133" spans="1:7" x14ac:dyDescent="0.25">
      <c r="A6133">
        <v>61.409999999999798</v>
      </c>
      <c r="B6133">
        <v>2.0291976928710902</v>
      </c>
      <c r="C6133">
        <v>10.4426727294921</v>
      </c>
      <c r="D6133">
        <v>2.0291976928710902</v>
      </c>
      <c r="E6133">
        <v>29.966880238096099</v>
      </c>
      <c r="F6133">
        <v>243.25782164809601</v>
      </c>
      <c r="G6133">
        <v>71.007150000001204</v>
      </c>
    </row>
    <row r="6134" spans="1:7" x14ac:dyDescent="0.25">
      <c r="A6134">
        <v>61.420000000001799</v>
      </c>
      <c r="B6134">
        <v>2.02955722808837</v>
      </c>
      <c r="C6134">
        <v>10.4436998367309</v>
      </c>
      <c r="D6134">
        <v>2.02955722808837</v>
      </c>
      <c r="E6134">
        <v>29.967239773313398</v>
      </c>
      <c r="F6134">
        <v>243.25818118331301</v>
      </c>
      <c r="G6134">
        <v>71.017150000003298</v>
      </c>
    </row>
    <row r="6135" spans="1:7" x14ac:dyDescent="0.25">
      <c r="A6135">
        <v>61.430000000000199</v>
      </c>
      <c r="B6135">
        <v>2.02989530563354</v>
      </c>
      <c r="C6135">
        <v>10.444097518920801</v>
      </c>
      <c r="D6135">
        <v>2.02989530563354</v>
      </c>
      <c r="E6135">
        <v>29.9675778508586</v>
      </c>
      <c r="F6135">
        <v>243.25851926085801</v>
      </c>
      <c r="G6135">
        <v>71.027150000001697</v>
      </c>
    </row>
    <row r="6136" spans="1:7" x14ac:dyDescent="0.25">
      <c r="A6136">
        <v>61.4400000000023</v>
      </c>
      <c r="B6136">
        <v>2.0302722454071001</v>
      </c>
      <c r="C6136">
        <v>10.4459161758422</v>
      </c>
      <c r="D6136">
        <v>2.0302722454071001</v>
      </c>
      <c r="E6136">
        <v>29.967954790632099</v>
      </c>
      <c r="F6136">
        <v>243.25889620063199</v>
      </c>
      <c r="G6136">
        <v>71.037150000003706</v>
      </c>
    </row>
    <row r="6137" spans="1:7" x14ac:dyDescent="0.25">
      <c r="A6137">
        <v>61.450000000000699</v>
      </c>
      <c r="B6137">
        <v>2.0306577682495099</v>
      </c>
      <c r="C6137">
        <v>10.446417808532701</v>
      </c>
      <c r="D6137">
        <v>2.0306577682495099</v>
      </c>
      <c r="E6137">
        <v>29.968340313474499</v>
      </c>
      <c r="F6137">
        <v>243.259281723474</v>
      </c>
      <c r="G6137">
        <v>71.047150000002105</v>
      </c>
    </row>
    <row r="6138" spans="1:7" x14ac:dyDescent="0.25">
      <c r="A6138">
        <v>61.459999999999098</v>
      </c>
      <c r="B6138">
        <v>2.0310523509979199</v>
      </c>
      <c r="C6138">
        <v>10.447226524353001</v>
      </c>
      <c r="D6138">
        <v>2.0310523509979199</v>
      </c>
      <c r="E6138">
        <v>29.968734896222902</v>
      </c>
      <c r="F6138">
        <v>243.25967630622199</v>
      </c>
      <c r="G6138">
        <v>71.057150000000505</v>
      </c>
    </row>
    <row r="6139" spans="1:7" x14ac:dyDescent="0.25">
      <c r="A6139">
        <v>61.4700000000011</v>
      </c>
      <c r="B6139">
        <v>2.0314342975616402</v>
      </c>
      <c r="C6139">
        <v>10.4489488601684</v>
      </c>
      <c r="D6139">
        <v>2.0314342975616402</v>
      </c>
      <c r="E6139">
        <v>29.969116842786701</v>
      </c>
      <c r="F6139">
        <v>243.260058252786</v>
      </c>
      <c r="G6139">
        <v>71.067150000002499</v>
      </c>
    </row>
    <row r="6140" spans="1:7" x14ac:dyDescent="0.25">
      <c r="A6140">
        <v>61.479999999999499</v>
      </c>
      <c r="B6140">
        <v>2.0317971706390301</v>
      </c>
      <c r="C6140">
        <v>10.4509582519531</v>
      </c>
      <c r="D6140">
        <v>2.0317971706390301</v>
      </c>
      <c r="E6140">
        <v>29.9694797158641</v>
      </c>
      <c r="F6140">
        <v>243.26042112586401</v>
      </c>
      <c r="G6140">
        <v>71.077150000000898</v>
      </c>
    </row>
    <row r="6141" spans="1:7" x14ac:dyDescent="0.25">
      <c r="A6141">
        <v>61.490000000001601</v>
      </c>
      <c r="B6141">
        <v>2.0321855545043901</v>
      </c>
      <c r="C6141">
        <v>10.4517154693603</v>
      </c>
      <c r="D6141">
        <v>2.0321855545043901</v>
      </c>
      <c r="E6141">
        <v>29.9698680997294</v>
      </c>
      <c r="F6141">
        <v>243.260809509729</v>
      </c>
      <c r="G6141">
        <v>71.087150000003007</v>
      </c>
    </row>
    <row r="6142" spans="1:7" x14ac:dyDescent="0.25">
      <c r="A6142">
        <v>61.5</v>
      </c>
      <c r="B6142">
        <v>2.0325684547424299</v>
      </c>
      <c r="C6142">
        <v>10.451814651489199</v>
      </c>
      <c r="D6142">
        <v>2.0325684547424299</v>
      </c>
      <c r="E6142">
        <v>29.970250999967501</v>
      </c>
      <c r="F6142">
        <v>243.26119240996701</v>
      </c>
      <c r="G6142">
        <v>71.097150000001406</v>
      </c>
    </row>
    <row r="6143" spans="1:7" x14ac:dyDescent="0.25">
      <c r="A6143">
        <v>61.510000000002002</v>
      </c>
      <c r="B6143">
        <v>2.0329165458679102</v>
      </c>
      <c r="C6143">
        <v>10.452785491943301</v>
      </c>
      <c r="D6143">
        <v>2.0329165458679102</v>
      </c>
      <c r="E6143">
        <v>29.9705990910929</v>
      </c>
      <c r="F6143">
        <v>243.26154050109199</v>
      </c>
      <c r="G6143">
        <v>71.107150000003401</v>
      </c>
    </row>
    <row r="6144" spans="1:7" x14ac:dyDescent="0.25">
      <c r="A6144">
        <v>61.520000000000401</v>
      </c>
      <c r="B6144">
        <v>2.03330302238464</v>
      </c>
      <c r="C6144">
        <v>10.4546194076538</v>
      </c>
      <c r="D6144">
        <v>2.03330302238464</v>
      </c>
      <c r="E6144">
        <v>29.970985567609699</v>
      </c>
      <c r="F6144">
        <v>243.26192697760899</v>
      </c>
      <c r="G6144">
        <v>71.1171500000018</v>
      </c>
    </row>
    <row r="6145" spans="1:7" x14ac:dyDescent="0.25">
      <c r="A6145">
        <v>61.530000000002403</v>
      </c>
      <c r="B6145">
        <v>2.0336706638336102</v>
      </c>
      <c r="C6145">
        <v>10.4562072753906</v>
      </c>
      <c r="D6145">
        <v>2.0336706638336102</v>
      </c>
      <c r="E6145">
        <v>29.971353209058599</v>
      </c>
      <c r="F6145">
        <v>243.262294619058</v>
      </c>
      <c r="G6145">
        <v>71.127150000003795</v>
      </c>
    </row>
    <row r="6146" spans="1:7" x14ac:dyDescent="0.25">
      <c r="A6146">
        <v>61.540000000000802</v>
      </c>
      <c r="B6146">
        <v>2.03403115272521</v>
      </c>
      <c r="C6146">
        <v>10.456962585449199</v>
      </c>
      <c r="D6146">
        <v>2.03403115272521</v>
      </c>
      <c r="E6146">
        <v>29.9717136979502</v>
      </c>
      <c r="F6146">
        <v>243.26265510795</v>
      </c>
      <c r="G6146">
        <v>71.137150000002194</v>
      </c>
    </row>
    <row r="6147" spans="1:7" x14ac:dyDescent="0.25">
      <c r="A6147">
        <v>61.549999999999201</v>
      </c>
      <c r="B6147">
        <v>2.0344123840332</v>
      </c>
      <c r="C6147">
        <v>10.456509590148899</v>
      </c>
      <c r="D6147">
        <v>2.0344123840332</v>
      </c>
      <c r="E6147">
        <v>29.972094929258201</v>
      </c>
      <c r="F6147">
        <v>243.26303633925801</v>
      </c>
      <c r="G6147">
        <v>71.147150000000593</v>
      </c>
    </row>
    <row r="6148" spans="1:7" x14ac:dyDescent="0.25">
      <c r="A6148">
        <v>61.560000000001303</v>
      </c>
      <c r="B6148">
        <v>2.0347523689270002</v>
      </c>
      <c r="C6148">
        <v>10.4558200836181</v>
      </c>
      <c r="D6148">
        <v>2.0347523689270002</v>
      </c>
      <c r="E6148">
        <v>29.972434914152</v>
      </c>
      <c r="F6148">
        <v>243.26337632415201</v>
      </c>
      <c r="G6148">
        <v>71.157150000002702</v>
      </c>
    </row>
    <row r="6149" spans="1:7" x14ac:dyDescent="0.25">
      <c r="A6149">
        <v>61.569999999999702</v>
      </c>
      <c r="B6149">
        <v>2.03510546684265</v>
      </c>
      <c r="C6149">
        <v>10.456890106201101</v>
      </c>
      <c r="D6149">
        <v>2.03510546684265</v>
      </c>
      <c r="E6149">
        <v>29.972788012067699</v>
      </c>
      <c r="F6149">
        <v>243.263729422067</v>
      </c>
      <c r="G6149">
        <v>71.167150000001101</v>
      </c>
    </row>
    <row r="6150" spans="1:7" x14ac:dyDescent="0.25">
      <c r="A6150">
        <v>61.580000000001696</v>
      </c>
      <c r="B6150">
        <v>2.0354707241058301</v>
      </c>
      <c r="C6150">
        <v>10.4577627182006</v>
      </c>
      <c r="D6150">
        <v>2.0354707241058301</v>
      </c>
      <c r="E6150">
        <v>29.973153269330901</v>
      </c>
      <c r="F6150">
        <v>243.26409467932999</v>
      </c>
      <c r="G6150">
        <v>71.177150000003095</v>
      </c>
    </row>
    <row r="6151" spans="1:7" x14ac:dyDescent="0.25">
      <c r="A6151">
        <v>61.590000000000103</v>
      </c>
      <c r="B6151">
        <v>2.0358238220214799</v>
      </c>
      <c r="C6151">
        <v>10.4580841064453</v>
      </c>
      <c r="D6151">
        <v>2.0358238220214799</v>
      </c>
      <c r="E6151">
        <v>29.9735063672465</v>
      </c>
      <c r="F6151">
        <v>243.264447777246</v>
      </c>
      <c r="G6151">
        <v>71.187150000001495</v>
      </c>
    </row>
    <row r="6152" spans="1:7" x14ac:dyDescent="0.25">
      <c r="A6152">
        <v>61.600000000002098</v>
      </c>
      <c r="B6152">
        <v>2.03617072105407</v>
      </c>
      <c r="C6152">
        <v>10.458677291870099</v>
      </c>
      <c r="D6152">
        <v>2.03617072105407</v>
      </c>
      <c r="E6152">
        <v>29.9738532662791</v>
      </c>
      <c r="F6152">
        <v>243.264794676279</v>
      </c>
      <c r="G6152">
        <v>71.197150000003603</v>
      </c>
    </row>
    <row r="6153" spans="1:7" x14ac:dyDescent="0.25">
      <c r="A6153">
        <v>61.610000000000497</v>
      </c>
      <c r="B6153">
        <v>2.0364897251129102</v>
      </c>
      <c r="C6153">
        <v>10.458493232726999</v>
      </c>
      <c r="D6153">
        <v>2.0364897251129102</v>
      </c>
      <c r="E6153">
        <v>29.974172270337899</v>
      </c>
      <c r="F6153">
        <v>243.26511368033701</v>
      </c>
      <c r="G6153">
        <v>71.207150000002002</v>
      </c>
    </row>
    <row r="6154" spans="1:7" x14ac:dyDescent="0.25">
      <c r="A6154">
        <v>61.620000000002598</v>
      </c>
      <c r="B6154">
        <v>2.03684401512146</v>
      </c>
      <c r="C6154">
        <v>10.457858085632299</v>
      </c>
      <c r="D6154">
        <v>2.03684401512146</v>
      </c>
      <c r="E6154">
        <v>29.974526560346501</v>
      </c>
      <c r="F6154">
        <v>243.26546797034601</v>
      </c>
      <c r="G6154">
        <v>71.217150000003997</v>
      </c>
    </row>
    <row r="6155" spans="1:7" x14ac:dyDescent="0.25">
      <c r="A6155">
        <v>61.630000000000997</v>
      </c>
      <c r="B6155">
        <v>2.0371956825256299</v>
      </c>
      <c r="C6155">
        <v>10.4581604003906</v>
      </c>
      <c r="D6155">
        <v>2.0371956825256299</v>
      </c>
      <c r="E6155">
        <v>29.9748782277507</v>
      </c>
      <c r="F6155">
        <v>243.26581963775001</v>
      </c>
      <c r="G6155">
        <v>71.227150000002396</v>
      </c>
    </row>
    <row r="6156" spans="1:7" x14ac:dyDescent="0.25">
      <c r="A6156">
        <v>61.639999999999397</v>
      </c>
      <c r="B6156">
        <v>2.0375280380249001</v>
      </c>
      <c r="C6156">
        <v>10.4593086242675</v>
      </c>
      <c r="D6156">
        <v>2.0375280380249001</v>
      </c>
      <c r="E6156">
        <v>29.975210583249901</v>
      </c>
      <c r="F6156">
        <v>243.266151993249</v>
      </c>
      <c r="G6156">
        <v>71.237150000000796</v>
      </c>
    </row>
    <row r="6157" spans="1:7" x14ac:dyDescent="0.25">
      <c r="A6157">
        <v>61.650000000001398</v>
      </c>
      <c r="B6157">
        <v>2.0378730297088601</v>
      </c>
      <c r="C6157">
        <v>10.462158203125</v>
      </c>
      <c r="D6157">
        <v>2.0378730297088601</v>
      </c>
      <c r="E6157">
        <v>29.9755555749339</v>
      </c>
      <c r="F6157">
        <v>243.26649698493301</v>
      </c>
      <c r="G6157">
        <v>71.247150000002804</v>
      </c>
    </row>
    <row r="6158" spans="1:7" x14ac:dyDescent="0.25">
      <c r="A6158">
        <v>61.659999999999798</v>
      </c>
      <c r="B6158">
        <v>2.0381841659545801</v>
      </c>
      <c r="C6158">
        <v>10.4639902114868</v>
      </c>
      <c r="D6158">
        <v>2.0381841659545801</v>
      </c>
      <c r="E6158">
        <v>29.975866711179599</v>
      </c>
      <c r="F6158">
        <v>243.266808121179</v>
      </c>
      <c r="G6158">
        <v>71.257150000001204</v>
      </c>
    </row>
    <row r="6159" spans="1:7" x14ac:dyDescent="0.25">
      <c r="A6159">
        <v>61.670000000001799</v>
      </c>
      <c r="B6159">
        <v>2.0385069847106898</v>
      </c>
      <c r="C6159">
        <v>10.464875221252401</v>
      </c>
      <c r="D6159">
        <v>2.0385069847106898</v>
      </c>
      <c r="E6159">
        <v>29.976189529935699</v>
      </c>
      <c r="F6159">
        <v>243.26713093993499</v>
      </c>
      <c r="G6159">
        <v>71.267150000003298</v>
      </c>
    </row>
    <row r="6160" spans="1:7" x14ac:dyDescent="0.25">
      <c r="A6160">
        <v>61.680000000000199</v>
      </c>
      <c r="B6160">
        <v>2.0388536453246999</v>
      </c>
      <c r="C6160">
        <v>10.465623855590801</v>
      </c>
      <c r="D6160">
        <v>2.0388536453246999</v>
      </c>
      <c r="E6160">
        <v>29.976536190549702</v>
      </c>
      <c r="F6160">
        <v>243.267477600549</v>
      </c>
      <c r="G6160">
        <v>71.277150000001697</v>
      </c>
    </row>
    <row r="6161" spans="1:7" x14ac:dyDescent="0.25">
      <c r="A6161">
        <v>61.6900000000023</v>
      </c>
      <c r="B6161">
        <v>2.0391685962677002</v>
      </c>
      <c r="C6161">
        <v>10.466856002807599</v>
      </c>
      <c r="D6161">
        <v>2.0391685962677002</v>
      </c>
      <c r="E6161">
        <v>29.976851141492698</v>
      </c>
      <c r="F6161">
        <v>243.26779255149199</v>
      </c>
      <c r="G6161">
        <v>71.287150000003706</v>
      </c>
    </row>
    <row r="6162" spans="1:7" x14ac:dyDescent="0.25">
      <c r="A6162">
        <v>61.700000000000699</v>
      </c>
      <c r="B6162">
        <v>2.03946805000305</v>
      </c>
      <c r="C6162">
        <v>10.4683628082275</v>
      </c>
      <c r="D6162">
        <v>2.03946805000305</v>
      </c>
      <c r="E6162">
        <v>29.9771505952281</v>
      </c>
      <c r="F6162">
        <v>243.268092005228</v>
      </c>
      <c r="G6162">
        <v>71.297150000002105</v>
      </c>
    </row>
    <row r="6163" spans="1:7" x14ac:dyDescent="0.25">
      <c r="A6163">
        <v>61.709999999999098</v>
      </c>
      <c r="B6163">
        <v>2.0397880077361998</v>
      </c>
      <c r="C6163">
        <v>10.4700365066528</v>
      </c>
      <c r="D6163">
        <v>2.0397880077361998</v>
      </c>
      <c r="E6163">
        <v>29.977470552961201</v>
      </c>
      <c r="F6163">
        <v>243.26841196296101</v>
      </c>
      <c r="G6163">
        <v>71.307150000000505</v>
      </c>
    </row>
    <row r="6164" spans="1:7" x14ac:dyDescent="0.25">
      <c r="A6164">
        <v>61.7200000000011</v>
      </c>
      <c r="B6164">
        <v>2.0401251316070499</v>
      </c>
      <c r="C6164">
        <v>10.471646308898899</v>
      </c>
      <c r="D6164">
        <v>2.0401251316070499</v>
      </c>
      <c r="E6164">
        <v>29.9778076768321</v>
      </c>
      <c r="F6164">
        <v>243.268749086832</v>
      </c>
      <c r="G6164">
        <v>71.317150000002499</v>
      </c>
    </row>
    <row r="6165" spans="1:7" x14ac:dyDescent="0.25">
      <c r="A6165">
        <v>61.729999999999499</v>
      </c>
      <c r="B6165">
        <v>2.04042649269104</v>
      </c>
      <c r="C6165">
        <v>10.471672058105399</v>
      </c>
      <c r="D6165">
        <v>2.04042649269104</v>
      </c>
      <c r="E6165">
        <v>29.978109037916099</v>
      </c>
      <c r="F6165">
        <v>243.26905044791599</v>
      </c>
      <c r="G6165">
        <v>71.327150000000898</v>
      </c>
    </row>
    <row r="6166" spans="1:7" x14ac:dyDescent="0.25">
      <c r="A6166">
        <v>61.740000000001601</v>
      </c>
      <c r="B6166">
        <v>2.04069948196411</v>
      </c>
      <c r="C6166">
        <v>10.4712371826171</v>
      </c>
      <c r="D6166">
        <v>2.04069948196411</v>
      </c>
      <c r="E6166">
        <v>29.978382027189099</v>
      </c>
      <c r="F6166">
        <v>243.269323437189</v>
      </c>
      <c r="G6166">
        <v>71.337150000003007</v>
      </c>
    </row>
    <row r="6167" spans="1:7" x14ac:dyDescent="0.25">
      <c r="A6167">
        <v>61.75</v>
      </c>
      <c r="B6167">
        <v>2.0410015583038299</v>
      </c>
      <c r="C6167">
        <v>10.470404624938899</v>
      </c>
      <c r="D6167">
        <v>2.0410015583038299</v>
      </c>
      <c r="E6167">
        <v>29.978684103528899</v>
      </c>
      <c r="F6167">
        <v>243.26962551352801</v>
      </c>
      <c r="G6167">
        <v>71.347150000001406</v>
      </c>
    </row>
    <row r="6168" spans="1:7" x14ac:dyDescent="0.25">
      <c r="A6168">
        <v>61.760000000002002</v>
      </c>
      <c r="B6168">
        <v>2.0413269996643</v>
      </c>
      <c r="C6168">
        <v>10.4703407287597</v>
      </c>
      <c r="D6168">
        <v>2.0413269996643</v>
      </c>
      <c r="E6168">
        <v>29.979009544889301</v>
      </c>
      <c r="F6168">
        <v>243.269950954889</v>
      </c>
      <c r="G6168">
        <v>71.357150000003401</v>
      </c>
    </row>
    <row r="6169" spans="1:7" x14ac:dyDescent="0.25">
      <c r="A6169">
        <v>61.770000000000401</v>
      </c>
      <c r="B6169">
        <v>2.0416338443756099</v>
      </c>
      <c r="C6169">
        <v>10.470606803894</v>
      </c>
      <c r="D6169">
        <v>2.0416338443756099</v>
      </c>
      <c r="E6169">
        <v>29.979316389600601</v>
      </c>
      <c r="F6169">
        <v>243.27025779959999</v>
      </c>
      <c r="G6169">
        <v>71.3671500000018</v>
      </c>
    </row>
    <row r="6170" spans="1:7" x14ac:dyDescent="0.25">
      <c r="A6170">
        <v>61.780000000002403</v>
      </c>
      <c r="B6170">
        <v>2.0419387817382799</v>
      </c>
      <c r="C6170">
        <v>10.471503257751399</v>
      </c>
      <c r="D6170">
        <v>2.0419387817382799</v>
      </c>
      <c r="E6170">
        <v>29.979621326963301</v>
      </c>
      <c r="F6170">
        <v>243.270562736963</v>
      </c>
      <c r="G6170">
        <v>71.377150000003795</v>
      </c>
    </row>
    <row r="6171" spans="1:7" x14ac:dyDescent="0.25">
      <c r="A6171">
        <v>61.790000000000802</v>
      </c>
      <c r="B6171">
        <v>2.0422508716583199</v>
      </c>
      <c r="C6171">
        <v>10.4712772369384</v>
      </c>
      <c r="D6171">
        <v>2.0422508716583199</v>
      </c>
      <c r="E6171">
        <v>29.979933416883298</v>
      </c>
      <c r="F6171">
        <v>243.27087482688299</v>
      </c>
      <c r="G6171">
        <v>71.387150000002194</v>
      </c>
    </row>
    <row r="6172" spans="1:7" x14ac:dyDescent="0.25">
      <c r="A6172">
        <v>61.799999999999201</v>
      </c>
      <c r="B6172">
        <v>2.0425610542297301</v>
      </c>
      <c r="C6172">
        <v>10.470964431762599</v>
      </c>
      <c r="D6172">
        <v>2.0425610542297301</v>
      </c>
      <c r="E6172">
        <v>29.980243599454798</v>
      </c>
      <c r="F6172">
        <v>243.271185009454</v>
      </c>
      <c r="G6172">
        <v>71.397150000000593</v>
      </c>
    </row>
    <row r="6173" spans="1:7" x14ac:dyDescent="0.25">
      <c r="A6173">
        <v>61.810000000001303</v>
      </c>
      <c r="B6173">
        <v>2.0428719520568799</v>
      </c>
      <c r="C6173">
        <v>10.4705152511596</v>
      </c>
      <c r="D6173">
        <v>2.0428719520568799</v>
      </c>
      <c r="E6173">
        <v>29.980554497281901</v>
      </c>
      <c r="F6173">
        <v>243.27149590728101</v>
      </c>
      <c r="G6173">
        <v>71.407150000002702</v>
      </c>
    </row>
    <row r="6174" spans="1:7" x14ac:dyDescent="0.25">
      <c r="A6174">
        <v>61.819999999999702</v>
      </c>
      <c r="B6174">
        <v>2.0431745052337602</v>
      </c>
      <c r="C6174">
        <v>10.4705715179443</v>
      </c>
      <c r="D6174">
        <v>2.0431745052337602</v>
      </c>
      <c r="E6174">
        <v>29.980857050458798</v>
      </c>
      <c r="F6174">
        <v>243.271798460458</v>
      </c>
      <c r="G6174">
        <v>71.417150000001101</v>
      </c>
    </row>
    <row r="6175" spans="1:7" x14ac:dyDescent="0.25">
      <c r="A6175">
        <v>61.830000000001696</v>
      </c>
      <c r="B6175">
        <v>2.0434474945068302</v>
      </c>
      <c r="C6175">
        <v>10.4712324142456</v>
      </c>
      <c r="D6175">
        <v>2.0434474945068302</v>
      </c>
      <c r="E6175">
        <v>29.981130039731902</v>
      </c>
      <c r="F6175">
        <v>243.27207144973099</v>
      </c>
      <c r="G6175">
        <v>71.427150000003095</v>
      </c>
    </row>
    <row r="6176" spans="1:7" x14ac:dyDescent="0.25">
      <c r="A6176">
        <v>61.840000000000103</v>
      </c>
      <c r="B6176">
        <v>2.0437643527984601</v>
      </c>
      <c r="C6176">
        <v>10.4719495773315</v>
      </c>
      <c r="D6176">
        <v>2.0437643527984601</v>
      </c>
      <c r="E6176">
        <v>29.981446898023499</v>
      </c>
      <c r="F6176">
        <v>243.27238830802301</v>
      </c>
      <c r="G6176">
        <v>71.437150000001495</v>
      </c>
    </row>
    <row r="6177" spans="1:7" x14ac:dyDescent="0.25">
      <c r="A6177">
        <v>61.850000000002098</v>
      </c>
      <c r="B6177">
        <v>2.0441045761108301</v>
      </c>
      <c r="C6177">
        <v>10.4730529785156</v>
      </c>
      <c r="D6177">
        <v>2.0441045761108301</v>
      </c>
      <c r="E6177">
        <v>29.981787121335898</v>
      </c>
      <c r="F6177">
        <v>243.27272853133499</v>
      </c>
      <c r="G6177">
        <v>71.447150000003603</v>
      </c>
    </row>
    <row r="6178" spans="1:7" x14ac:dyDescent="0.25">
      <c r="A6178">
        <v>61.860000000000497</v>
      </c>
      <c r="B6178">
        <v>2.0443875789642298</v>
      </c>
      <c r="C6178">
        <v>10.4728937149047</v>
      </c>
      <c r="D6178">
        <v>2.0443875789642298</v>
      </c>
      <c r="E6178">
        <v>29.982070124189299</v>
      </c>
      <c r="F6178">
        <v>243.27301153418901</v>
      </c>
      <c r="G6178">
        <v>71.457150000002002</v>
      </c>
    </row>
    <row r="6179" spans="1:7" x14ac:dyDescent="0.25">
      <c r="A6179">
        <v>61.870000000002598</v>
      </c>
      <c r="B6179">
        <v>2.0447194576263401</v>
      </c>
      <c r="C6179">
        <v>10.4722805023193</v>
      </c>
      <c r="D6179">
        <v>2.0447194576263401</v>
      </c>
      <c r="E6179">
        <v>29.982402002851401</v>
      </c>
      <c r="F6179">
        <v>243.27334341285101</v>
      </c>
      <c r="G6179">
        <v>71.467150000003997</v>
      </c>
    </row>
    <row r="6180" spans="1:7" x14ac:dyDescent="0.25">
      <c r="A6180">
        <v>61.880000000000997</v>
      </c>
      <c r="B6180">
        <v>2.0450580120086599</v>
      </c>
      <c r="C6180">
        <v>10.4721717834472</v>
      </c>
      <c r="D6180">
        <v>2.0450580120086599</v>
      </c>
      <c r="E6180">
        <v>29.982740557233701</v>
      </c>
      <c r="F6180">
        <v>243.27368196723299</v>
      </c>
      <c r="G6180">
        <v>71.477150000002396</v>
      </c>
    </row>
    <row r="6181" spans="1:7" x14ac:dyDescent="0.25">
      <c r="A6181">
        <v>61.889999999999397</v>
      </c>
      <c r="B6181">
        <v>2.0453925132751398</v>
      </c>
      <c r="C6181">
        <v>10.4733867645263</v>
      </c>
      <c r="D6181">
        <v>2.0453925132751398</v>
      </c>
      <c r="E6181">
        <v>29.983075058500201</v>
      </c>
      <c r="F6181">
        <v>243.27401646850001</v>
      </c>
      <c r="G6181">
        <v>71.487150000000796</v>
      </c>
    </row>
    <row r="6182" spans="1:7" x14ac:dyDescent="0.25">
      <c r="A6182">
        <v>61.900000000001398</v>
      </c>
      <c r="B6182">
        <v>2.04568219184875</v>
      </c>
      <c r="C6182">
        <v>10.474713325500399</v>
      </c>
      <c r="D6182">
        <v>2.04568219184875</v>
      </c>
      <c r="E6182">
        <v>29.983364737073799</v>
      </c>
      <c r="F6182">
        <v>243.27430614707299</v>
      </c>
      <c r="G6182">
        <v>71.497150000002804</v>
      </c>
    </row>
    <row r="6183" spans="1:7" x14ac:dyDescent="0.25">
      <c r="A6183">
        <v>61.909999999999798</v>
      </c>
      <c r="B6183">
        <v>2.04598736763</v>
      </c>
      <c r="C6183">
        <v>10.47607421875</v>
      </c>
      <c r="D6183">
        <v>2.04598736763</v>
      </c>
      <c r="E6183">
        <v>29.983669912854999</v>
      </c>
      <c r="F6183">
        <v>243.27461132285501</v>
      </c>
      <c r="G6183">
        <v>71.507150000001204</v>
      </c>
    </row>
    <row r="6184" spans="1:7" x14ac:dyDescent="0.25">
      <c r="A6184">
        <v>61.920000000001799</v>
      </c>
      <c r="B6184">
        <v>2.0462951660156201</v>
      </c>
      <c r="C6184">
        <v>10.4757738113403</v>
      </c>
      <c r="D6184">
        <v>2.0462951660156201</v>
      </c>
      <c r="E6184">
        <v>29.983977711240598</v>
      </c>
      <c r="F6184">
        <v>243.27491912124</v>
      </c>
      <c r="G6184">
        <v>71.517150000003298</v>
      </c>
    </row>
    <row r="6185" spans="1:7" x14ac:dyDescent="0.25">
      <c r="A6185">
        <v>61.930000000000199</v>
      </c>
      <c r="B6185">
        <v>2.0465767383575399</v>
      </c>
      <c r="C6185">
        <v>10.475507736206</v>
      </c>
      <c r="D6185">
        <v>2.0465767383575399</v>
      </c>
      <c r="E6185">
        <v>29.984259283582599</v>
      </c>
      <c r="F6185">
        <v>243.27520069358201</v>
      </c>
      <c r="G6185">
        <v>71.527150000001697</v>
      </c>
    </row>
    <row r="6186" spans="1:7" x14ac:dyDescent="0.25">
      <c r="A6186">
        <v>61.9400000000023</v>
      </c>
      <c r="B6186">
        <v>2.0468938350677401</v>
      </c>
      <c r="C6186">
        <v>10.4759931564331</v>
      </c>
      <c r="D6186">
        <v>2.0468938350677401</v>
      </c>
      <c r="E6186">
        <v>29.9845763802928</v>
      </c>
      <c r="F6186">
        <v>243.27551779029201</v>
      </c>
      <c r="G6186">
        <v>71.537150000003706</v>
      </c>
    </row>
    <row r="6187" spans="1:7" x14ac:dyDescent="0.25">
      <c r="A6187">
        <v>61.950000000000699</v>
      </c>
      <c r="B6187">
        <v>2.0472414493560702</v>
      </c>
      <c r="C6187">
        <v>10.477183341979901</v>
      </c>
      <c r="D6187">
        <v>2.0472414493560702</v>
      </c>
      <c r="E6187">
        <v>29.984923994581099</v>
      </c>
      <c r="F6187">
        <v>243.275865404581</v>
      </c>
      <c r="G6187">
        <v>71.547150000002105</v>
      </c>
    </row>
    <row r="6188" spans="1:7" x14ac:dyDescent="0.25">
      <c r="A6188">
        <v>61.959999999999098</v>
      </c>
      <c r="B6188">
        <v>2.0475828647613499</v>
      </c>
      <c r="C6188">
        <v>10.4775390625</v>
      </c>
      <c r="D6188">
        <v>2.0475828647613499</v>
      </c>
      <c r="E6188">
        <v>29.9852654099864</v>
      </c>
      <c r="F6188">
        <v>243.27620681998599</v>
      </c>
      <c r="G6188">
        <v>71.557150000000505</v>
      </c>
    </row>
    <row r="6189" spans="1:7" x14ac:dyDescent="0.25">
      <c r="A6189">
        <v>61.9700000000011</v>
      </c>
      <c r="B6189">
        <v>2.0479035377502401</v>
      </c>
      <c r="C6189">
        <v>10.478821754455501</v>
      </c>
      <c r="D6189">
        <v>2.0479035377502401</v>
      </c>
      <c r="E6189">
        <v>29.985586082975299</v>
      </c>
      <c r="F6189">
        <v>243.27652749297499</v>
      </c>
      <c r="G6189">
        <v>71.567150000002499</v>
      </c>
    </row>
    <row r="6190" spans="1:7" x14ac:dyDescent="0.25">
      <c r="A6190">
        <v>61.979999999999499</v>
      </c>
      <c r="B6190">
        <v>2.0482113361358598</v>
      </c>
      <c r="C6190">
        <v>10.479233741760201</v>
      </c>
      <c r="D6190">
        <v>2.0482113361358598</v>
      </c>
      <c r="E6190">
        <v>29.985893881360902</v>
      </c>
      <c r="F6190">
        <v>243.27683529135999</v>
      </c>
      <c r="G6190">
        <v>71.577150000000898</v>
      </c>
    </row>
    <row r="6191" spans="1:7" x14ac:dyDescent="0.25">
      <c r="A6191">
        <v>61.990000000001601</v>
      </c>
      <c r="B6191">
        <v>2.0485093593597399</v>
      </c>
      <c r="C6191">
        <v>10.4801321029663</v>
      </c>
      <c r="D6191">
        <v>2.0485093593597399</v>
      </c>
      <c r="E6191">
        <v>29.9861919045848</v>
      </c>
      <c r="F6191">
        <v>243.27713331458401</v>
      </c>
      <c r="G6191">
        <v>71.587150000003007</v>
      </c>
    </row>
    <row r="6192" spans="1:7" x14ac:dyDescent="0.25">
      <c r="A6192">
        <v>62</v>
      </c>
      <c r="B6192">
        <v>2.04880595207214</v>
      </c>
      <c r="C6192">
        <v>10.4809207916259</v>
      </c>
      <c r="D6192">
        <v>2.04880595207214</v>
      </c>
      <c r="E6192">
        <v>29.986488497297199</v>
      </c>
      <c r="F6192">
        <v>243.27742990729701</v>
      </c>
      <c r="G6192">
        <v>71.597150000001406</v>
      </c>
    </row>
    <row r="6193" spans="1:7" x14ac:dyDescent="0.25">
      <c r="A6193">
        <v>62.010000000002002</v>
      </c>
      <c r="B6193">
        <v>2.0491371154785099</v>
      </c>
      <c r="C6193">
        <v>10.481849670410099</v>
      </c>
      <c r="D6193">
        <v>2.0491371154785099</v>
      </c>
      <c r="E6193">
        <v>29.9868196607035</v>
      </c>
      <c r="F6193">
        <v>243.27776107070301</v>
      </c>
      <c r="G6193">
        <v>71.607150000003401</v>
      </c>
    </row>
    <row r="6194" spans="1:7" x14ac:dyDescent="0.25">
      <c r="A6194">
        <v>62.020000000000401</v>
      </c>
      <c r="B6194">
        <v>2.0494725704193102</v>
      </c>
      <c r="C6194">
        <v>10.481912612915</v>
      </c>
      <c r="D6194">
        <v>2.0494725704193102</v>
      </c>
      <c r="E6194">
        <v>29.987155115644299</v>
      </c>
      <c r="F6194">
        <v>243.278096525644</v>
      </c>
      <c r="G6194">
        <v>71.6171500000018</v>
      </c>
    </row>
    <row r="6195" spans="1:7" x14ac:dyDescent="0.25">
      <c r="A6195">
        <v>62.030000000002403</v>
      </c>
      <c r="B6195">
        <v>2.04978895187377</v>
      </c>
      <c r="C6195">
        <v>10.481762886047299</v>
      </c>
      <c r="D6195">
        <v>2.04978895187377</v>
      </c>
      <c r="E6195">
        <v>29.987471497098799</v>
      </c>
      <c r="F6195">
        <v>243.27841290709799</v>
      </c>
      <c r="G6195">
        <v>71.627150000003795</v>
      </c>
    </row>
    <row r="6196" spans="1:7" x14ac:dyDescent="0.25">
      <c r="A6196">
        <v>62.040000000000802</v>
      </c>
      <c r="B6196">
        <v>2.0500857830047599</v>
      </c>
      <c r="C6196">
        <v>10.481192588806101</v>
      </c>
      <c r="D6196">
        <v>2.0500857830047599</v>
      </c>
      <c r="E6196">
        <v>29.987768328229802</v>
      </c>
      <c r="F6196">
        <v>243.278709738229</v>
      </c>
      <c r="G6196">
        <v>71.637150000002194</v>
      </c>
    </row>
    <row r="6197" spans="1:7" x14ac:dyDescent="0.25">
      <c r="A6197">
        <v>62.049999999999201</v>
      </c>
      <c r="B6197">
        <v>2.0504071712493799</v>
      </c>
      <c r="C6197">
        <v>10.480754852294901</v>
      </c>
      <c r="D6197">
        <v>2.0504071712493799</v>
      </c>
      <c r="E6197">
        <v>29.988089716474398</v>
      </c>
      <c r="F6197">
        <v>243.279031126474</v>
      </c>
      <c r="G6197">
        <v>71.647150000000593</v>
      </c>
    </row>
    <row r="6198" spans="1:7" x14ac:dyDescent="0.25">
      <c r="A6198">
        <v>62.060000000001303</v>
      </c>
      <c r="B6198">
        <v>2.0507509708404501</v>
      </c>
      <c r="C6198">
        <v>10.482343673706</v>
      </c>
      <c r="D6198">
        <v>2.0507509708404501</v>
      </c>
      <c r="E6198">
        <v>29.988433516065498</v>
      </c>
      <c r="F6198">
        <v>243.279374926065</v>
      </c>
      <c r="G6198">
        <v>71.657150000002702</v>
      </c>
    </row>
    <row r="6199" spans="1:7" x14ac:dyDescent="0.25">
      <c r="A6199">
        <v>62.069999999999702</v>
      </c>
      <c r="B6199">
        <v>2.0510780811309801</v>
      </c>
      <c r="C6199">
        <v>10.482850074768001</v>
      </c>
      <c r="D6199">
        <v>2.0510780811309801</v>
      </c>
      <c r="E6199">
        <v>29.988760626356001</v>
      </c>
      <c r="F6199">
        <v>243.27970203635601</v>
      </c>
      <c r="G6199">
        <v>71.667150000001101</v>
      </c>
    </row>
    <row r="6200" spans="1:7" x14ac:dyDescent="0.25">
      <c r="A6200">
        <v>62.080000000001696</v>
      </c>
      <c r="B6200">
        <v>2.0513987541198699</v>
      </c>
      <c r="C6200">
        <v>10.483617782592701</v>
      </c>
      <c r="D6200">
        <v>2.0513987541198699</v>
      </c>
      <c r="E6200">
        <v>29.9890812993449</v>
      </c>
      <c r="F6200">
        <v>243.280022709344</v>
      </c>
      <c r="G6200">
        <v>71.677150000003095</v>
      </c>
    </row>
    <row r="6201" spans="1:7" x14ac:dyDescent="0.25">
      <c r="A6201">
        <v>62.090000000000103</v>
      </c>
      <c r="B6201">
        <v>2.0517020225524898</v>
      </c>
      <c r="C6201">
        <v>10.483511924743601</v>
      </c>
      <c r="D6201">
        <v>2.0517020225524898</v>
      </c>
      <c r="E6201">
        <v>29.989384567777499</v>
      </c>
      <c r="F6201">
        <v>243.28032597777701</v>
      </c>
      <c r="G6201">
        <v>71.687150000001495</v>
      </c>
    </row>
    <row r="6202" spans="1:7" x14ac:dyDescent="0.25">
      <c r="A6202">
        <v>62.100000000002098</v>
      </c>
      <c r="B6202">
        <v>2.05206227302551</v>
      </c>
      <c r="C6202">
        <v>10.483238220214799</v>
      </c>
      <c r="D6202">
        <v>2.05206227302551</v>
      </c>
      <c r="E6202">
        <v>29.9897448182505</v>
      </c>
      <c r="F6202">
        <v>243.28068622825</v>
      </c>
      <c r="G6202">
        <v>71.697150000003603</v>
      </c>
    </row>
    <row r="6203" spans="1:7" x14ac:dyDescent="0.25">
      <c r="A6203">
        <v>62.110000000000497</v>
      </c>
      <c r="B6203">
        <v>2.0524091720581001</v>
      </c>
      <c r="C6203">
        <v>10.482826232910099</v>
      </c>
      <c r="D6203">
        <v>2.0524091720581001</v>
      </c>
      <c r="E6203">
        <v>29.9900917172831</v>
      </c>
      <c r="F6203">
        <v>243.281033127283</v>
      </c>
      <c r="G6203">
        <v>71.707150000002002</v>
      </c>
    </row>
    <row r="6204" spans="1:7" x14ac:dyDescent="0.25">
      <c r="A6204">
        <v>62.120000000002598</v>
      </c>
      <c r="B6204">
        <v>2.0527310371398899</v>
      </c>
      <c r="C6204">
        <v>10.484255790710399</v>
      </c>
      <c r="D6204">
        <v>2.0527310371398899</v>
      </c>
      <c r="E6204">
        <v>29.990413582364901</v>
      </c>
      <c r="F6204">
        <v>243.28135499236399</v>
      </c>
      <c r="G6204">
        <v>71.717150000003997</v>
      </c>
    </row>
    <row r="6205" spans="1:7" x14ac:dyDescent="0.25">
      <c r="A6205">
        <v>62.130000000000997</v>
      </c>
      <c r="B6205">
        <v>2.0530416965484601</v>
      </c>
      <c r="C6205">
        <v>10.4857273101806</v>
      </c>
      <c r="D6205">
        <v>2.0530416965484601</v>
      </c>
      <c r="E6205">
        <v>29.990724241773499</v>
      </c>
      <c r="F6205">
        <v>243.28166565177301</v>
      </c>
      <c r="G6205">
        <v>71.727150000002396</v>
      </c>
    </row>
    <row r="6206" spans="1:7" x14ac:dyDescent="0.25">
      <c r="A6206">
        <v>62.139999999999397</v>
      </c>
      <c r="B6206">
        <v>2.0533628463745099</v>
      </c>
      <c r="C6206">
        <v>10.487016677856399</v>
      </c>
      <c r="D6206">
        <v>2.0533628463745099</v>
      </c>
      <c r="E6206">
        <v>29.991045391599499</v>
      </c>
      <c r="F6206">
        <v>243.281986801599</v>
      </c>
      <c r="G6206">
        <v>71.737150000000796</v>
      </c>
    </row>
    <row r="6207" spans="1:7" x14ac:dyDescent="0.25">
      <c r="A6207">
        <v>62.150000000001398</v>
      </c>
      <c r="B6207">
        <v>2.05371665954589</v>
      </c>
      <c r="C6207">
        <v>10.4871006011962</v>
      </c>
      <c r="D6207">
        <v>2.05371665954589</v>
      </c>
      <c r="E6207">
        <v>29.9913992047709</v>
      </c>
      <c r="F6207">
        <v>243.28234061476999</v>
      </c>
      <c r="G6207">
        <v>71.747150000002804</v>
      </c>
    </row>
    <row r="6208" spans="1:7" x14ac:dyDescent="0.25">
      <c r="A6208">
        <v>62.159999999999798</v>
      </c>
      <c r="B6208">
        <v>2.0540587902068999</v>
      </c>
      <c r="C6208">
        <v>10.486996650695801</v>
      </c>
      <c r="D6208">
        <v>2.0540587902068999</v>
      </c>
      <c r="E6208">
        <v>29.9917413354319</v>
      </c>
      <c r="F6208">
        <v>243.282682745431</v>
      </c>
      <c r="G6208">
        <v>71.757150000001204</v>
      </c>
    </row>
    <row r="6209" spans="1:7" x14ac:dyDescent="0.25">
      <c r="A6209">
        <v>62.170000000001799</v>
      </c>
      <c r="B6209">
        <v>2.0543828010559002</v>
      </c>
      <c r="C6209">
        <v>10.487771987915</v>
      </c>
      <c r="D6209">
        <v>2.0543828010559002</v>
      </c>
      <c r="E6209">
        <v>29.992065346280899</v>
      </c>
      <c r="F6209">
        <v>243.28300675628</v>
      </c>
      <c r="G6209">
        <v>71.767150000003298</v>
      </c>
    </row>
    <row r="6210" spans="1:7" x14ac:dyDescent="0.25">
      <c r="A6210">
        <v>62.180000000000199</v>
      </c>
      <c r="B6210">
        <v>2.0546925067901598</v>
      </c>
      <c r="C6210">
        <v>10.4883661270141</v>
      </c>
      <c r="D6210">
        <v>2.0546925067901598</v>
      </c>
      <c r="E6210">
        <v>29.992375052015198</v>
      </c>
      <c r="F6210">
        <v>243.28331646201499</v>
      </c>
      <c r="G6210">
        <v>71.777150000001697</v>
      </c>
    </row>
    <row r="6211" spans="1:7" x14ac:dyDescent="0.25">
      <c r="A6211">
        <v>62.1900000000023</v>
      </c>
      <c r="B6211">
        <v>2.05503797531127</v>
      </c>
      <c r="C6211">
        <v>10.4896535873413</v>
      </c>
      <c r="D6211">
        <v>2.05503797531127</v>
      </c>
      <c r="E6211">
        <v>29.992720520536299</v>
      </c>
      <c r="F6211">
        <v>243.283661930536</v>
      </c>
      <c r="G6211">
        <v>71.787150000003706</v>
      </c>
    </row>
    <row r="6212" spans="1:7" x14ac:dyDescent="0.25">
      <c r="A6212">
        <v>62.200000000000699</v>
      </c>
      <c r="B6212">
        <v>2.0553679466247501</v>
      </c>
      <c r="C6212">
        <v>10.4905529022216</v>
      </c>
      <c r="D6212">
        <v>2.0553679466247501</v>
      </c>
      <c r="E6212">
        <v>29.9930504918498</v>
      </c>
      <c r="F6212">
        <v>243.28399190184899</v>
      </c>
      <c r="G6212">
        <v>71.797150000002105</v>
      </c>
    </row>
    <row r="6213" spans="1:7" x14ac:dyDescent="0.25">
      <c r="A6213">
        <v>62.209999999999098</v>
      </c>
      <c r="B6213">
        <v>2.0556721687316801</v>
      </c>
      <c r="C6213">
        <v>10.491258621215801</v>
      </c>
      <c r="D6213">
        <v>2.0556721687316801</v>
      </c>
      <c r="E6213">
        <v>29.993354713956698</v>
      </c>
      <c r="F6213">
        <v>243.28429612395601</v>
      </c>
      <c r="G6213">
        <v>71.807150000000505</v>
      </c>
    </row>
    <row r="6214" spans="1:7" x14ac:dyDescent="0.25">
      <c r="A6214">
        <v>62.2200000000011</v>
      </c>
      <c r="B6214">
        <v>2.0559616088867099</v>
      </c>
      <c r="C6214">
        <v>10.49165725708</v>
      </c>
      <c r="D6214">
        <v>2.0559616088867099</v>
      </c>
      <c r="E6214">
        <v>29.993644154111699</v>
      </c>
      <c r="F6214">
        <v>243.28458556411101</v>
      </c>
      <c r="G6214">
        <v>71.817150000002499</v>
      </c>
    </row>
    <row r="6215" spans="1:7" x14ac:dyDescent="0.25">
      <c r="A6215">
        <v>62.229999999999499</v>
      </c>
      <c r="B6215">
        <v>2.0562942028045601</v>
      </c>
      <c r="C6215">
        <v>10.492581367492599</v>
      </c>
      <c r="D6215">
        <v>2.0562942028045601</v>
      </c>
      <c r="E6215">
        <v>29.993976748029599</v>
      </c>
      <c r="F6215">
        <v>243.284918158029</v>
      </c>
      <c r="G6215">
        <v>71.827150000000898</v>
      </c>
    </row>
    <row r="6216" spans="1:7" x14ac:dyDescent="0.25">
      <c r="A6216">
        <v>62.240000000001601</v>
      </c>
      <c r="B6216">
        <v>2.0566201210021902</v>
      </c>
      <c r="C6216">
        <v>10.493034362792899</v>
      </c>
      <c r="D6216">
        <v>2.0566201210021902</v>
      </c>
      <c r="E6216">
        <v>29.994302666227199</v>
      </c>
      <c r="F6216">
        <v>243.285244076227</v>
      </c>
      <c r="G6216">
        <v>71.837150000003007</v>
      </c>
    </row>
    <row r="6217" spans="1:7" x14ac:dyDescent="0.25">
      <c r="A6217">
        <v>62.25</v>
      </c>
      <c r="B6217">
        <v>2.05694127082824</v>
      </c>
      <c r="C6217">
        <v>10.4937372207641</v>
      </c>
      <c r="D6217">
        <v>2.05694127082824</v>
      </c>
      <c r="E6217">
        <v>29.994623816053299</v>
      </c>
      <c r="F6217">
        <v>243.285565226053</v>
      </c>
      <c r="G6217">
        <v>71.847150000001406</v>
      </c>
    </row>
    <row r="6218" spans="1:7" x14ac:dyDescent="0.25">
      <c r="A6218">
        <v>62.260000000002002</v>
      </c>
      <c r="B6218">
        <v>2.0573153495788499</v>
      </c>
      <c r="C6218">
        <v>10.4949827194213</v>
      </c>
      <c r="D6218">
        <v>2.0573153495788499</v>
      </c>
      <c r="E6218">
        <v>29.994997894803902</v>
      </c>
      <c r="F6218">
        <v>243.28593930480301</v>
      </c>
      <c r="G6218">
        <v>71.857150000003401</v>
      </c>
    </row>
    <row r="6219" spans="1:7" x14ac:dyDescent="0.25">
      <c r="A6219">
        <v>62.270000000000401</v>
      </c>
      <c r="B6219">
        <v>2.0576586723327601</v>
      </c>
      <c r="C6219">
        <v>10.495618820190399</v>
      </c>
      <c r="D6219">
        <v>2.0576586723327601</v>
      </c>
      <c r="E6219">
        <v>29.995341217557801</v>
      </c>
      <c r="F6219">
        <v>243.286282627557</v>
      </c>
      <c r="G6219">
        <v>71.8671500000018</v>
      </c>
    </row>
    <row r="6220" spans="1:7" x14ac:dyDescent="0.25">
      <c r="A6220">
        <v>62.280000000002403</v>
      </c>
      <c r="B6220">
        <v>2.0579595565795801</v>
      </c>
      <c r="C6220">
        <v>10.4961080551147</v>
      </c>
      <c r="D6220">
        <v>2.0579595565795801</v>
      </c>
      <c r="E6220">
        <v>29.995642101804599</v>
      </c>
      <c r="F6220">
        <v>243.286583511804</v>
      </c>
      <c r="G6220">
        <v>71.877150000003795</v>
      </c>
    </row>
    <row r="6221" spans="1:7" x14ac:dyDescent="0.25">
      <c r="A6221">
        <v>62.290000000000802</v>
      </c>
      <c r="B6221">
        <v>2.0582849979400599</v>
      </c>
      <c r="C6221">
        <v>10.4970703125</v>
      </c>
      <c r="D6221">
        <v>2.0582849979400599</v>
      </c>
      <c r="E6221">
        <v>29.995967543165101</v>
      </c>
      <c r="F6221">
        <v>243.28690895316501</v>
      </c>
      <c r="G6221">
        <v>71.887150000002194</v>
      </c>
    </row>
    <row r="6222" spans="1:7" x14ac:dyDescent="0.25">
      <c r="A6222">
        <v>62.299999999999201</v>
      </c>
      <c r="B6222">
        <v>2.0586369037628098</v>
      </c>
      <c r="C6222">
        <v>10.497729301452599</v>
      </c>
      <c r="D6222">
        <v>2.0586369037628098</v>
      </c>
      <c r="E6222">
        <v>29.996319448987801</v>
      </c>
      <c r="F6222">
        <v>243.287260858987</v>
      </c>
      <c r="G6222">
        <v>71.897150000000593</v>
      </c>
    </row>
    <row r="6223" spans="1:7" x14ac:dyDescent="0.25">
      <c r="A6223">
        <v>62.310000000001303</v>
      </c>
      <c r="B6223">
        <v>2.0589933395385698</v>
      </c>
      <c r="C6223">
        <v>10.498629570007299</v>
      </c>
      <c r="D6223">
        <v>2.0589933395385698</v>
      </c>
      <c r="E6223">
        <v>29.996675884763601</v>
      </c>
      <c r="F6223">
        <v>243.28761729476301</v>
      </c>
      <c r="G6223">
        <v>71.907150000002702</v>
      </c>
    </row>
    <row r="6224" spans="1:7" x14ac:dyDescent="0.25">
      <c r="A6224">
        <v>62.319999999999702</v>
      </c>
      <c r="B6224">
        <v>2.0593237876892001</v>
      </c>
      <c r="C6224">
        <v>10.4989557266235</v>
      </c>
      <c r="D6224">
        <v>2.0593237876892001</v>
      </c>
      <c r="E6224">
        <v>29.9970063329142</v>
      </c>
      <c r="F6224">
        <v>243.28794774291401</v>
      </c>
      <c r="G6224">
        <v>71.917150000001101</v>
      </c>
    </row>
    <row r="6225" spans="1:7" x14ac:dyDescent="0.25">
      <c r="A6225">
        <v>62.330000000001696</v>
      </c>
      <c r="B6225">
        <v>2.0596425533294598</v>
      </c>
      <c r="C6225">
        <v>10.4996118545532</v>
      </c>
      <c r="D6225">
        <v>2.0596425533294598</v>
      </c>
      <c r="E6225">
        <v>29.997325098554501</v>
      </c>
      <c r="F6225">
        <v>243.28826650855399</v>
      </c>
      <c r="G6225">
        <v>71.927150000003095</v>
      </c>
    </row>
    <row r="6226" spans="1:7" x14ac:dyDescent="0.25">
      <c r="A6226">
        <v>62.340000000000103</v>
      </c>
      <c r="B6226">
        <v>2.06000804901123</v>
      </c>
      <c r="C6226">
        <v>10.500846862792899</v>
      </c>
      <c r="D6226">
        <v>2.06000804901123</v>
      </c>
      <c r="E6226">
        <v>29.9976905942363</v>
      </c>
      <c r="F6226">
        <v>243.28863200423601</v>
      </c>
      <c r="G6226">
        <v>71.937150000001495</v>
      </c>
    </row>
    <row r="6227" spans="1:7" x14ac:dyDescent="0.25">
      <c r="A6227">
        <v>62.350000000002098</v>
      </c>
      <c r="B6227">
        <v>2.0603783130645699</v>
      </c>
      <c r="C6227">
        <v>10.502483367919901</v>
      </c>
      <c r="D6227">
        <v>2.0603783130645699</v>
      </c>
      <c r="E6227">
        <v>29.998060858289598</v>
      </c>
      <c r="F6227">
        <v>243.28900226828901</v>
      </c>
      <c r="G6227">
        <v>71.947150000003603</v>
      </c>
    </row>
    <row r="6228" spans="1:7" x14ac:dyDescent="0.25">
      <c r="A6228">
        <v>62.360000000000497</v>
      </c>
      <c r="B6228">
        <v>2.0607280731201101</v>
      </c>
      <c r="C6228">
        <v>10.5035200119018</v>
      </c>
      <c r="D6228">
        <v>2.0607280731201101</v>
      </c>
      <c r="E6228">
        <v>29.998410618345101</v>
      </c>
      <c r="F6228">
        <v>243.28935202834501</v>
      </c>
      <c r="G6228">
        <v>71.957150000002002</v>
      </c>
    </row>
    <row r="6229" spans="1:7" x14ac:dyDescent="0.25">
      <c r="A6229">
        <v>62.370000000002598</v>
      </c>
      <c r="B6229">
        <v>2.0610716342925999</v>
      </c>
      <c r="C6229">
        <v>10.5051908493041</v>
      </c>
      <c r="D6229">
        <v>2.0610716342925999</v>
      </c>
      <c r="E6229">
        <v>29.998754179517601</v>
      </c>
      <c r="F6229">
        <v>243.28969558951701</v>
      </c>
      <c r="G6229">
        <v>71.967150000003997</v>
      </c>
    </row>
    <row r="6230" spans="1:7" x14ac:dyDescent="0.25">
      <c r="A6230">
        <v>62.380000000000997</v>
      </c>
      <c r="B6230">
        <v>2.06142234802246</v>
      </c>
      <c r="C6230">
        <v>10.505910873413001</v>
      </c>
      <c r="D6230">
        <v>2.06142234802246</v>
      </c>
      <c r="E6230">
        <v>29.999104893247502</v>
      </c>
      <c r="F6230">
        <v>243.29004630324701</v>
      </c>
      <c r="G6230">
        <v>71.977150000002396</v>
      </c>
    </row>
    <row r="6231" spans="1:7" x14ac:dyDescent="0.25">
      <c r="A6231">
        <v>62.389999999999397</v>
      </c>
      <c r="B6231">
        <v>2.0617759227752601</v>
      </c>
      <c r="C6231">
        <v>10.506033897399901</v>
      </c>
      <c r="D6231">
        <v>2.0617759227752601</v>
      </c>
      <c r="E6231">
        <v>29.999458468000299</v>
      </c>
      <c r="F6231">
        <v>243.29039987799999</v>
      </c>
      <c r="G6231">
        <v>71.987150000000796</v>
      </c>
    </row>
    <row r="6232" spans="1:7" x14ac:dyDescent="0.25">
      <c r="A6232">
        <v>62.400000000001398</v>
      </c>
      <c r="B6232">
        <v>2.06215167045593</v>
      </c>
      <c r="C6232">
        <v>10.507184982299799</v>
      </c>
      <c r="D6232">
        <v>2.06215167045593</v>
      </c>
      <c r="E6232">
        <v>29.999834215680998</v>
      </c>
      <c r="F6232">
        <v>243.29077562568</v>
      </c>
      <c r="G6232">
        <v>71.997150000002804</v>
      </c>
    </row>
    <row r="6233" spans="1:7" x14ac:dyDescent="0.25">
      <c r="A6233">
        <v>62.409999999999798</v>
      </c>
      <c r="B6233">
        <v>2.0625259876251198</v>
      </c>
      <c r="C6233">
        <v>10.508455276489199</v>
      </c>
      <c r="D6233">
        <v>2.0625259876251198</v>
      </c>
      <c r="E6233">
        <v>30.000208532850099</v>
      </c>
      <c r="F6233">
        <v>243.29114994285001</v>
      </c>
      <c r="G6233">
        <v>72.007150000001204</v>
      </c>
    </row>
    <row r="6234" spans="1:7" x14ac:dyDescent="0.25">
      <c r="A6234">
        <v>62.420000000001799</v>
      </c>
      <c r="B6234">
        <v>2.06288242340087</v>
      </c>
      <c r="C6234">
        <v>10.509852409362701</v>
      </c>
      <c r="D6234">
        <v>2.06288242340087</v>
      </c>
      <c r="E6234">
        <v>30.000564968625898</v>
      </c>
      <c r="F6234">
        <v>243.291506378625</v>
      </c>
      <c r="G6234">
        <v>72.017150000003298</v>
      </c>
    </row>
    <row r="6235" spans="1:7" x14ac:dyDescent="0.25">
      <c r="A6235">
        <v>62.430000000000199</v>
      </c>
      <c r="B6235">
        <v>2.06323862075805</v>
      </c>
      <c r="C6235">
        <v>10.510814666748001</v>
      </c>
      <c r="D6235">
        <v>2.06323862075805</v>
      </c>
      <c r="E6235">
        <v>30.000921165983101</v>
      </c>
      <c r="F6235">
        <v>243.291862575983</v>
      </c>
      <c r="G6235">
        <v>72.027150000001697</v>
      </c>
    </row>
    <row r="6236" spans="1:7" x14ac:dyDescent="0.25">
      <c r="A6236">
        <v>62.4400000000023</v>
      </c>
      <c r="B6236">
        <v>2.0636184215545601</v>
      </c>
      <c r="C6236">
        <v>10.5120487213134</v>
      </c>
      <c r="D6236">
        <v>2.0636184215545601</v>
      </c>
      <c r="E6236">
        <v>30.001300966779599</v>
      </c>
      <c r="F6236">
        <v>243.292242376779</v>
      </c>
      <c r="G6236">
        <v>72.037150000003706</v>
      </c>
    </row>
    <row r="6237" spans="1:7" x14ac:dyDescent="0.25">
      <c r="A6237">
        <v>62.450000000000699</v>
      </c>
      <c r="B6237">
        <v>2.0639750957489</v>
      </c>
      <c r="C6237">
        <v>10.5119161605834</v>
      </c>
      <c r="D6237">
        <v>2.0639750957489</v>
      </c>
      <c r="E6237">
        <v>30.0016576409739</v>
      </c>
      <c r="F6237">
        <v>243.292599050973</v>
      </c>
      <c r="G6237">
        <v>72.047150000002105</v>
      </c>
    </row>
    <row r="6238" spans="1:7" x14ac:dyDescent="0.25">
      <c r="A6238">
        <v>62.459999999999098</v>
      </c>
      <c r="B6238">
        <v>2.0643186569213801</v>
      </c>
      <c r="C6238">
        <v>10.5126094818115</v>
      </c>
      <c r="D6238">
        <v>2.0643186569213801</v>
      </c>
      <c r="E6238">
        <v>30.002001202146399</v>
      </c>
      <c r="F6238">
        <v>243.29294261214599</v>
      </c>
      <c r="G6238">
        <v>72.057150000000505</v>
      </c>
    </row>
    <row r="6239" spans="1:7" x14ac:dyDescent="0.25">
      <c r="A6239">
        <v>62.4700000000011</v>
      </c>
      <c r="B6239">
        <v>2.0646791458129798</v>
      </c>
      <c r="C6239">
        <v>10.5139846801757</v>
      </c>
      <c r="D6239">
        <v>2.0646791458129798</v>
      </c>
      <c r="E6239">
        <v>30.002361691038001</v>
      </c>
      <c r="F6239">
        <v>243.29330310103799</v>
      </c>
      <c r="G6239">
        <v>72.067150000002499</v>
      </c>
    </row>
    <row r="6240" spans="1:7" x14ac:dyDescent="0.25">
      <c r="A6240">
        <v>62.479999999999499</v>
      </c>
      <c r="B6240">
        <v>2.06506276130676</v>
      </c>
      <c r="C6240">
        <v>10.5159349441528</v>
      </c>
      <c r="D6240">
        <v>2.06506276130676</v>
      </c>
      <c r="E6240">
        <v>30.0027453065318</v>
      </c>
      <c r="F6240">
        <v>243.293686716531</v>
      </c>
      <c r="G6240">
        <v>72.077150000000898</v>
      </c>
    </row>
    <row r="6241" spans="1:7" x14ac:dyDescent="0.25">
      <c r="A6241">
        <v>62.490000000001601</v>
      </c>
      <c r="B6241">
        <v>2.0654761791229199</v>
      </c>
      <c r="C6241">
        <v>10.5157756805419</v>
      </c>
      <c r="D6241">
        <v>2.0654761791229199</v>
      </c>
      <c r="E6241">
        <v>30.003158724347902</v>
      </c>
      <c r="F6241">
        <v>243.29410013434699</v>
      </c>
      <c r="G6241">
        <v>72.087150000003007</v>
      </c>
    </row>
    <row r="6242" spans="1:7" x14ac:dyDescent="0.25">
      <c r="A6242">
        <v>62.5</v>
      </c>
      <c r="B6242">
        <v>2.0658574104309002</v>
      </c>
      <c r="C6242">
        <v>10.517025947570801</v>
      </c>
      <c r="D6242">
        <v>2.0658574104309002</v>
      </c>
      <c r="E6242">
        <v>30.003539955655899</v>
      </c>
      <c r="F6242">
        <v>243.294481365655</v>
      </c>
      <c r="G6242">
        <v>72.097150000001406</v>
      </c>
    </row>
    <row r="6243" spans="1:7" x14ac:dyDescent="0.25">
      <c r="A6243">
        <v>62.510000000002002</v>
      </c>
      <c r="B6243">
        <v>2.06625127792358</v>
      </c>
      <c r="C6243">
        <v>10.5179986953735</v>
      </c>
      <c r="D6243">
        <v>2.06625127792358</v>
      </c>
      <c r="E6243">
        <v>30.0039338231486</v>
      </c>
      <c r="F6243">
        <v>243.29487523314799</v>
      </c>
      <c r="G6243">
        <v>72.107150000003401</v>
      </c>
    </row>
    <row r="6244" spans="1:7" x14ac:dyDescent="0.25">
      <c r="A6244">
        <v>62.520000000000401</v>
      </c>
      <c r="B6244">
        <v>2.0666244029998699</v>
      </c>
      <c r="C6244">
        <v>10.5190324783325</v>
      </c>
      <c r="D6244">
        <v>2.0666244029998699</v>
      </c>
      <c r="E6244">
        <v>30.004306948224901</v>
      </c>
      <c r="F6244">
        <v>243.295248358224</v>
      </c>
      <c r="G6244">
        <v>72.1171500000018</v>
      </c>
    </row>
    <row r="6245" spans="1:7" x14ac:dyDescent="0.25">
      <c r="A6245">
        <v>62.530000000002403</v>
      </c>
      <c r="B6245">
        <v>2.06700134277343</v>
      </c>
      <c r="C6245">
        <v>10.519742012023899</v>
      </c>
      <c r="D6245">
        <v>2.06700134277343</v>
      </c>
      <c r="E6245">
        <v>30.0046838879985</v>
      </c>
      <c r="F6245">
        <v>243.29562529799799</v>
      </c>
      <c r="G6245">
        <v>72.127150000003795</v>
      </c>
    </row>
    <row r="6246" spans="1:7" x14ac:dyDescent="0.25">
      <c r="A6246">
        <v>62.540000000000802</v>
      </c>
      <c r="B6246">
        <v>2.0673787593841499</v>
      </c>
      <c r="C6246">
        <v>10.520301818847599</v>
      </c>
      <c r="D6246">
        <v>2.0673787593841499</v>
      </c>
      <c r="E6246">
        <v>30.0050613046092</v>
      </c>
      <c r="F6246">
        <v>243.29600271460899</v>
      </c>
      <c r="G6246">
        <v>72.137150000002194</v>
      </c>
    </row>
    <row r="6247" spans="1:7" x14ac:dyDescent="0.25">
      <c r="A6247">
        <v>62.549999999999201</v>
      </c>
      <c r="B6247">
        <v>2.0677459239959699</v>
      </c>
      <c r="C6247">
        <v>10.5225677490234</v>
      </c>
      <c r="D6247">
        <v>2.0677459239959699</v>
      </c>
      <c r="E6247">
        <v>30.005428469220998</v>
      </c>
      <c r="F6247">
        <v>243.296369879221</v>
      </c>
      <c r="G6247">
        <v>72.147150000000593</v>
      </c>
    </row>
    <row r="6248" spans="1:7" x14ac:dyDescent="0.25">
      <c r="A6248">
        <v>62.560000000001303</v>
      </c>
      <c r="B6248">
        <v>2.0680971145629798</v>
      </c>
      <c r="C6248">
        <v>10.52450466156</v>
      </c>
      <c r="D6248">
        <v>2.0680971145629798</v>
      </c>
      <c r="E6248">
        <v>30.005779659788001</v>
      </c>
      <c r="F6248">
        <v>243.29672106978799</v>
      </c>
      <c r="G6248">
        <v>72.157150000002702</v>
      </c>
    </row>
    <row r="6249" spans="1:7" x14ac:dyDescent="0.25">
      <c r="A6249">
        <v>62.569999999999702</v>
      </c>
      <c r="B6249">
        <v>2.0684177875518701</v>
      </c>
      <c r="C6249">
        <v>10.525034904479901</v>
      </c>
      <c r="D6249">
        <v>2.0684177875518701</v>
      </c>
      <c r="E6249">
        <v>30.006100332776899</v>
      </c>
      <c r="F6249">
        <v>243.297041742776</v>
      </c>
      <c r="G6249">
        <v>72.167150000001101</v>
      </c>
    </row>
    <row r="6250" spans="1:7" x14ac:dyDescent="0.25">
      <c r="A6250">
        <v>62.580000000001696</v>
      </c>
      <c r="B6250">
        <v>2.0687732696533199</v>
      </c>
      <c r="C6250">
        <v>10.525570869445801</v>
      </c>
      <c r="D6250">
        <v>2.0687732696533199</v>
      </c>
      <c r="E6250">
        <v>30.006455814878301</v>
      </c>
      <c r="F6250">
        <v>243.29739722487801</v>
      </c>
      <c r="G6250">
        <v>72.177150000003095</v>
      </c>
    </row>
    <row r="6251" spans="1:7" x14ac:dyDescent="0.25">
      <c r="A6251">
        <v>62.590000000000103</v>
      </c>
      <c r="B6251">
        <v>2.0691642761230402</v>
      </c>
      <c r="C6251">
        <v>10.5273094177246</v>
      </c>
      <c r="D6251">
        <v>2.0691642761230402</v>
      </c>
      <c r="E6251">
        <v>30.006846821348098</v>
      </c>
      <c r="F6251">
        <v>243.29778823134799</v>
      </c>
      <c r="G6251">
        <v>72.187150000001495</v>
      </c>
    </row>
    <row r="6252" spans="1:7" x14ac:dyDescent="0.25">
      <c r="A6252">
        <v>62.600000000002098</v>
      </c>
      <c r="B6252">
        <v>2.0695085525512602</v>
      </c>
      <c r="C6252">
        <v>10.5270109176635</v>
      </c>
      <c r="D6252">
        <v>2.0695085525512602</v>
      </c>
      <c r="E6252">
        <v>30.0071910977763</v>
      </c>
      <c r="F6252">
        <v>243.29813250777599</v>
      </c>
      <c r="G6252">
        <v>72.197150000003603</v>
      </c>
    </row>
    <row r="6253" spans="1:7" x14ac:dyDescent="0.25">
      <c r="A6253">
        <v>62.610000000000497</v>
      </c>
      <c r="B6253">
        <v>2.06984019279479</v>
      </c>
      <c r="C6253">
        <v>10.5285110473632</v>
      </c>
      <c r="D6253">
        <v>2.06984019279479</v>
      </c>
      <c r="E6253">
        <v>30.007522738019802</v>
      </c>
      <c r="F6253">
        <v>243.29846414801901</v>
      </c>
      <c r="G6253">
        <v>72.207150000002002</v>
      </c>
    </row>
    <row r="6254" spans="1:7" x14ac:dyDescent="0.25">
      <c r="A6254">
        <v>62.620000000002598</v>
      </c>
      <c r="B6254">
        <v>2.0701560974121</v>
      </c>
      <c r="C6254">
        <v>10.5291337966918</v>
      </c>
      <c r="D6254">
        <v>2.0701560974121</v>
      </c>
      <c r="E6254">
        <v>30.0078386426371</v>
      </c>
      <c r="F6254">
        <v>243.298780052637</v>
      </c>
      <c r="G6254">
        <v>72.217150000003997</v>
      </c>
    </row>
    <row r="6255" spans="1:7" x14ac:dyDescent="0.25">
      <c r="A6255">
        <v>62.630000000000997</v>
      </c>
      <c r="B6255">
        <v>2.07049036026</v>
      </c>
      <c r="C6255">
        <v>10.530492782592701</v>
      </c>
      <c r="D6255">
        <v>2.07049036026</v>
      </c>
      <c r="E6255">
        <v>30.008172905485001</v>
      </c>
      <c r="F6255">
        <v>243.29911431548501</v>
      </c>
      <c r="G6255">
        <v>72.227150000002396</v>
      </c>
    </row>
    <row r="6256" spans="1:7" x14ac:dyDescent="0.25">
      <c r="A6256">
        <v>62.639999999999397</v>
      </c>
      <c r="B6256">
        <v>2.0708487033843901</v>
      </c>
      <c r="C6256">
        <v>10.531149864196699</v>
      </c>
      <c r="D6256">
        <v>2.0708487033843901</v>
      </c>
      <c r="E6256">
        <v>30.008531248609401</v>
      </c>
      <c r="F6256">
        <v>243.29947265860901</v>
      </c>
      <c r="G6256">
        <v>72.237150000000796</v>
      </c>
    </row>
    <row r="6257" spans="1:7" x14ac:dyDescent="0.25">
      <c r="A6257">
        <v>62.650000000001398</v>
      </c>
      <c r="B6257">
        <v>2.0711920261382999</v>
      </c>
      <c r="C6257">
        <v>10.5316314697265</v>
      </c>
      <c r="D6257">
        <v>2.0711920261382999</v>
      </c>
      <c r="E6257">
        <v>30.0088745713633</v>
      </c>
      <c r="F6257">
        <v>243.299815981363</v>
      </c>
      <c r="G6257">
        <v>72.247150000002804</v>
      </c>
    </row>
    <row r="6258" spans="1:7" x14ac:dyDescent="0.25">
      <c r="A6258">
        <v>62.659999999999798</v>
      </c>
      <c r="B6258">
        <v>2.0715162754058798</v>
      </c>
      <c r="C6258">
        <v>10.5307865142822</v>
      </c>
      <c r="D6258">
        <v>2.0715162754058798</v>
      </c>
      <c r="E6258">
        <v>30.0091988206309</v>
      </c>
      <c r="F6258">
        <v>243.30014023063001</v>
      </c>
      <c r="G6258">
        <v>72.257150000001204</v>
      </c>
    </row>
    <row r="6259" spans="1:7" x14ac:dyDescent="0.25">
      <c r="A6259">
        <v>62.670000000001799</v>
      </c>
      <c r="B6259">
        <v>2.0718424320220898</v>
      </c>
      <c r="C6259">
        <v>10.5305814743041</v>
      </c>
      <c r="D6259">
        <v>2.0718424320220898</v>
      </c>
      <c r="E6259">
        <v>30.0095249772471</v>
      </c>
      <c r="F6259">
        <v>243.30046638724701</v>
      </c>
      <c r="G6259">
        <v>72.267150000003298</v>
      </c>
    </row>
    <row r="6260" spans="1:7" x14ac:dyDescent="0.25">
      <c r="A6260">
        <v>62.680000000000199</v>
      </c>
      <c r="B6260">
        <v>2.0721335411071702</v>
      </c>
      <c r="C6260">
        <v>10.530757904052701</v>
      </c>
      <c r="D6260">
        <v>2.0721335411071702</v>
      </c>
      <c r="E6260">
        <v>30.009816086332201</v>
      </c>
      <c r="F6260">
        <v>243.30075749633201</v>
      </c>
      <c r="G6260">
        <v>72.277150000001697</v>
      </c>
    </row>
    <row r="6261" spans="1:7" x14ac:dyDescent="0.25">
      <c r="A6261">
        <v>62.6900000000023</v>
      </c>
      <c r="B6261">
        <v>2.07241535186767</v>
      </c>
      <c r="C6261">
        <v>10.530525207519499</v>
      </c>
      <c r="D6261">
        <v>2.07241535186767</v>
      </c>
      <c r="E6261">
        <v>30.010097897092699</v>
      </c>
      <c r="F6261">
        <v>243.301039307092</v>
      </c>
      <c r="G6261">
        <v>72.287150000003706</v>
      </c>
    </row>
    <row r="6262" spans="1:7" x14ac:dyDescent="0.25">
      <c r="A6262">
        <v>62.700000000000699</v>
      </c>
      <c r="B6262">
        <v>2.07274866104125</v>
      </c>
      <c r="C6262">
        <v>10.531998634338301</v>
      </c>
      <c r="D6262">
        <v>2.07274866104125</v>
      </c>
      <c r="E6262">
        <v>30.010431206266301</v>
      </c>
      <c r="F6262">
        <v>243.30137261626601</v>
      </c>
      <c r="G6262">
        <v>72.297150000002105</v>
      </c>
    </row>
    <row r="6263" spans="1:7" x14ac:dyDescent="0.25">
      <c r="A6263">
        <v>62.709999999999098</v>
      </c>
      <c r="B6263">
        <v>2.0731036663055402</v>
      </c>
      <c r="C6263">
        <v>10.5319509506225</v>
      </c>
      <c r="D6263">
        <v>2.0731036663055402</v>
      </c>
      <c r="E6263">
        <v>30.010786211530601</v>
      </c>
      <c r="F6263">
        <v>243.30172762153001</v>
      </c>
      <c r="G6263">
        <v>72.307150000000505</v>
      </c>
    </row>
    <row r="6264" spans="1:7" x14ac:dyDescent="0.25">
      <c r="A6264">
        <v>62.7200000000011</v>
      </c>
      <c r="B6264">
        <v>2.0734434127807599</v>
      </c>
      <c r="C6264">
        <v>10.532958984375</v>
      </c>
      <c r="D6264">
        <v>2.0734434127807599</v>
      </c>
      <c r="E6264">
        <v>30.011125958005799</v>
      </c>
      <c r="F6264">
        <v>243.302067368005</v>
      </c>
      <c r="G6264">
        <v>72.317150000002499</v>
      </c>
    </row>
    <row r="6265" spans="1:7" x14ac:dyDescent="0.25">
      <c r="A6265">
        <v>62.729999999999499</v>
      </c>
      <c r="B6265">
        <v>2.0737528800964302</v>
      </c>
      <c r="C6265">
        <v>10.5341730117797</v>
      </c>
      <c r="D6265">
        <v>2.0737528800964302</v>
      </c>
      <c r="E6265">
        <v>30.011435425321501</v>
      </c>
      <c r="F6265">
        <v>243.30237683532101</v>
      </c>
      <c r="G6265">
        <v>72.327150000000898</v>
      </c>
    </row>
    <row r="6266" spans="1:7" x14ac:dyDescent="0.25">
      <c r="A6266">
        <v>62.740000000001601</v>
      </c>
      <c r="B6266">
        <v>2.0740399360656698</v>
      </c>
      <c r="C6266">
        <v>10.5354499816894</v>
      </c>
      <c r="D6266">
        <v>2.0740399360656698</v>
      </c>
      <c r="E6266">
        <v>30.0117224812907</v>
      </c>
      <c r="F6266">
        <v>243.30266389129</v>
      </c>
      <c r="G6266">
        <v>72.337150000003007</v>
      </c>
    </row>
    <row r="6267" spans="1:7" x14ac:dyDescent="0.25">
      <c r="A6267">
        <v>62.75</v>
      </c>
      <c r="B6267">
        <v>2.0743477344512899</v>
      </c>
      <c r="C6267">
        <v>10.53573513031</v>
      </c>
      <c r="D6267">
        <v>2.0743477344512899</v>
      </c>
      <c r="E6267">
        <v>30.012030279676299</v>
      </c>
      <c r="F6267">
        <v>243.30297168967601</v>
      </c>
      <c r="G6267">
        <v>72.347150000001406</v>
      </c>
    </row>
    <row r="6268" spans="1:7" x14ac:dyDescent="0.25">
      <c r="A6268">
        <v>62.760000000002002</v>
      </c>
      <c r="B6268">
        <v>2.0746595859527499</v>
      </c>
      <c r="C6268">
        <v>10.5361614227294</v>
      </c>
      <c r="D6268">
        <v>2.0746595859527499</v>
      </c>
      <c r="E6268">
        <v>30.0123421311778</v>
      </c>
      <c r="F6268">
        <v>243.303283541177</v>
      </c>
      <c r="G6268">
        <v>72.357150000003401</v>
      </c>
    </row>
    <row r="6269" spans="1:7" x14ac:dyDescent="0.25">
      <c r="A6269">
        <v>62.770000000000401</v>
      </c>
      <c r="B6269">
        <v>2.0749809741973801</v>
      </c>
      <c r="C6269">
        <v>10.536387443542401</v>
      </c>
      <c r="D6269">
        <v>2.0749809741973801</v>
      </c>
      <c r="E6269">
        <v>30.0126635194224</v>
      </c>
      <c r="F6269">
        <v>243.30360492942199</v>
      </c>
      <c r="G6269">
        <v>72.3671500000018</v>
      </c>
    </row>
    <row r="6270" spans="1:7" x14ac:dyDescent="0.25">
      <c r="A6270">
        <v>62.780000000002403</v>
      </c>
      <c r="B6270">
        <v>2.0753002166747998</v>
      </c>
      <c r="C6270">
        <v>10.5367422103881</v>
      </c>
      <c r="D6270">
        <v>2.0753002166747998</v>
      </c>
      <c r="E6270">
        <v>30.012982761899799</v>
      </c>
      <c r="F6270">
        <v>243.30392417189901</v>
      </c>
      <c r="G6270">
        <v>72.377150000003795</v>
      </c>
    </row>
    <row r="6271" spans="1:7" x14ac:dyDescent="0.25">
      <c r="A6271">
        <v>62.790000000000802</v>
      </c>
      <c r="B6271">
        <v>2.0755820274353001</v>
      </c>
      <c r="C6271">
        <v>10.537756919860801</v>
      </c>
      <c r="D6271">
        <v>2.0755820274353001</v>
      </c>
      <c r="E6271">
        <v>30.013264572660301</v>
      </c>
      <c r="F6271">
        <v>243.30420598265999</v>
      </c>
      <c r="G6271">
        <v>72.387150000002194</v>
      </c>
    </row>
    <row r="6272" spans="1:7" x14ac:dyDescent="0.25">
      <c r="A6272">
        <v>62.799999999999201</v>
      </c>
      <c r="B6272">
        <v>2.0758523941039999</v>
      </c>
      <c r="C6272">
        <v>10.537325859069799</v>
      </c>
      <c r="D6272">
        <v>2.0758523941039999</v>
      </c>
      <c r="E6272">
        <v>30.013534939328999</v>
      </c>
      <c r="F6272">
        <v>243.30447634932901</v>
      </c>
      <c r="G6272">
        <v>72.397150000000593</v>
      </c>
    </row>
    <row r="6273" spans="1:7" x14ac:dyDescent="0.25">
      <c r="A6273">
        <v>62.810000000001303</v>
      </c>
      <c r="B6273">
        <v>2.0761501789093</v>
      </c>
      <c r="C6273">
        <v>10.5369100570678</v>
      </c>
      <c r="D6273">
        <v>2.0761501789093</v>
      </c>
      <c r="E6273">
        <v>30.0138327241343</v>
      </c>
      <c r="F6273">
        <v>243.30477413413399</v>
      </c>
      <c r="G6273">
        <v>72.407150000002702</v>
      </c>
    </row>
    <row r="6274" spans="1:7" x14ac:dyDescent="0.25">
      <c r="A6274">
        <v>62.819999999999702</v>
      </c>
      <c r="B6274">
        <v>2.07643222808837</v>
      </c>
      <c r="C6274">
        <v>10.536868095397899</v>
      </c>
      <c r="D6274">
        <v>2.07643222808837</v>
      </c>
      <c r="E6274">
        <v>30.014114773313398</v>
      </c>
      <c r="F6274">
        <v>243.30505618331301</v>
      </c>
      <c r="G6274">
        <v>72.417150000001101</v>
      </c>
    </row>
    <row r="6275" spans="1:7" x14ac:dyDescent="0.25">
      <c r="A6275">
        <v>62.830000000001696</v>
      </c>
      <c r="B6275">
        <v>2.0767402648925701</v>
      </c>
      <c r="C6275">
        <v>10.5373077392578</v>
      </c>
      <c r="D6275">
        <v>2.0767402648925701</v>
      </c>
      <c r="E6275">
        <v>30.014422810117601</v>
      </c>
      <c r="F6275">
        <v>243.30536422011701</v>
      </c>
      <c r="G6275">
        <v>72.427150000003095</v>
      </c>
    </row>
    <row r="6276" spans="1:7" x14ac:dyDescent="0.25">
      <c r="A6276">
        <v>62.840000000000103</v>
      </c>
      <c r="B6276">
        <v>2.0770819187164302</v>
      </c>
      <c r="C6276">
        <v>10.5369501113891</v>
      </c>
      <c r="D6276">
        <v>2.0770819187164302</v>
      </c>
      <c r="E6276">
        <v>30.0147644639415</v>
      </c>
      <c r="F6276">
        <v>243.30570587394101</v>
      </c>
      <c r="G6276">
        <v>72.437150000001495</v>
      </c>
    </row>
    <row r="6277" spans="1:7" x14ac:dyDescent="0.25">
      <c r="A6277">
        <v>62.850000000002098</v>
      </c>
      <c r="B6277">
        <v>2.07737708091735</v>
      </c>
      <c r="C6277">
        <v>10.536398887634199</v>
      </c>
      <c r="D6277">
        <v>2.07737708091735</v>
      </c>
      <c r="E6277">
        <v>30.015059626142399</v>
      </c>
      <c r="F6277">
        <v>243.30600103614199</v>
      </c>
      <c r="G6277">
        <v>72.447150000003603</v>
      </c>
    </row>
    <row r="6278" spans="1:7" x14ac:dyDescent="0.25">
      <c r="A6278">
        <v>62.860000000000497</v>
      </c>
      <c r="B6278">
        <v>2.0777108669281001</v>
      </c>
      <c r="C6278">
        <v>10.5378665924072</v>
      </c>
      <c r="D6278">
        <v>2.0777108669281001</v>
      </c>
      <c r="E6278">
        <v>30.015393412153099</v>
      </c>
      <c r="F6278">
        <v>243.30633482215299</v>
      </c>
      <c r="G6278">
        <v>72.457150000002002</v>
      </c>
    </row>
    <row r="6279" spans="1:7" x14ac:dyDescent="0.25">
      <c r="A6279">
        <v>62.870000000002598</v>
      </c>
      <c r="B6279">
        <v>2.0780436992645201</v>
      </c>
      <c r="C6279">
        <v>10.5384502410888</v>
      </c>
      <c r="D6279">
        <v>2.0780436992645201</v>
      </c>
      <c r="E6279">
        <v>30.0157262444895</v>
      </c>
      <c r="F6279">
        <v>243.30666765448899</v>
      </c>
      <c r="G6279">
        <v>72.467150000003997</v>
      </c>
    </row>
    <row r="6280" spans="1:7" x14ac:dyDescent="0.25">
      <c r="A6280">
        <v>62.880000000000997</v>
      </c>
      <c r="B6280">
        <v>2.0783741474151598</v>
      </c>
      <c r="C6280">
        <v>10.539293289184499</v>
      </c>
      <c r="D6280">
        <v>2.0783741474151598</v>
      </c>
      <c r="E6280">
        <v>30.016056692640198</v>
      </c>
      <c r="F6280">
        <v>243.30699810263999</v>
      </c>
      <c r="G6280">
        <v>72.477150000002396</v>
      </c>
    </row>
    <row r="6281" spans="1:7" x14ac:dyDescent="0.25">
      <c r="A6281">
        <v>62.889999999999397</v>
      </c>
      <c r="B6281">
        <v>2.0786874294281001</v>
      </c>
      <c r="C6281">
        <v>10.540219306945801</v>
      </c>
      <c r="D6281">
        <v>2.0786874294281001</v>
      </c>
      <c r="E6281">
        <v>30.016369974653099</v>
      </c>
      <c r="F6281">
        <v>243.30731138465299</v>
      </c>
      <c r="G6281">
        <v>72.487150000000796</v>
      </c>
    </row>
    <row r="6282" spans="1:7" x14ac:dyDescent="0.25">
      <c r="A6282">
        <v>62.900000000001398</v>
      </c>
      <c r="B6282">
        <v>2.07898545265197</v>
      </c>
      <c r="C6282">
        <v>10.5404958724975</v>
      </c>
      <c r="D6282">
        <v>2.07898545265197</v>
      </c>
      <c r="E6282">
        <v>30.016667997877001</v>
      </c>
      <c r="F6282">
        <v>243.30760940787701</v>
      </c>
      <c r="G6282">
        <v>72.497150000002804</v>
      </c>
    </row>
    <row r="6283" spans="1:7" x14ac:dyDescent="0.25">
      <c r="A6283">
        <v>62.909999999999798</v>
      </c>
      <c r="B6283">
        <v>2.0792849063873202</v>
      </c>
      <c r="C6283">
        <v>10.5414457321166</v>
      </c>
      <c r="D6283">
        <v>2.0792849063873202</v>
      </c>
      <c r="E6283">
        <v>30.016967451612398</v>
      </c>
      <c r="F6283">
        <v>243.30790886161199</v>
      </c>
      <c r="G6283">
        <v>72.507150000001204</v>
      </c>
    </row>
    <row r="6284" spans="1:7" x14ac:dyDescent="0.25">
      <c r="A6284">
        <v>62.920000000001799</v>
      </c>
      <c r="B6284">
        <v>2.0795805454254102</v>
      </c>
      <c r="C6284">
        <v>10.5430603027343</v>
      </c>
      <c r="D6284">
        <v>2.0795805454254102</v>
      </c>
      <c r="E6284">
        <v>30.017263090650399</v>
      </c>
      <c r="F6284">
        <v>243.30820450064999</v>
      </c>
      <c r="G6284">
        <v>72.517150000003298</v>
      </c>
    </row>
    <row r="6285" spans="1:7" x14ac:dyDescent="0.25">
      <c r="A6285">
        <v>62.930000000000199</v>
      </c>
      <c r="B6285">
        <v>2.0798742771148602</v>
      </c>
      <c r="C6285">
        <v>10.5445051193237</v>
      </c>
      <c r="D6285">
        <v>2.0798742771148602</v>
      </c>
      <c r="E6285">
        <v>30.017556822339898</v>
      </c>
      <c r="F6285">
        <v>243.30849823233899</v>
      </c>
      <c r="G6285">
        <v>72.527150000001697</v>
      </c>
    </row>
    <row r="6286" spans="1:7" x14ac:dyDescent="0.25">
      <c r="A6286">
        <v>62.9400000000023</v>
      </c>
      <c r="B6286">
        <v>2.0801982879638601</v>
      </c>
      <c r="C6286">
        <v>10.5452308654785</v>
      </c>
      <c r="D6286">
        <v>2.0801982879638601</v>
      </c>
      <c r="E6286">
        <v>30.017880833188901</v>
      </c>
      <c r="F6286">
        <v>243.30882224318799</v>
      </c>
      <c r="G6286">
        <v>72.537150000003706</v>
      </c>
    </row>
    <row r="6287" spans="1:7" x14ac:dyDescent="0.25">
      <c r="A6287">
        <v>62.950000000000699</v>
      </c>
      <c r="B6287">
        <v>2.0805242061614901</v>
      </c>
      <c r="C6287">
        <v>10.5456848144531</v>
      </c>
      <c r="D6287">
        <v>2.0805242061614901</v>
      </c>
      <c r="E6287">
        <v>30.018206751386501</v>
      </c>
      <c r="F6287">
        <v>243.30914816138599</v>
      </c>
      <c r="G6287">
        <v>72.547150000002105</v>
      </c>
    </row>
    <row r="6288" spans="1:7" x14ac:dyDescent="0.25">
      <c r="A6288">
        <v>62.959999999999098</v>
      </c>
      <c r="B6288">
        <v>2.0808434486389098</v>
      </c>
      <c r="C6288">
        <v>10.5448913574218</v>
      </c>
      <c r="D6288">
        <v>2.0808434486389098</v>
      </c>
      <c r="E6288">
        <v>30.0185259938639</v>
      </c>
      <c r="F6288">
        <v>243.30946740386301</v>
      </c>
      <c r="G6288">
        <v>72.557150000000505</v>
      </c>
    </row>
    <row r="6289" spans="1:7" x14ac:dyDescent="0.25">
      <c r="A6289">
        <v>62.9700000000011</v>
      </c>
      <c r="B6289">
        <v>2.08113312721252</v>
      </c>
      <c r="C6289">
        <v>10.5453023910522</v>
      </c>
      <c r="D6289">
        <v>2.08113312721252</v>
      </c>
      <c r="E6289">
        <v>30.018815672437501</v>
      </c>
      <c r="F6289">
        <v>243.30975708243699</v>
      </c>
      <c r="G6289">
        <v>72.567150000002499</v>
      </c>
    </row>
    <row r="6290" spans="1:7" x14ac:dyDescent="0.25">
      <c r="A6290">
        <v>62.979999999999499</v>
      </c>
      <c r="B6290">
        <v>2.0814695358276301</v>
      </c>
      <c r="C6290">
        <v>10.545915603637599</v>
      </c>
      <c r="D6290">
        <v>2.0814695358276301</v>
      </c>
      <c r="E6290">
        <v>30.019152081052699</v>
      </c>
      <c r="F6290">
        <v>243.31009349105199</v>
      </c>
      <c r="G6290">
        <v>72.577150000000898</v>
      </c>
    </row>
    <row r="6291" spans="1:7" x14ac:dyDescent="0.25">
      <c r="A6291">
        <v>62.990000000001601</v>
      </c>
      <c r="B6291">
        <v>2.08180427551269</v>
      </c>
      <c r="C6291">
        <v>10.5465478897094</v>
      </c>
      <c r="D6291">
        <v>2.08180427551269</v>
      </c>
      <c r="E6291">
        <v>30.019486820737701</v>
      </c>
      <c r="F6291">
        <v>243.31042823073699</v>
      </c>
      <c r="G6291">
        <v>72.587150000003007</v>
      </c>
    </row>
    <row r="6292" spans="1:7" x14ac:dyDescent="0.25">
      <c r="A6292">
        <v>63</v>
      </c>
      <c r="B6292">
        <v>2.08212685585021</v>
      </c>
      <c r="C6292">
        <v>10.5475673675537</v>
      </c>
      <c r="D6292">
        <v>2.08212685585021</v>
      </c>
      <c r="E6292">
        <v>30.0198094010752</v>
      </c>
      <c r="F6292">
        <v>243.310750811075</v>
      </c>
      <c r="G6292">
        <v>72.597150000001406</v>
      </c>
    </row>
    <row r="6293" spans="1:7" x14ac:dyDescent="0.25">
      <c r="A6293">
        <v>63.010000000002002</v>
      </c>
      <c r="B6293">
        <v>2.0824434757232599</v>
      </c>
      <c r="C6293">
        <v>10.548493385314901</v>
      </c>
      <c r="D6293">
        <v>2.0824434757232599</v>
      </c>
      <c r="E6293">
        <v>30.0201260209483</v>
      </c>
      <c r="F6293">
        <v>243.31106743094799</v>
      </c>
      <c r="G6293">
        <v>72.607150000003401</v>
      </c>
    </row>
    <row r="6294" spans="1:7" x14ac:dyDescent="0.25">
      <c r="A6294">
        <v>63.020000000000401</v>
      </c>
      <c r="B6294">
        <v>2.0827376842498699</v>
      </c>
      <c r="C6294">
        <v>10.547750473022401</v>
      </c>
      <c r="D6294">
        <v>2.0827376842498699</v>
      </c>
      <c r="E6294">
        <v>30.020420229474901</v>
      </c>
      <c r="F6294">
        <v>243.311361639474</v>
      </c>
      <c r="G6294">
        <v>72.6171500000018</v>
      </c>
    </row>
    <row r="6295" spans="1:7" x14ac:dyDescent="0.25">
      <c r="A6295">
        <v>63.030000000002403</v>
      </c>
      <c r="B6295">
        <v>2.0830612182617099</v>
      </c>
      <c r="C6295">
        <v>10.5464506149291</v>
      </c>
      <c r="D6295">
        <v>2.0830612182617099</v>
      </c>
      <c r="E6295">
        <v>30.020743763486699</v>
      </c>
      <c r="F6295">
        <v>243.31168517348601</v>
      </c>
      <c r="G6295">
        <v>72.627150000003795</v>
      </c>
    </row>
    <row r="6296" spans="1:7" x14ac:dyDescent="0.25">
      <c r="A6296">
        <v>63.040000000000802</v>
      </c>
      <c r="B6296">
        <v>2.0834066867828298</v>
      </c>
      <c r="C6296">
        <v>10.5468549728393</v>
      </c>
      <c r="D6296">
        <v>2.0834066867828298</v>
      </c>
      <c r="E6296">
        <v>30.021089232007899</v>
      </c>
      <c r="F6296">
        <v>243.31203064200699</v>
      </c>
      <c r="G6296">
        <v>72.637150000002194</v>
      </c>
    </row>
    <row r="6297" spans="1:7" x14ac:dyDescent="0.25">
      <c r="A6297">
        <v>63.049999999999201</v>
      </c>
      <c r="B6297">
        <v>2.08373522758483</v>
      </c>
      <c r="C6297">
        <v>10.5490312576293</v>
      </c>
      <c r="D6297">
        <v>2.08373522758483</v>
      </c>
      <c r="E6297">
        <v>30.021417772809901</v>
      </c>
      <c r="F6297">
        <v>243.31235918280899</v>
      </c>
      <c r="G6297">
        <v>72.647150000000593</v>
      </c>
    </row>
    <row r="6298" spans="1:7" x14ac:dyDescent="0.25">
      <c r="A6298">
        <v>63.060000000001303</v>
      </c>
      <c r="B6298">
        <v>2.0840516090393</v>
      </c>
      <c r="C6298">
        <v>10.551240921020501</v>
      </c>
      <c r="D6298">
        <v>2.0840516090393</v>
      </c>
      <c r="E6298">
        <v>30.021734154264301</v>
      </c>
      <c r="F6298">
        <v>243.312675564264</v>
      </c>
      <c r="G6298">
        <v>72.657150000002702</v>
      </c>
    </row>
    <row r="6299" spans="1:7" x14ac:dyDescent="0.25">
      <c r="A6299">
        <v>63.069999999999702</v>
      </c>
      <c r="B6299">
        <v>2.0843827724456698</v>
      </c>
      <c r="C6299">
        <v>10.5524473190307</v>
      </c>
      <c r="D6299">
        <v>2.0843827724456698</v>
      </c>
      <c r="E6299">
        <v>30.022065317670702</v>
      </c>
      <c r="F6299">
        <v>243.31300672767</v>
      </c>
      <c r="G6299">
        <v>72.667150000001101</v>
      </c>
    </row>
    <row r="6300" spans="1:7" x14ac:dyDescent="0.25">
      <c r="A6300">
        <v>63.080000000001696</v>
      </c>
      <c r="B6300">
        <v>2.0847318172454798</v>
      </c>
      <c r="C6300">
        <v>10.553030014038001</v>
      </c>
      <c r="D6300">
        <v>2.0847318172454798</v>
      </c>
      <c r="E6300">
        <v>30.022414362470499</v>
      </c>
      <c r="F6300">
        <v>243.31335577247</v>
      </c>
      <c r="G6300">
        <v>72.677150000003095</v>
      </c>
    </row>
    <row r="6301" spans="1:7" x14ac:dyDescent="0.25">
      <c r="A6301">
        <v>63.090000000000103</v>
      </c>
      <c r="B6301">
        <v>2.0850923061370801</v>
      </c>
      <c r="C6301">
        <v>10.5536289215087</v>
      </c>
      <c r="D6301">
        <v>2.0850923061370801</v>
      </c>
      <c r="E6301">
        <v>30.022774851362101</v>
      </c>
      <c r="F6301">
        <v>243.313716261362</v>
      </c>
      <c r="G6301">
        <v>72.687150000001495</v>
      </c>
    </row>
    <row r="6302" spans="1:7" x14ac:dyDescent="0.25">
      <c r="A6302">
        <v>63.100000000002098</v>
      </c>
      <c r="B6302">
        <v>2.0854229927062899</v>
      </c>
      <c r="C6302">
        <v>10.553437232971101</v>
      </c>
      <c r="D6302">
        <v>2.0854229927062899</v>
      </c>
      <c r="E6302">
        <v>30.023105537931301</v>
      </c>
      <c r="F6302">
        <v>243.31404694793099</v>
      </c>
      <c r="G6302">
        <v>72.697150000003603</v>
      </c>
    </row>
    <row r="6303" spans="1:7" x14ac:dyDescent="0.25">
      <c r="A6303">
        <v>63.110000000000497</v>
      </c>
      <c r="B6303">
        <v>2.0857238769531201</v>
      </c>
      <c r="C6303">
        <v>10.5531463623046</v>
      </c>
      <c r="D6303">
        <v>2.0857238769531201</v>
      </c>
      <c r="E6303">
        <v>30.023406422178098</v>
      </c>
      <c r="F6303">
        <v>243.31434783217799</v>
      </c>
      <c r="G6303">
        <v>72.707150000002002</v>
      </c>
    </row>
    <row r="6304" spans="1:7" x14ac:dyDescent="0.25">
      <c r="A6304">
        <v>63.120000000002598</v>
      </c>
      <c r="B6304">
        <v>2.08603811264038</v>
      </c>
      <c r="C6304">
        <v>10.553748130798301</v>
      </c>
      <c r="D6304">
        <v>2.08603811264038</v>
      </c>
      <c r="E6304">
        <v>30.0237206578654</v>
      </c>
      <c r="F6304">
        <v>243.31466206786499</v>
      </c>
      <c r="G6304">
        <v>72.717150000003997</v>
      </c>
    </row>
    <row r="6305" spans="1:7" x14ac:dyDescent="0.25">
      <c r="A6305">
        <v>63.130000000000997</v>
      </c>
      <c r="B6305">
        <v>2.0863888263702299</v>
      </c>
      <c r="C6305">
        <v>10.554674148559499</v>
      </c>
      <c r="D6305">
        <v>2.0863888263702299</v>
      </c>
      <c r="E6305">
        <v>30.024071371595301</v>
      </c>
      <c r="F6305">
        <v>243.31501278159499</v>
      </c>
      <c r="G6305">
        <v>72.727150000002396</v>
      </c>
    </row>
    <row r="6306" spans="1:7" x14ac:dyDescent="0.25">
      <c r="A6306">
        <v>63.139999999999397</v>
      </c>
      <c r="B6306">
        <v>2.0867276191711399</v>
      </c>
      <c r="C6306">
        <v>10.5547342300415</v>
      </c>
      <c r="D6306">
        <v>2.0867276191711399</v>
      </c>
      <c r="E6306">
        <v>30.024410164396201</v>
      </c>
      <c r="F6306">
        <v>243.315351574396</v>
      </c>
      <c r="G6306">
        <v>72.737150000000796</v>
      </c>
    </row>
    <row r="6307" spans="1:7" x14ac:dyDescent="0.25">
      <c r="A6307">
        <v>63.150000000001398</v>
      </c>
      <c r="B6307">
        <v>2.0870325565338099</v>
      </c>
      <c r="C6307">
        <v>10.5538272857666</v>
      </c>
      <c r="D6307">
        <v>2.0870325565338099</v>
      </c>
      <c r="E6307">
        <v>30.024715101758801</v>
      </c>
      <c r="F6307">
        <v>243.31565651175799</v>
      </c>
      <c r="G6307">
        <v>72.747150000002804</v>
      </c>
    </row>
    <row r="6308" spans="1:7" x14ac:dyDescent="0.25">
      <c r="A6308">
        <v>63.159999999999798</v>
      </c>
      <c r="B6308">
        <v>2.08732914924621</v>
      </c>
      <c r="C6308">
        <v>10.5536556243896</v>
      </c>
      <c r="D6308">
        <v>2.08732914924621</v>
      </c>
      <c r="E6308">
        <v>30.0250116944712</v>
      </c>
      <c r="F6308">
        <v>243.31595310447099</v>
      </c>
      <c r="G6308">
        <v>72.757150000001204</v>
      </c>
    </row>
    <row r="6309" spans="1:7" x14ac:dyDescent="0.25">
      <c r="A6309">
        <v>63.170000000001799</v>
      </c>
      <c r="B6309">
        <v>2.0876822471618599</v>
      </c>
      <c r="C6309">
        <v>10.554041862487701</v>
      </c>
      <c r="D6309">
        <v>2.0876822471618599</v>
      </c>
      <c r="E6309">
        <v>30.025364792386899</v>
      </c>
      <c r="F6309">
        <v>243.31630620238599</v>
      </c>
      <c r="G6309">
        <v>72.767150000003298</v>
      </c>
    </row>
    <row r="6310" spans="1:7" x14ac:dyDescent="0.25">
      <c r="A6310">
        <v>63.180000000000199</v>
      </c>
      <c r="B6310">
        <v>2.0880308151245099</v>
      </c>
      <c r="C6310">
        <v>10.5530986785888</v>
      </c>
      <c r="D6310">
        <v>2.0880308151245099</v>
      </c>
      <c r="E6310">
        <v>30.025713360349499</v>
      </c>
      <c r="F6310">
        <v>243.316654770349</v>
      </c>
      <c r="G6310">
        <v>72.777150000001697</v>
      </c>
    </row>
    <row r="6311" spans="1:7" x14ac:dyDescent="0.25">
      <c r="A6311">
        <v>63.1900000000023</v>
      </c>
      <c r="B6311">
        <v>2.0883359909057599</v>
      </c>
      <c r="C6311">
        <v>10.5525608062744</v>
      </c>
      <c r="D6311">
        <v>2.0883359909057599</v>
      </c>
      <c r="E6311">
        <v>30.026018536130799</v>
      </c>
      <c r="F6311">
        <v>243.31695994613</v>
      </c>
      <c r="G6311">
        <v>72.787150000003706</v>
      </c>
    </row>
    <row r="6312" spans="1:7" x14ac:dyDescent="0.25">
      <c r="A6312">
        <v>63.200000000000699</v>
      </c>
      <c r="B6312">
        <v>2.0886597633361799</v>
      </c>
      <c r="C6312">
        <v>10.5537986755371</v>
      </c>
      <c r="D6312">
        <v>2.0886597633361799</v>
      </c>
      <c r="E6312">
        <v>30.026342308561201</v>
      </c>
      <c r="F6312">
        <v>243.31728371856099</v>
      </c>
      <c r="G6312">
        <v>72.797150000002105</v>
      </c>
    </row>
    <row r="6313" spans="1:7" x14ac:dyDescent="0.25">
      <c r="A6313">
        <v>63.209999999999098</v>
      </c>
      <c r="B6313">
        <v>2.0890026092529199</v>
      </c>
      <c r="C6313">
        <v>10.554250717163001</v>
      </c>
      <c r="D6313">
        <v>2.0890026092529199</v>
      </c>
      <c r="E6313">
        <v>30.026685154477999</v>
      </c>
      <c r="F6313">
        <v>243.317626564477</v>
      </c>
      <c r="G6313">
        <v>72.807150000000505</v>
      </c>
    </row>
    <row r="6314" spans="1:7" x14ac:dyDescent="0.25">
      <c r="A6314">
        <v>63.2200000000011</v>
      </c>
      <c r="B6314">
        <v>2.0893313884735099</v>
      </c>
      <c r="C6314">
        <v>10.555030822753899</v>
      </c>
      <c r="D6314">
        <v>2.0893313884735099</v>
      </c>
      <c r="E6314">
        <v>30.027013933698498</v>
      </c>
      <c r="F6314">
        <v>243.317955343698</v>
      </c>
      <c r="G6314">
        <v>72.817150000002499</v>
      </c>
    </row>
    <row r="6315" spans="1:7" x14ac:dyDescent="0.25">
      <c r="A6315">
        <v>63.229999999999499</v>
      </c>
      <c r="B6315">
        <v>2.0896415710449201</v>
      </c>
      <c r="C6315">
        <v>10.5560388565063</v>
      </c>
      <c r="D6315">
        <v>2.0896415710449201</v>
      </c>
      <c r="E6315">
        <v>30.027324116269899</v>
      </c>
      <c r="F6315">
        <v>243.31826552626899</v>
      </c>
      <c r="G6315">
        <v>72.827150000000898</v>
      </c>
    </row>
    <row r="6316" spans="1:7" x14ac:dyDescent="0.25">
      <c r="A6316">
        <v>63.240000000001601</v>
      </c>
      <c r="B6316">
        <v>2.0899922847747798</v>
      </c>
      <c r="C6316">
        <v>10.557196617126399</v>
      </c>
      <c r="D6316">
        <v>2.0899922847747798</v>
      </c>
      <c r="E6316">
        <v>30.0276748299998</v>
      </c>
      <c r="F6316">
        <v>243.31861623999899</v>
      </c>
      <c r="G6316">
        <v>72.837150000003007</v>
      </c>
    </row>
    <row r="6317" spans="1:7" x14ac:dyDescent="0.25">
      <c r="A6317">
        <v>63.25</v>
      </c>
      <c r="B6317">
        <v>2.09033775329589</v>
      </c>
      <c r="C6317">
        <v>10.5568447113037</v>
      </c>
      <c r="D6317">
        <v>2.09033775329589</v>
      </c>
      <c r="E6317">
        <v>30.0280202985209</v>
      </c>
      <c r="F6317">
        <v>243.31896170851999</v>
      </c>
      <c r="G6317">
        <v>72.847150000001406</v>
      </c>
    </row>
    <row r="6318" spans="1:7" x14ac:dyDescent="0.25">
      <c r="A6318">
        <v>63.260000000002002</v>
      </c>
      <c r="B6318">
        <v>2.0906732082366899</v>
      </c>
      <c r="C6318">
        <v>10.5566349029541</v>
      </c>
      <c r="D6318">
        <v>2.0906732082366899</v>
      </c>
      <c r="E6318">
        <v>30.0283557534617</v>
      </c>
      <c r="F6318">
        <v>243.31929716346099</v>
      </c>
      <c r="G6318">
        <v>72.857150000003401</v>
      </c>
    </row>
    <row r="6319" spans="1:7" x14ac:dyDescent="0.25">
      <c r="A6319">
        <v>63.270000000000401</v>
      </c>
      <c r="B6319">
        <v>2.0909950733184801</v>
      </c>
      <c r="C6319">
        <v>10.5565900802612</v>
      </c>
      <c r="D6319">
        <v>2.0909950733184801</v>
      </c>
      <c r="E6319">
        <v>30.028677618543501</v>
      </c>
      <c r="F6319">
        <v>243.319619028543</v>
      </c>
      <c r="G6319">
        <v>72.8671500000018</v>
      </c>
    </row>
    <row r="6320" spans="1:7" x14ac:dyDescent="0.25">
      <c r="A6320">
        <v>63.280000000002403</v>
      </c>
      <c r="B6320">
        <v>2.0913138389587398</v>
      </c>
      <c r="C6320">
        <v>10.5587844848632</v>
      </c>
      <c r="D6320">
        <v>2.0913138389587398</v>
      </c>
      <c r="E6320">
        <v>30.028996384183799</v>
      </c>
      <c r="F6320">
        <v>243.31993779418301</v>
      </c>
      <c r="G6320">
        <v>72.877150000003795</v>
      </c>
    </row>
    <row r="6321" spans="1:7" x14ac:dyDescent="0.25">
      <c r="A6321">
        <v>63.290000000000802</v>
      </c>
      <c r="B6321">
        <v>2.0916559696197501</v>
      </c>
      <c r="C6321">
        <v>10.560030937194799</v>
      </c>
      <c r="D6321">
        <v>2.0916559696197501</v>
      </c>
      <c r="E6321">
        <v>30.029338514844799</v>
      </c>
      <c r="F6321">
        <v>243.32027992484399</v>
      </c>
      <c r="G6321">
        <v>72.887150000002194</v>
      </c>
    </row>
    <row r="6322" spans="1:7" x14ac:dyDescent="0.25">
      <c r="A6322">
        <v>63.299999999999201</v>
      </c>
      <c r="B6322">
        <v>2.0920329093933101</v>
      </c>
      <c r="C6322">
        <v>10.5617933273315</v>
      </c>
      <c r="D6322">
        <v>2.0920329093933101</v>
      </c>
      <c r="E6322">
        <v>30.029715454618302</v>
      </c>
      <c r="F6322">
        <v>243.320656864618</v>
      </c>
      <c r="G6322">
        <v>72.897150000000593</v>
      </c>
    </row>
    <row r="6323" spans="1:7" x14ac:dyDescent="0.25">
      <c r="A6323">
        <v>63.310000000001303</v>
      </c>
      <c r="B6323">
        <v>2.0923910140991202</v>
      </c>
      <c r="C6323">
        <v>10.562726974487299</v>
      </c>
      <c r="D6323">
        <v>2.0923910140991202</v>
      </c>
      <c r="E6323">
        <v>30.030073559324101</v>
      </c>
      <c r="F6323">
        <v>243.32101496932401</v>
      </c>
      <c r="G6323">
        <v>72.907150000002702</v>
      </c>
    </row>
    <row r="6324" spans="1:7" x14ac:dyDescent="0.25">
      <c r="A6324">
        <v>63.319999999999702</v>
      </c>
      <c r="B6324">
        <v>2.0927267074584899</v>
      </c>
      <c r="C6324">
        <v>10.5637979507446</v>
      </c>
      <c r="D6324">
        <v>2.0927267074584899</v>
      </c>
      <c r="E6324">
        <v>30.030409252683501</v>
      </c>
      <c r="F6324">
        <v>243.32135066268299</v>
      </c>
      <c r="G6324">
        <v>72.917150000001101</v>
      </c>
    </row>
    <row r="6325" spans="1:7" x14ac:dyDescent="0.25">
      <c r="A6325">
        <v>63.330000000001696</v>
      </c>
      <c r="B6325">
        <v>2.0930402278900102</v>
      </c>
      <c r="C6325">
        <v>10.564349174499499</v>
      </c>
      <c r="D6325">
        <v>2.0930402278900102</v>
      </c>
      <c r="E6325">
        <v>30.030722773114999</v>
      </c>
      <c r="F6325">
        <v>243.32166418311499</v>
      </c>
      <c r="G6325">
        <v>72.927150000003095</v>
      </c>
    </row>
    <row r="6326" spans="1:7" x14ac:dyDescent="0.25">
      <c r="A6326">
        <v>63.340000000000103</v>
      </c>
      <c r="B6326">
        <v>2.0933518409728999</v>
      </c>
      <c r="C6326">
        <v>10.564790725708001</v>
      </c>
      <c r="D6326">
        <v>2.0933518409728999</v>
      </c>
      <c r="E6326">
        <v>30.031034386197899</v>
      </c>
      <c r="F6326">
        <v>243.32197579619699</v>
      </c>
      <c r="G6326">
        <v>72.937150000001495</v>
      </c>
    </row>
    <row r="6327" spans="1:7" x14ac:dyDescent="0.25">
      <c r="A6327">
        <v>63.350000000002098</v>
      </c>
      <c r="B6327">
        <v>2.0937106609344398</v>
      </c>
      <c r="C6327">
        <v>10.5670251846313</v>
      </c>
      <c r="D6327">
        <v>2.0937106609344398</v>
      </c>
      <c r="E6327">
        <v>30.0313932061595</v>
      </c>
      <c r="F6327">
        <v>243.322334616159</v>
      </c>
      <c r="G6327">
        <v>72.947150000003603</v>
      </c>
    </row>
    <row r="6328" spans="1:7" x14ac:dyDescent="0.25">
      <c r="A6328">
        <v>63.360000000000497</v>
      </c>
      <c r="B6328">
        <v>2.0940847396850502</v>
      </c>
      <c r="C6328">
        <v>10.569047927856399</v>
      </c>
      <c r="D6328">
        <v>2.0940847396850502</v>
      </c>
      <c r="E6328">
        <v>30.031767284910099</v>
      </c>
      <c r="F6328">
        <v>243.32270869491001</v>
      </c>
      <c r="G6328">
        <v>72.957150000002002</v>
      </c>
    </row>
    <row r="6329" spans="1:7" x14ac:dyDescent="0.25">
      <c r="A6329">
        <v>63.370000000002598</v>
      </c>
      <c r="B6329">
        <v>2.09444999694824</v>
      </c>
      <c r="C6329">
        <v>10.570985794067299</v>
      </c>
      <c r="D6329">
        <v>2.09444999694824</v>
      </c>
      <c r="E6329">
        <v>30.032132542173301</v>
      </c>
      <c r="F6329">
        <v>243.32307395217299</v>
      </c>
      <c r="G6329">
        <v>72.967150000003997</v>
      </c>
    </row>
    <row r="6330" spans="1:7" x14ac:dyDescent="0.25">
      <c r="A6330">
        <v>63.380000000000997</v>
      </c>
      <c r="B6330">
        <v>2.0948004722595202</v>
      </c>
      <c r="C6330">
        <v>10.571801185607899</v>
      </c>
      <c r="D6330">
        <v>2.0948004722595202</v>
      </c>
      <c r="E6330">
        <v>30.032483017484498</v>
      </c>
      <c r="F6330">
        <v>243.32342442748401</v>
      </c>
      <c r="G6330">
        <v>72.977150000002396</v>
      </c>
    </row>
    <row r="6331" spans="1:7" x14ac:dyDescent="0.25">
      <c r="A6331">
        <v>63.389999999999397</v>
      </c>
      <c r="B6331">
        <v>2.0951511859893701</v>
      </c>
      <c r="C6331">
        <v>10.573498725891101</v>
      </c>
      <c r="D6331">
        <v>2.0951511859893701</v>
      </c>
      <c r="E6331">
        <v>30.032833731214399</v>
      </c>
      <c r="F6331">
        <v>243.32377514121401</v>
      </c>
      <c r="G6331">
        <v>72.987150000000796</v>
      </c>
    </row>
    <row r="6332" spans="1:7" x14ac:dyDescent="0.25">
      <c r="A6332">
        <v>63.400000000001398</v>
      </c>
      <c r="B6332">
        <v>2.0955183506011901</v>
      </c>
      <c r="C6332">
        <v>10.5735740661621</v>
      </c>
      <c r="D6332">
        <v>2.0955183506011901</v>
      </c>
      <c r="E6332">
        <v>30.033200895826202</v>
      </c>
      <c r="F6332">
        <v>243.324142305826</v>
      </c>
      <c r="G6332">
        <v>72.997150000002804</v>
      </c>
    </row>
    <row r="6333" spans="1:7" x14ac:dyDescent="0.25">
      <c r="A6333">
        <v>63.409999999999798</v>
      </c>
      <c r="B6333">
        <v>2.0958971977233798</v>
      </c>
      <c r="C6333">
        <v>10.5755710601806</v>
      </c>
      <c r="D6333">
        <v>2.0958971977233798</v>
      </c>
      <c r="E6333">
        <v>30.033579742948401</v>
      </c>
      <c r="F6333">
        <v>243.32452115294799</v>
      </c>
      <c r="G6333">
        <v>73.007150000001204</v>
      </c>
    </row>
    <row r="6334" spans="1:7" x14ac:dyDescent="0.25">
      <c r="A6334">
        <v>63.420000000001799</v>
      </c>
      <c r="B6334">
        <v>2.0962631702422998</v>
      </c>
      <c r="C6334">
        <v>10.576889991760201</v>
      </c>
      <c r="D6334">
        <v>2.0962631702422998</v>
      </c>
      <c r="E6334">
        <v>30.033945715467301</v>
      </c>
      <c r="F6334">
        <v>243.324887125467</v>
      </c>
      <c r="G6334">
        <v>73.017150000003298</v>
      </c>
    </row>
    <row r="6335" spans="1:7" x14ac:dyDescent="0.25">
      <c r="A6335">
        <v>63.430000000000199</v>
      </c>
      <c r="B6335">
        <v>2.0966114997863698</v>
      </c>
      <c r="C6335">
        <v>10.577180862426699</v>
      </c>
      <c r="D6335">
        <v>2.0966114997863698</v>
      </c>
      <c r="E6335">
        <v>30.0342940450114</v>
      </c>
      <c r="F6335">
        <v>243.32523545501101</v>
      </c>
      <c r="G6335">
        <v>73.027150000001697</v>
      </c>
    </row>
    <row r="6336" spans="1:7" x14ac:dyDescent="0.25">
      <c r="A6336">
        <v>63.4400000000023</v>
      </c>
      <c r="B6336">
        <v>2.0969715118408199</v>
      </c>
      <c r="C6336">
        <v>10.5790605545043</v>
      </c>
      <c r="D6336">
        <v>2.0969715118408199</v>
      </c>
      <c r="E6336">
        <v>30.034654057065801</v>
      </c>
      <c r="F6336">
        <v>243.325595467065</v>
      </c>
      <c r="G6336">
        <v>73.037150000003706</v>
      </c>
    </row>
    <row r="6337" spans="1:7" x14ac:dyDescent="0.25">
      <c r="A6337">
        <v>63.450000000000699</v>
      </c>
      <c r="B6337">
        <v>2.0973498821258501</v>
      </c>
      <c r="C6337">
        <v>10.579999923706</v>
      </c>
      <c r="D6337">
        <v>2.0973498821258501</v>
      </c>
      <c r="E6337">
        <v>30.035032427350899</v>
      </c>
      <c r="F6337">
        <v>243.32597383735001</v>
      </c>
      <c r="G6337">
        <v>73.047150000002105</v>
      </c>
    </row>
    <row r="6338" spans="1:7" x14ac:dyDescent="0.25">
      <c r="A6338">
        <v>63.459999999999098</v>
      </c>
      <c r="B6338">
        <v>2.0977408885955802</v>
      </c>
      <c r="C6338">
        <v>10.5802965164184</v>
      </c>
      <c r="D6338">
        <v>2.0977408885955802</v>
      </c>
      <c r="E6338">
        <v>30.035423433820601</v>
      </c>
      <c r="F6338">
        <v>243.32636484381999</v>
      </c>
      <c r="G6338">
        <v>73.057150000000505</v>
      </c>
    </row>
    <row r="6339" spans="1:7" x14ac:dyDescent="0.25">
      <c r="A6339">
        <v>63.4700000000011</v>
      </c>
      <c r="B6339">
        <v>2.0981264114379798</v>
      </c>
      <c r="C6339">
        <v>10.581737518310501</v>
      </c>
      <c r="D6339">
        <v>2.0981264114379798</v>
      </c>
      <c r="E6339">
        <v>30.035808956663001</v>
      </c>
      <c r="F6339">
        <v>243.32675036666299</v>
      </c>
      <c r="G6339">
        <v>73.067150000002499</v>
      </c>
    </row>
    <row r="6340" spans="1:7" x14ac:dyDescent="0.25">
      <c r="A6340">
        <v>63.479999999999499</v>
      </c>
      <c r="B6340">
        <v>2.0984981060028001</v>
      </c>
      <c r="C6340">
        <v>10.582699775695801</v>
      </c>
      <c r="D6340">
        <v>2.0984981060028001</v>
      </c>
      <c r="E6340">
        <v>30.036180651227799</v>
      </c>
      <c r="F6340">
        <v>243.32712206122699</v>
      </c>
      <c r="G6340">
        <v>73.077150000000898</v>
      </c>
    </row>
    <row r="6341" spans="1:7" x14ac:dyDescent="0.25">
      <c r="A6341">
        <v>63.490000000001601</v>
      </c>
      <c r="B6341">
        <v>2.0988955497741602</v>
      </c>
      <c r="C6341">
        <v>10.583639144897401</v>
      </c>
      <c r="D6341">
        <v>2.0988955497741602</v>
      </c>
      <c r="E6341">
        <v>30.0365780949992</v>
      </c>
      <c r="F6341">
        <v>243.327519504999</v>
      </c>
      <c r="G6341">
        <v>73.087150000003007</v>
      </c>
    </row>
    <row r="6342" spans="1:7" x14ac:dyDescent="0.25">
      <c r="A6342">
        <v>63.5</v>
      </c>
      <c r="B6342">
        <v>2.0992870330810498</v>
      </c>
      <c r="C6342">
        <v>10.585034370422299</v>
      </c>
      <c r="D6342">
        <v>2.0992870330810498</v>
      </c>
      <c r="E6342">
        <v>30.036969578306099</v>
      </c>
      <c r="F6342">
        <v>243.327910988306</v>
      </c>
      <c r="G6342">
        <v>73.097150000001406</v>
      </c>
    </row>
    <row r="6343" spans="1:7" x14ac:dyDescent="0.25">
      <c r="A6343">
        <v>63.510000000002002</v>
      </c>
      <c r="B6343">
        <v>2.0996601581573402</v>
      </c>
      <c r="C6343">
        <v>10.585676193237299</v>
      </c>
      <c r="D6343">
        <v>2.0996601581573402</v>
      </c>
      <c r="E6343">
        <v>30.0373427033824</v>
      </c>
      <c r="F6343">
        <v>243.32828411338201</v>
      </c>
      <c r="G6343">
        <v>73.107150000003401</v>
      </c>
    </row>
    <row r="6344" spans="1:7" x14ac:dyDescent="0.25">
      <c r="A6344">
        <v>63.520000000000401</v>
      </c>
      <c r="B6344">
        <v>2.1000273227691602</v>
      </c>
      <c r="C6344">
        <v>10.5872592926025</v>
      </c>
      <c r="D6344">
        <v>2.1000273227691602</v>
      </c>
      <c r="E6344">
        <v>30.037709867994199</v>
      </c>
      <c r="F6344">
        <v>243.328651277994</v>
      </c>
      <c r="G6344">
        <v>73.1171500000018</v>
      </c>
    </row>
    <row r="6345" spans="1:7" x14ac:dyDescent="0.25">
      <c r="A6345">
        <v>63.530000000002403</v>
      </c>
      <c r="B6345">
        <v>2.10038113594055</v>
      </c>
      <c r="C6345">
        <v>10.5890340805053</v>
      </c>
      <c r="D6345">
        <v>2.10038113594055</v>
      </c>
      <c r="E6345">
        <v>30.0380636811656</v>
      </c>
      <c r="F6345">
        <v>243.32900509116499</v>
      </c>
      <c r="G6345">
        <v>73.127150000003795</v>
      </c>
    </row>
    <row r="6346" spans="1:7" x14ac:dyDescent="0.25">
      <c r="A6346">
        <v>63.540000000000802</v>
      </c>
      <c r="B6346">
        <v>2.10075688362121</v>
      </c>
      <c r="C6346">
        <v>10.5898475646972</v>
      </c>
      <c r="D6346">
        <v>2.10075688362121</v>
      </c>
      <c r="E6346">
        <v>30.0384394288462</v>
      </c>
      <c r="F6346">
        <v>243.32938083884599</v>
      </c>
      <c r="G6346">
        <v>73.137150000002194</v>
      </c>
    </row>
    <row r="6347" spans="1:7" x14ac:dyDescent="0.25">
      <c r="A6347">
        <v>63.549999999999201</v>
      </c>
      <c r="B6347">
        <v>2.10111999511718</v>
      </c>
      <c r="C6347">
        <v>10.5915460586547</v>
      </c>
      <c r="D6347">
        <v>2.10111999511718</v>
      </c>
      <c r="E6347">
        <v>30.0388025403422</v>
      </c>
      <c r="F6347">
        <v>243.32974395034199</v>
      </c>
      <c r="G6347">
        <v>73.147150000000593</v>
      </c>
    </row>
    <row r="6348" spans="1:7" x14ac:dyDescent="0.25">
      <c r="A6348">
        <v>63.560000000001303</v>
      </c>
      <c r="B6348">
        <v>2.1014778614044101</v>
      </c>
      <c r="C6348">
        <v>10.5926523208618</v>
      </c>
      <c r="D6348">
        <v>2.1014778614044101</v>
      </c>
      <c r="E6348">
        <v>30.039160406629399</v>
      </c>
      <c r="F6348">
        <v>243.330101816629</v>
      </c>
      <c r="G6348">
        <v>73.157150000002702</v>
      </c>
    </row>
    <row r="6349" spans="1:7" x14ac:dyDescent="0.25">
      <c r="A6349">
        <v>63.569999999999702</v>
      </c>
      <c r="B6349">
        <v>2.1018137931823699</v>
      </c>
      <c r="C6349">
        <v>10.593491554260201</v>
      </c>
      <c r="D6349">
        <v>2.1018137931823699</v>
      </c>
      <c r="E6349">
        <v>30.0394963384074</v>
      </c>
      <c r="F6349">
        <v>243.33043774840701</v>
      </c>
      <c r="G6349">
        <v>73.167150000001101</v>
      </c>
    </row>
    <row r="6350" spans="1:7" x14ac:dyDescent="0.25">
      <c r="A6350">
        <v>63.580000000001696</v>
      </c>
      <c r="B6350">
        <v>2.1021447181701598</v>
      </c>
      <c r="C6350">
        <v>10.5946760177612</v>
      </c>
      <c r="D6350">
        <v>2.1021447181701598</v>
      </c>
      <c r="E6350">
        <v>30.0398272633952</v>
      </c>
      <c r="F6350">
        <v>243.330768673395</v>
      </c>
      <c r="G6350">
        <v>73.177150000003095</v>
      </c>
    </row>
    <row r="6351" spans="1:7" x14ac:dyDescent="0.25">
      <c r="A6351">
        <v>63.590000000000103</v>
      </c>
      <c r="B6351">
        <v>2.1025037765502899</v>
      </c>
      <c r="C6351">
        <v>10.5954837799072</v>
      </c>
      <c r="D6351">
        <v>2.1025037765502899</v>
      </c>
      <c r="E6351">
        <v>30.040186321775298</v>
      </c>
      <c r="F6351">
        <v>243.33112773177501</v>
      </c>
      <c r="G6351">
        <v>73.187150000001495</v>
      </c>
    </row>
    <row r="6352" spans="1:7" x14ac:dyDescent="0.25">
      <c r="A6352">
        <v>63.600000000002098</v>
      </c>
      <c r="B6352">
        <v>2.1028535366058301</v>
      </c>
      <c r="C6352">
        <v>10.596879959106399</v>
      </c>
      <c r="D6352">
        <v>2.1028535366058301</v>
      </c>
      <c r="E6352">
        <v>30.040536081830901</v>
      </c>
      <c r="F6352">
        <v>243.33147749182999</v>
      </c>
      <c r="G6352">
        <v>73.197150000003603</v>
      </c>
    </row>
    <row r="6353" spans="1:7" x14ac:dyDescent="0.25">
      <c r="A6353">
        <v>63.610000000000497</v>
      </c>
      <c r="B6353">
        <v>2.10318732261657</v>
      </c>
      <c r="C6353">
        <v>10.5983438491821</v>
      </c>
      <c r="D6353">
        <v>2.10318732261657</v>
      </c>
      <c r="E6353">
        <v>30.0408698678416</v>
      </c>
      <c r="F6353">
        <v>243.33181127784101</v>
      </c>
      <c r="G6353">
        <v>73.207150000002002</v>
      </c>
    </row>
    <row r="6354" spans="1:7" x14ac:dyDescent="0.25">
      <c r="A6354">
        <v>63.620000000002598</v>
      </c>
      <c r="B6354">
        <v>2.10352611541748</v>
      </c>
      <c r="C6354">
        <v>10.5980978012084</v>
      </c>
      <c r="D6354">
        <v>2.10352611541748</v>
      </c>
      <c r="E6354">
        <v>30.0412086606425</v>
      </c>
      <c r="F6354">
        <v>243.332150070642</v>
      </c>
      <c r="G6354">
        <v>73.217150000003997</v>
      </c>
    </row>
    <row r="6355" spans="1:7" x14ac:dyDescent="0.25">
      <c r="A6355">
        <v>63.630000000000997</v>
      </c>
      <c r="B6355">
        <v>2.1038324832916202</v>
      </c>
      <c r="C6355">
        <v>10.598415374755801</v>
      </c>
      <c r="D6355">
        <v>2.1038324832916202</v>
      </c>
      <c r="E6355">
        <v>30.041515028516599</v>
      </c>
      <c r="F6355">
        <v>243.332456438516</v>
      </c>
      <c r="G6355">
        <v>73.227150000002396</v>
      </c>
    </row>
    <row r="6356" spans="1:7" x14ac:dyDescent="0.25">
      <c r="A6356">
        <v>63.639999999999397</v>
      </c>
      <c r="B6356">
        <v>2.10417175292968</v>
      </c>
      <c r="C6356">
        <v>10.598897933959901</v>
      </c>
      <c r="D6356">
        <v>2.10417175292968</v>
      </c>
      <c r="E6356">
        <v>30.0418542981547</v>
      </c>
      <c r="F6356">
        <v>243.33279570815401</v>
      </c>
      <c r="G6356">
        <v>73.237150000000796</v>
      </c>
    </row>
    <row r="6357" spans="1:7" x14ac:dyDescent="0.25">
      <c r="A6357">
        <v>63.650000000001398</v>
      </c>
      <c r="B6357">
        <v>2.10452008247375</v>
      </c>
      <c r="C6357">
        <v>10.5985555648803</v>
      </c>
      <c r="D6357">
        <v>2.10452008247375</v>
      </c>
      <c r="E6357">
        <v>30.042202627698799</v>
      </c>
      <c r="F6357">
        <v>243.33314403769799</v>
      </c>
      <c r="G6357">
        <v>73.247150000002804</v>
      </c>
    </row>
    <row r="6358" spans="1:7" x14ac:dyDescent="0.25">
      <c r="A6358">
        <v>63.659999999999798</v>
      </c>
      <c r="B6358">
        <v>2.10484290122985</v>
      </c>
      <c r="C6358">
        <v>10.5995683670043</v>
      </c>
      <c r="D6358">
        <v>2.10484290122985</v>
      </c>
      <c r="E6358">
        <v>30.042525446454899</v>
      </c>
      <c r="F6358">
        <v>243.33346685645401</v>
      </c>
      <c r="G6358">
        <v>73.257150000001204</v>
      </c>
    </row>
    <row r="6359" spans="1:7" x14ac:dyDescent="0.25">
      <c r="A6359">
        <v>63.670000000001799</v>
      </c>
      <c r="B6359">
        <v>2.1051812171936</v>
      </c>
      <c r="C6359">
        <v>10.599560737609799</v>
      </c>
      <c r="D6359">
        <v>2.1051812171936</v>
      </c>
      <c r="E6359">
        <v>30.042863762418602</v>
      </c>
      <c r="F6359">
        <v>243.33380517241801</v>
      </c>
      <c r="G6359">
        <v>73.267150000003298</v>
      </c>
    </row>
    <row r="6360" spans="1:7" x14ac:dyDescent="0.25">
      <c r="A6360">
        <v>63.680000000000199</v>
      </c>
      <c r="B6360">
        <v>2.1055059432983301</v>
      </c>
      <c r="C6360">
        <v>10.598928451538001</v>
      </c>
      <c r="D6360">
        <v>2.1055059432983301</v>
      </c>
      <c r="E6360">
        <v>30.043188488523398</v>
      </c>
      <c r="F6360">
        <v>243.334129898523</v>
      </c>
      <c r="G6360">
        <v>73.277150000001697</v>
      </c>
    </row>
    <row r="6361" spans="1:7" x14ac:dyDescent="0.25">
      <c r="A6361">
        <v>63.6900000000023</v>
      </c>
      <c r="B6361">
        <v>2.1057891845703098</v>
      </c>
      <c r="C6361">
        <v>10.5997819900512</v>
      </c>
      <c r="D6361">
        <v>2.1057891845703098</v>
      </c>
      <c r="E6361">
        <v>30.0434717297953</v>
      </c>
      <c r="F6361">
        <v>243.334413139795</v>
      </c>
      <c r="G6361">
        <v>73.287150000003706</v>
      </c>
    </row>
    <row r="6362" spans="1:7" x14ac:dyDescent="0.25">
      <c r="A6362">
        <v>63.700000000000699</v>
      </c>
      <c r="B6362">
        <v>2.10609507560729</v>
      </c>
      <c r="C6362">
        <v>10.6004266738891</v>
      </c>
      <c r="D6362">
        <v>2.10609507560729</v>
      </c>
      <c r="E6362">
        <v>30.043777620832302</v>
      </c>
      <c r="F6362">
        <v>243.33471903083199</v>
      </c>
      <c r="G6362">
        <v>73.297150000002105</v>
      </c>
    </row>
    <row r="6363" spans="1:7" x14ac:dyDescent="0.25">
      <c r="A6363">
        <v>63.709999999999098</v>
      </c>
      <c r="B6363">
        <v>2.1064207553863499</v>
      </c>
      <c r="C6363">
        <v>10.599906921386699</v>
      </c>
      <c r="D6363">
        <v>2.1064207553863499</v>
      </c>
      <c r="E6363">
        <v>30.0441033006114</v>
      </c>
      <c r="F6363">
        <v>243.33504471061099</v>
      </c>
      <c r="G6363">
        <v>73.307150000000505</v>
      </c>
    </row>
    <row r="6364" spans="1:7" x14ac:dyDescent="0.25">
      <c r="A6364">
        <v>63.7200000000011</v>
      </c>
      <c r="B6364">
        <v>2.10677170753479</v>
      </c>
      <c r="C6364">
        <v>10.601051330566399</v>
      </c>
      <c r="D6364">
        <v>2.10677170753479</v>
      </c>
      <c r="E6364">
        <v>30.044454252759799</v>
      </c>
      <c r="F6364">
        <v>243.335395662759</v>
      </c>
      <c r="G6364">
        <v>73.317150000002499</v>
      </c>
    </row>
    <row r="6365" spans="1:7" x14ac:dyDescent="0.25">
      <c r="A6365">
        <v>63.729999999999499</v>
      </c>
      <c r="B6365">
        <v>2.10708236694335</v>
      </c>
      <c r="C6365">
        <v>10.6013841629028</v>
      </c>
      <c r="D6365">
        <v>2.10708236694335</v>
      </c>
      <c r="E6365">
        <v>30.0447649121684</v>
      </c>
      <c r="F6365">
        <v>243.33570632216799</v>
      </c>
      <c r="G6365">
        <v>73.327150000000898</v>
      </c>
    </row>
    <row r="6366" spans="1:7" x14ac:dyDescent="0.25">
      <c r="A6366">
        <v>63.740000000001601</v>
      </c>
      <c r="B6366">
        <v>2.10737085342407</v>
      </c>
      <c r="C6366">
        <v>10.6021461486816</v>
      </c>
      <c r="D6366">
        <v>2.10737085342407</v>
      </c>
      <c r="E6366">
        <v>30.045053398649099</v>
      </c>
      <c r="F6366">
        <v>243.33599480864899</v>
      </c>
      <c r="G6366">
        <v>73.337150000003007</v>
      </c>
    </row>
    <row r="6367" spans="1:7" x14ac:dyDescent="0.25">
      <c r="A6367">
        <v>63.75</v>
      </c>
      <c r="B6367">
        <v>2.10766506195068</v>
      </c>
      <c r="C6367">
        <v>10.6028852462768</v>
      </c>
      <c r="D6367">
        <v>2.10766506195068</v>
      </c>
      <c r="E6367">
        <v>30.0453476071757</v>
      </c>
      <c r="F6367">
        <v>243.33628901717501</v>
      </c>
      <c r="G6367">
        <v>73.347150000001406</v>
      </c>
    </row>
    <row r="6368" spans="1:7" x14ac:dyDescent="0.25">
      <c r="A6368">
        <v>63.760000000002002</v>
      </c>
      <c r="B6368">
        <v>2.1079573631286599</v>
      </c>
      <c r="C6368">
        <v>10.6017608642578</v>
      </c>
      <c r="D6368">
        <v>2.1079573631286599</v>
      </c>
      <c r="E6368">
        <v>30.045639908353699</v>
      </c>
      <c r="F6368">
        <v>243.33658131835301</v>
      </c>
      <c r="G6368">
        <v>73.357150000003401</v>
      </c>
    </row>
    <row r="6369" spans="1:7" x14ac:dyDescent="0.25">
      <c r="A6369">
        <v>63.770000000000401</v>
      </c>
      <c r="B6369">
        <v>2.1082623004913299</v>
      </c>
      <c r="C6369">
        <v>10.600525856018001</v>
      </c>
      <c r="D6369">
        <v>2.1082623004913299</v>
      </c>
      <c r="E6369">
        <v>30.045944845716399</v>
      </c>
      <c r="F6369">
        <v>243.336886255716</v>
      </c>
      <c r="G6369">
        <v>73.3671500000018</v>
      </c>
    </row>
    <row r="6370" spans="1:7" x14ac:dyDescent="0.25">
      <c r="A6370">
        <v>63.780000000002403</v>
      </c>
      <c r="B6370">
        <v>2.1085538864135698</v>
      </c>
      <c r="C6370">
        <v>10.6012916564941</v>
      </c>
      <c r="D6370">
        <v>2.1085538864135698</v>
      </c>
      <c r="E6370">
        <v>30.046236431638601</v>
      </c>
      <c r="F6370">
        <v>243.33717784163801</v>
      </c>
      <c r="G6370">
        <v>73.377150000003795</v>
      </c>
    </row>
    <row r="6371" spans="1:7" x14ac:dyDescent="0.25">
      <c r="A6371">
        <v>63.790000000000802</v>
      </c>
      <c r="B6371">
        <v>2.1088595390319802</v>
      </c>
      <c r="C6371">
        <v>10.6009531021118</v>
      </c>
      <c r="D6371">
        <v>2.1088595390319802</v>
      </c>
      <c r="E6371">
        <v>30.046542084256998</v>
      </c>
      <c r="F6371">
        <v>243.33748349425699</v>
      </c>
      <c r="G6371">
        <v>73.387150000002194</v>
      </c>
    </row>
    <row r="6372" spans="1:7" x14ac:dyDescent="0.25">
      <c r="A6372">
        <v>63.799999999999201</v>
      </c>
      <c r="B6372">
        <v>2.1092076301574698</v>
      </c>
      <c r="C6372">
        <v>10.599103927612299</v>
      </c>
      <c r="D6372">
        <v>2.1092076301574698</v>
      </c>
      <c r="E6372">
        <v>30.046890175382501</v>
      </c>
      <c r="F6372">
        <v>243.33783158538199</v>
      </c>
      <c r="G6372">
        <v>73.397150000000593</v>
      </c>
    </row>
    <row r="6373" spans="1:7" x14ac:dyDescent="0.25">
      <c r="A6373">
        <v>63.810000000001303</v>
      </c>
      <c r="B6373">
        <v>2.1095170974731401</v>
      </c>
      <c r="C6373">
        <v>10.599681854248001</v>
      </c>
      <c r="D6373">
        <v>2.1095170974731401</v>
      </c>
      <c r="E6373">
        <v>30.0471996426982</v>
      </c>
      <c r="F6373">
        <v>243.33814105269801</v>
      </c>
      <c r="G6373">
        <v>73.407150000002702</v>
      </c>
    </row>
    <row r="6374" spans="1:7" x14ac:dyDescent="0.25">
      <c r="A6374">
        <v>63.819999999999702</v>
      </c>
      <c r="B6374">
        <v>2.1098003387451101</v>
      </c>
      <c r="C6374">
        <v>10.598786354064901</v>
      </c>
      <c r="D6374">
        <v>2.1098003387451101</v>
      </c>
      <c r="E6374">
        <v>30.047482883970101</v>
      </c>
      <c r="F6374">
        <v>243.33842429397001</v>
      </c>
      <c r="G6374">
        <v>73.417150000001101</v>
      </c>
    </row>
    <row r="6375" spans="1:7" x14ac:dyDescent="0.25">
      <c r="A6375">
        <v>63.830000000001696</v>
      </c>
      <c r="B6375">
        <v>2.1101005077361998</v>
      </c>
      <c r="C6375">
        <v>10.5986366271972</v>
      </c>
      <c r="D6375">
        <v>2.1101005077361998</v>
      </c>
      <c r="E6375">
        <v>30.047783052961201</v>
      </c>
      <c r="F6375">
        <v>243.33872446296101</v>
      </c>
      <c r="G6375">
        <v>73.427150000003095</v>
      </c>
    </row>
    <row r="6376" spans="1:7" x14ac:dyDescent="0.25">
      <c r="A6376">
        <v>63.840000000000103</v>
      </c>
      <c r="B6376">
        <v>2.1104319095611501</v>
      </c>
      <c r="C6376">
        <v>10.597698211669901</v>
      </c>
      <c r="D6376">
        <v>2.1104319095611501</v>
      </c>
      <c r="E6376">
        <v>30.048114454786202</v>
      </c>
      <c r="F6376">
        <v>243.33905586478599</v>
      </c>
      <c r="G6376">
        <v>73.437150000001495</v>
      </c>
    </row>
    <row r="6377" spans="1:7" x14ac:dyDescent="0.25">
      <c r="A6377">
        <v>63.850000000002098</v>
      </c>
      <c r="B6377">
        <v>2.1107606887817298</v>
      </c>
      <c r="C6377">
        <v>10.5985565185546</v>
      </c>
      <c r="D6377">
        <v>2.1107606887817298</v>
      </c>
      <c r="E6377">
        <v>30.0484432340068</v>
      </c>
      <c r="F6377">
        <v>243.339384644006</v>
      </c>
      <c r="G6377">
        <v>73.447150000003603</v>
      </c>
    </row>
    <row r="6378" spans="1:7" x14ac:dyDescent="0.25">
      <c r="A6378">
        <v>63.860000000000497</v>
      </c>
      <c r="B6378">
        <v>2.1110932826995801</v>
      </c>
      <c r="C6378">
        <v>10.5998783111572</v>
      </c>
      <c r="D6378">
        <v>2.1110932826995801</v>
      </c>
      <c r="E6378">
        <v>30.048775827924601</v>
      </c>
      <c r="F6378">
        <v>243.33971723792399</v>
      </c>
      <c r="G6378">
        <v>73.457150000002002</v>
      </c>
    </row>
    <row r="6379" spans="1:7" x14ac:dyDescent="0.25">
      <c r="A6379">
        <v>63.870000000002598</v>
      </c>
      <c r="B6379">
        <v>2.1113984584808301</v>
      </c>
      <c r="C6379">
        <v>10.601105690002401</v>
      </c>
      <c r="D6379">
        <v>2.1113984584808301</v>
      </c>
      <c r="E6379">
        <v>30.049081003705901</v>
      </c>
      <c r="F6379">
        <v>243.34002241370499</v>
      </c>
      <c r="G6379">
        <v>73.467150000003997</v>
      </c>
    </row>
    <row r="6380" spans="1:7" x14ac:dyDescent="0.25">
      <c r="A6380">
        <v>63.880000000000997</v>
      </c>
      <c r="B6380">
        <v>2.1117172241210902</v>
      </c>
      <c r="C6380">
        <v>10.600796699523899</v>
      </c>
      <c r="D6380">
        <v>2.1117172241210902</v>
      </c>
      <c r="E6380">
        <v>30.049399769346099</v>
      </c>
      <c r="F6380">
        <v>243.34034117934601</v>
      </c>
      <c r="G6380">
        <v>73.477150000002396</v>
      </c>
    </row>
    <row r="6381" spans="1:7" x14ac:dyDescent="0.25">
      <c r="A6381">
        <v>63.889999999999397</v>
      </c>
      <c r="B6381">
        <v>2.11202812194824</v>
      </c>
      <c r="C6381">
        <v>10.6013269424438</v>
      </c>
      <c r="D6381">
        <v>2.11202812194824</v>
      </c>
      <c r="E6381">
        <v>30.049710667173301</v>
      </c>
      <c r="F6381">
        <v>243.34065207717299</v>
      </c>
      <c r="G6381">
        <v>73.487150000000796</v>
      </c>
    </row>
    <row r="6382" spans="1:7" x14ac:dyDescent="0.25">
      <c r="A6382">
        <v>63.900000000001398</v>
      </c>
      <c r="B6382">
        <v>2.1123361587524401</v>
      </c>
      <c r="C6382">
        <v>10.6035718917846</v>
      </c>
      <c r="D6382">
        <v>2.1123361587524401</v>
      </c>
      <c r="E6382">
        <v>30.0500187039775</v>
      </c>
      <c r="F6382">
        <v>243.34096011397699</v>
      </c>
      <c r="G6382">
        <v>73.497150000002804</v>
      </c>
    </row>
    <row r="6383" spans="1:7" x14ac:dyDescent="0.25">
      <c r="A6383">
        <v>63.909999999999798</v>
      </c>
      <c r="B6383">
        <v>2.1126217842102002</v>
      </c>
      <c r="C6383">
        <v>10.6035089492797</v>
      </c>
      <c r="D6383">
        <v>2.1126217842102002</v>
      </c>
      <c r="E6383">
        <v>30.0503043294352</v>
      </c>
      <c r="F6383">
        <v>243.34124573943501</v>
      </c>
      <c r="G6383">
        <v>73.507150000001204</v>
      </c>
    </row>
    <row r="6384" spans="1:7" x14ac:dyDescent="0.25">
      <c r="A6384">
        <v>63.920000000001799</v>
      </c>
      <c r="B6384">
        <v>2.1129069328308101</v>
      </c>
      <c r="C6384">
        <v>10.6047821044921</v>
      </c>
      <c r="D6384">
        <v>2.1129069328308101</v>
      </c>
      <c r="E6384">
        <v>30.050589478055802</v>
      </c>
      <c r="F6384">
        <v>243.34153088805499</v>
      </c>
      <c r="G6384">
        <v>73.517150000003298</v>
      </c>
    </row>
    <row r="6385" spans="1:7" x14ac:dyDescent="0.25">
      <c r="A6385">
        <v>63.930000000000199</v>
      </c>
      <c r="B6385">
        <v>2.1132392883300701</v>
      </c>
      <c r="C6385">
        <v>10.605525970458901</v>
      </c>
      <c r="D6385">
        <v>2.1132392883300701</v>
      </c>
      <c r="E6385">
        <v>30.050921833555101</v>
      </c>
      <c r="F6385">
        <v>243.341863243555</v>
      </c>
      <c r="G6385">
        <v>73.527150000001697</v>
      </c>
    </row>
    <row r="6386" spans="1:7" x14ac:dyDescent="0.25">
      <c r="A6386">
        <v>63.9400000000023</v>
      </c>
      <c r="B6386">
        <v>2.11356425285339</v>
      </c>
      <c r="C6386">
        <v>10.6068801879882</v>
      </c>
      <c r="D6386">
        <v>2.11356425285339</v>
      </c>
      <c r="E6386">
        <v>30.051246798078399</v>
      </c>
      <c r="F6386">
        <v>243.342188208078</v>
      </c>
      <c r="G6386">
        <v>73.537150000003706</v>
      </c>
    </row>
    <row r="6387" spans="1:7" x14ac:dyDescent="0.25">
      <c r="A6387">
        <v>63.950000000000699</v>
      </c>
      <c r="B6387">
        <v>2.1138827800750701</v>
      </c>
      <c r="C6387">
        <v>10.606264114379799</v>
      </c>
      <c r="D6387">
        <v>2.1138827800750701</v>
      </c>
      <c r="E6387">
        <v>30.0515653253001</v>
      </c>
      <c r="F6387">
        <v>243.34250673529999</v>
      </c>
      <c r="G6387">
        <v>73.547150000002105</v>
      </c>
    </row>
    <row r="6388" spans="1:7" x14ac:dyDescent="0.25">
      <c r="A6388">
        <v>63.959999999999098</v>
      </c>
      <c r="B6388">
        <v>2.1141951084136901</v>
      </c>
      <c r="C6388">
        <v>10.6070442199707</v>
      </c>
      <c r="D6388">
        <v>2.1141951084136901</v>
      </c>
      <c r="E6388">
        <v>30.051877653638702</v>
      </c>
      <c r="F6388">
        <v>243.34281906363799</v>
      </c>
      <c r="G6388">
        <v>73.557150000000505</v>
      </c>
    </row>
    <row r="6389" spans="1:7" x14ac:dyDescent="0.25">
      <c r="A6389">
        <v>63.9700000000011</v>
      </c>
      <c r="B6389">
        <v>2.1144771575927699</v>
      </c>
      <c r="C6389">
        <v>10.6075839996337</v>
      </c>
      <c r="D6389">
        <v>2.1144771575927699</v>
      </c>
      <c r="E6389">
        <v>30.0521597028178</v>
      </c>
      <c r="F6389">
        <v>243.34310111281701</v>
      </c>
      <c r="G6389">
        <v>73.567150000002499</v>
      </c>
    </row>
    <row r="6390" spans="1:7" x14ac:dyDescent="0.25">
      <c r="A6390">
        <v>63.979999999999499</v>
      </c>
      <c r="B6390">
        <v>2.1147837638854901</v>
      </c>
      <c r="C6390">
        <v>10.6086025238037</v>
      </c>
      <c r="D6390">
        <v>2.1147837638854901</v>
      </c>
      <c r="E6390">
        <v>30.0524663091105</v>
      </c>
      <c r="F6390">
        <v>243.34340771910999</v>
      </c>
      <c r="G6390">
        <v>73.577150000000898</v>
      </c>
    </row>
    <row r="6391" spans="1:7" x14ac:dyDescent="0.25">
      <c r="A6391">
        <v>63.990000000001601</v>
      </c>
      <c r="B6391">
        <v>2.1151413917541499</v>
      </c>
      <c r="C6391">
        <v>10.6080627441406</v>
      </c>
      <c r="D6391">
        <v>2.1151413917541499</v>
      </c>
      <c r="E6391">
        <v>30.052823936979198</v>
      </c>
      <c r="F6391">
        <v>243.34376534697901</v>
      </c>
      <c r="G6391">
        <v>73.587150000003007</v>
      </c>
    </row>
    <row r="6392" spans="1:7" x14ac:dyDescent="0.25">
      <c r="A6392">
        <v>64</v>
      </c>
      <c r="B6392">
        <v>2.1154925823211599</v>
      </c>
      <c r="C6392">
        <v>10.607814788818301</v>
      </c>
      <c r="D6392">
        <v>2.1154925823211599</v>
      </c>
      <c r="E6392">
        <v>30.053175127546201</v>
      </c>
      <c r="F6392">
        <v>243.344116537546</v>
      </c>
      <c r="G6392">
        <v>73.597150000001406</v>
      </c>
    </row>
    <row r="6393" spans="1:7" x14ac:dyDescent="0.25">
      <c r="A6393">
        <v>64.010000000001995</v>
      </c>
      <c r="B6393">
        <v>2.1157968044281001</v>
      </c>
      <c r="C6393">
        <v>10.609057426452599</v>
      </c>
      <c r="D6393">
        <v>2.1157968044281001</v>
      </c>
      <c r="E6393">
        <v>30.053479349653099</v>
      </c>
      <c r="F6393">
        <v>243.34442075965299</v>
      </c>
      <c r="G6393">
        <v>73.607150000003401</v>
      </c>
    </row>
    <row r="6394" spans="1:7" x14ac:dyDescent="0.25">
      <c r="A6394">
        <v>64.020000000000394</v>
      </c>
      <c r="B6394">
        <v>2.1160902976989702</v>
      </c>
      <c r="C6394">
        <v>10.607977867126399</v>
      </c>
      <c r="D6394">
        <v>2.1160902976989702</v>
      </c>
      <c r="E6394">
        <v>30.053772842924001</v>
      </c>
      <c r="F6394">
        <v>243.34471425292401</v>
      </c>
      <c r="G6394">
        <v>73.6171500000018</v>
      </c>
    </row>
    <row r="6395" spans="1:7" x14ac:dyDescent="0.25">
      <c r="A6395">
        <v>64.030000000002403</v>
      </c>
      <c r="B6395">
        <v>2.1164267063140798</v>
      </c>
      <c r="C6395">
        <v>10.608385086059499</v>
      </c>
      <c r="D6395">
        <v>2.1164267063140798</v>
      </c>
      <c r="E6395">
        <v>30.054109251539099</v>
      </c>
      <c r="F6395">
        <v>243.34505066153901</v>
      </c>
      <c r="G6395">
        <v>73.627150000003795</v>
      </c>
    </row>
    <row r="6396" spans="1:7" x14ac:dyDescent="0.25">
      <c r="A6396">
        <v>64.040000000000802</v>
      </c>
      <c r="B6396">
        <v>2.1167583465576101</v>
      </c>
      <c r="C6396">
        <v>10.609148979186999</v>
      </c>
      <c r="D6396">
        <v>2.1167583465576101</v>
      </c>
      <c r="E6396">
        <v>30.054440891782601</v>
      </c>
      <c r="F6396">
        <v>243.345382301782</v>
      </c>
      <c r="G6396">
        <v>73.637150000002194</v>
      </c>
    </row>
    <row r="6397" spans="1:7" x14ac:dyDescent="0.25">
      <c r="A6397">
        <v>64.049999999999201</v>
      </c>
      <c r="B6397">
        <v>2.1170966625213601</v>
      </c>
      <c r="C6397">
        <v>10.610251426696699</v>
      </c>
      <c r="D6397">
        <v>2.1170966625213601</v>
      </c>
      <c r="E6397">
        <v>30.0547792077464</v>
      </c>
      <c r="F6397">
        <v>243.345720617746</v>
      </c>
      <c r="G6397">
        <v>73.647150000000593</v>
      </c>
    </row>
    <row r="6398" spans="1:7" x14ac:dyDescent="0.25">
      <c r="A6398">
        <v>64.060000000001295</v>
      </c>
      <c r="B6398">
        <v>2.1174063682556099</v>
      </c>
      <c r="C6398">
        <v>10.611213684081999</v>
      </c>
      <c r="D6398">
        <v>2.1174063682556099</v>
      </c>
      <c r="E6398">
        <v>30.055088913480599</v>
      </c>
      <c r="F6398">
        <v>243.34603032347999</v>
      </c>
      <c r="G6398">
        <v>73.657150000002702</v>
      </c>
    </row>
    <row r="6399" spans="1:7" x14ac:dyDescent="0.25">
      <c r="A6399">
        <v>64.069999999999695</v>
      </c>
      <c r="B6399">
        <v>2.1177082061767498</v>
      </c>
      <c r="C6399">
        <v>10.6125335693359</v>
      </c>
      <c r="D6399">
        <v>2.1177082061767498</v>
      </c>
      <c r="E6399">
        <v>30.055390751401799</v>
      </c>
      <c r="F6399">
        <v>243.34633216140099</v>
      </c>
      <c r="G6399">
        <v>73.667150000001101</v>
      </c>
    </row>
    <row r="6400" spans="1:7" x14ac:dyDescent="0.25">
      <c r="A6400">
        <v>64.080000000001704</v>
      </c>
      <c r="B6400">
        <v>2.1180560588836599</v>
      </c>
      <c r="C6400">
        <v>10.6142988204956</v>
      </c>
      <c r="D6400">
        <v>2.1180560588836599</v>
      </c>
      <c r="E6400">
        <v>30.055738604108701</v>
      </c>
      <c r="F6400">
        <v>243.34668001410799</v>
      </c>
      <c r="G6400">
        <v>73.677150000003095</v>
      </c>
    </row>
    <row r="6401" spans="1:7" x14ac:dyDescent="0.25">
      <c r="A6401">
        <v>64.090000000000103</v>
      </c>
      <c r="B6401">
        <v>2.11839270591735</v>
      </c>
      <c r="C6401">
        <v>10.6167650222778</v>
      </c>
      <c r="D6401">
        <v>2.11839270591735</v>
      </c>
      <c r="E6401">
        <v>30.056075251142399</v>
      </c>
      <c r="F6401">
        <v>243.34701666114199</v>
      </c>
      <c r="G6401">
        <v>73.687150000001495</v>
      </c>
    </row>
    <row r="6402" spans="1:7" x14ac:dyDescent="0.25">
      <c r="A6402">
        <v>64.100000000002098</v>
      </c>
      <c r="B6402">
        <v>2.11873006820678</v>
      </c>
      <c r="C6402">
        <v>10.6185045242309</v>
      </c>
      <c r="D6402">
        <v>2.11873006820678</v>
      </c>
      <c r="E6402">
        <v>30.056412613431799</v>
      </c>
      <c r="F6402">
        <v>243.347354023431</v>
      </c>
      <c r="G6402">
        <v>73.697150000003603</v>
      </c>
    </row>
    <row r="6403" spans="1:7" x14ac:dyDescent="0.25">
      <c r="A6403">
        <v>64.110000000000497</v>
      </c>
      <c r="B6403">
        <v>2.1190450191497798</v>
      </c>
      <c r="C6403">
        <v>10.618501663208001</v>
      </c>
      <c r="D6403">
        <v>2.1190450191497798</v>
      </c>
      <c r="E6403">
        <v>30.0567275643748</v>
      </c>
      <c r="F6403">
        <v>243.34766897437399</v>
      </c>
      <c r="G6403">
        <v>73.707150000002002</v>
      </c>
    </row>
    <row r="6404" spans="1:7" x14ac:dyDescent="0.25">
      <c r="A6404">
        <v>64.120000000002605</v>
      </c>
      <c r="B6404">
        <v>2.1193747520446702</v>
      </c>
      <c r="C6404">
        <v>10.6203155517578</v>
      </c>
      <c r="D6404">
        <v>2.1193747520446702</v>
      </c>
      <c r="E6404">
        <v>30.057057297269701</v>
      </c>
      <c r="F6404">
        <v>243.347998707269</v>
      </c>
      <c r="G6404">
        <v>73.717150000003997</v>
      </c>
    </row>
    <row r="6405" spans="1:7" x14ac:dyDescent="0.25">
      <c r="A6405">
        <v>64.130000000001004</v>
      </c>
      <c r="B6405">
        <v>2.1197140216827299</v>
      </c>
      <c r="C6405">
        <v>10.621238708496</v>
      </c>
      <c r="D6405">
        <v>2.1197140216827299</v>
      </c>
      <c r="E6405">
        <v>30.057396566907801</v>
      </c>
      <c r="F6405">
        <v>243.348337976907</v>
      </c>
      <c r="G6405">
        <v>73.727150000002396</v>
      </c>
    </row>
    <row r="6406" spans="1:7" x14ac:dyDescent="0.25">
      <c r="A6406">
        <v>64.139999999999404</v>
      </c>
      <c r="B6406">
        <v>2.12004470825195</v>
      </c>
      <c r="C6406">
        <v>10.6228876113891</v>
      </c>
      <c r="D6406">
        <v>2.12004470825195</v>
      </c>
      <c r="E6406">
        <v>30.057727253477001</v>
      </c>
      <c r="F6406">
        <v>243.34866866347701</v>
      </c>
      <c r="G6406">
        <v>73.737150000000796</v>
      </c>
    </row>
    <row r="6407" spans="1:7" x14ac:dyDescent="0.25">
      <c r="A6407">
        <v>64.150000000001398</v>
      </c>
      <c r="B6407">
        <v>2.1203663349151598</v>
      </c>
      <c r="C6407">
        <v>10.624176979064901</v>
      </c>
      <c r="D6407">
        <v>2.1203663349151598</v>
      </c>
      <c r="E6407">
        <v>30.058048880140198</v>
      </c>
      <c r="F6407">
        <v>243.34899029013999</v>
      </c>
      <c r="G6407">
        <v>73.747150000002804</v>
      </c>
    </row>
    <row r="6408" spans="1:7" x14ac:dyDescent="0.25">
      <c r="A6408">
        <v>64.159999999999798</v>
      </c>
      <c r="B6408">
        <v>2.1206929683685298</v>
      </c>
      <c r="C6408">
        <v>10.6245069503784</v>
      </c>
      <c r="D6408">
        <v>2.1206929683685298</v>
      </c>
      <c r="E6408">
        <v>30.058375513593599</v>
      </c>
      <c r="F6408">
        <v>243.34931692359299</v>
      </c>
      <c r="G6408">
        <v>73.757150000001204</v>
      </c>
    </row>
    <row r="6409" spans="1:7" x14ac:dyDescent="0.25">
      <c r="A6409">
        <v>64.170000000001806</v>
      </c>
      <c r="B6409">
        <v>2.1210370063781698</v>
      </c>
      <c r="C6409">
        <v>10.624503135681101</v>
      </c>
      <c r="D6409">
        <v>2.1210370063781698</v>
      </c>
      <c r="E6409">
        <v>30.0587195516032</v>
      </c>
      <c r="F6409">
        <v>243.34966096160301</v>
      </c>
      <c r="G6409">
        <v>73.767150000003298</v>
      </c>
    </row>
    <row r="6410" spans="1:7" x14ac:dyDescent="0.25">
      <c r="A6410">
        <v>64.180000000000206</v>
      </c>
      <c r="B6410">
        <v>2.1213712692260698</v>
      </c>
      <c r="C6410">
        <v>10.624839782714799</v>
      </c>
      <c r="D6410">
        <v>2.1213712692260698</v>
      </c>
      <c r="E6410">
        <v>30.059053814451101</v>
      </c>
      <c r="F6410">
        <v>243.34999522445099</v>
      </c>
      <c r="G6410">
        <v>73.777150000001697</v>
      </c>
    </row>
    <row r="6411" spans="1:7" x14ac:dyDescent="0.25">
      <c r="A6411">
        <v>64.1900000000023</v>
      </c>
      <c r="B6411">
        <v>2.1217052936553902</v>
      </c>
      <c r="C6411">
        <v>10.6250143051147</v>
      </c>
      <c r="D6411">
        <v>2.1217052936553902</v>
      </c>
      <c r="E6411">
        <v>30.059387838880401</v>
      </c>
      <c r="F6411">
        <v>243.35032924888</v>
      </c>
      <c r="G6411">
        <v>73.787150000003706</v>
      </c>
    </row>
    <row r="6412" spans="1:7" x14ac:dyDescent="0.25">
      <c r="A6412">
        <v>64.200000000000699</v>
      </c>
      <c r="B6412">
        <v>2.1220026016235298</v>
      </c>
      <c r="C6412">
        <v>10.625298500061</v>
      </c>
      <c r="D6412">
        <v>2.1220026016235298</v>
      </c>
      <c r="E6412">
        <v>30.059685146848601</v>
      </c>
      <c r="F6412">
        <v>243.350626556848</v>
      </c>
      <c r="G6412">
        <v>73.797150000002105</v>
      </c>
    </row>
    <row r="6413" spans="1:7" x14ac:dyDescent="0.25">
      <c r="A6413">
        <v>64.209999999999098</v>
      </c>
      <c r="B6413">
        <v>2.1223330497741602</v>
      </c>
      <c r="C6413">
        <v>10.626028060913001</v>
      </c>
      <c r="D6413">
        <v>2.1223330497741602</v>
      </c>
      <c r="E6413">
        <v>30.0600155949992</v>
      </c>
      <c r="F6413">
        <v>243.350957004999</v>
      </c>
      <c r="G6413">
        <v>73.807150000000505</v>
      </c>
    </row>
    <row r="6414" spans="1:7" x14ac:dyDescent="0.25">
      <c r="A6414">
        <v>64.220000000001093</v>
      </c>
      <c r="B6414">
        <v>2.12268710136413</v>
      </c>
      <c r="C6414">
        <v>10.626497268676699</v>
      </c>
      <c r="D6414">
        <v>2.12268710136413</v>
      </c>
      <c r="E6414">
        <v>30.060369646589201</v>
      </c>
      <c r="F6414">
        <v>243.351311056589</v>
      </c>
      <c r="G6414">
        <v>73.817150000002499</v>
      </c>
    </row>
    <row r="6415" spans="1:7" x14ac:dyDescent="0.25">
      <c r="A6415">
        <v>64.229999999999507</v>
      </c>
      <c r="B6415">
        <v>2.1230075359344398</v>
      </c>
      <c r="C6415">
        <v>10.6278572082519</v>
      </c>
      <c r="D6415">
        <v>2.1230075359344398</v>
      </c>
      <c r="E6415">
        <v>30.0606900811595</v>
      </c>
      <c r="F6415">
        <v>243.351631491159</v>
      </c>
      <c r="G6415">
        <v>73.827150000000898</v>
      </c>
    </row>
    <row r="6416" spans="1:7" x14ac:dyDescent="0.25">
      <c r="A6416">
        <v>64.240000000001601</v>
      </c>
      <c r="B6416">
        <v>2.1233160495757999</v>
      </c>
      <c r="C6416">
        <v>10.6278066635131</v>
      </c>
      <c r="D6416">
        <v>2.1233160495757999</v>
      </c>
      <c r="E6416">
        <v>30.0609985948008</v>
      </c>
      <c r="F6416">
        <v>243.35194000480001</v>
      </c>
      <c r="G6416">
        <v>73.837150000003007</v>
      </c>
    </row>
    <row r="6417" spans="1:7" x14ac:dyDescent="0.25">
      <c r="A6417">
        <v>64.25</v>
      </c>
      <c r="B6417">
        <v>2.1236548423767001</v>
      </c>
      <c r="C6417">
        <v>10.6286401748657</v>
      </c>
      <c r="D6417">
        <v>2.1236548423767001</v>
      </c>
      <c r="E6417">
        <v>30.0613373876017</v>
      </c>
      <c r="F6417">
        <v>243.352278797601</v>
      </c>
      <c r="G6417">
        <v>73.847150000001406</v>
      </c>
    </row>
    <row r="6418" spans="1:7" x14ac:dyDescent="0.25">
      <c r="A6418">
        <v>64.260000000001995</v>
      </c>
      <c r="B6418">
        <v>2.12400126457214</v>
      </c>
      <c r="C6418">
        <v>10.628958702087401</v>
      </c>
      <c r="D6418">
        <v>2.12400126457214</v>
      </c>
      <c r="E6418">
        <v>30.061683809797199</v>
      </c>
      <c r="F6418">
        <v>243.35262521979701</v>
      </c>
      <c r="G6418">
        <v>73.857150000003401</v>
      </c>
    </row>
    <row r="6419" spans="1:7" x14ac:dyDescent="0.25">
      <c r="A6419">
        <v>64.270000000000394</v>
      </c>
      <c r="B6419">
        <v>2.1243288516998202</v>
      </c>
      <c r="C6419">
        <v>10.6295261383056</v>
      </c>
      <c r="D6419">
        <v>2.1243288516998202</v>
      </c>
      <c r="E6419">
        <v>30.062011396924898</v>
      </c>
      <c r="F6419">
        <v>243.35295280692401</v>
      </c>
      <c r="G6419">
        <v>73.8671500000018</v>
      </c>
    </row>
    <row r="6420" spans="1:7" x14ac:dyDescent="0.25">
      <c r="A6420">
        <v>64.280000000002403</v>
      </c>
      <c r="B6420">
        <v>2.1246526241302401</v>
      </c>
      <c r="C6420">
        <v>10.630199432373001</v>
      </c>
      <c r="D6420">
        <v>2.1246526241302401</v>
      </c>
      <c r="E6420">
        <v>30.0623351693553</v>
      </c>
      <c r="F6420">
        <v>243.353276579355</v>
      </c>
      <c r="G6420">
        <v>73.877150000003795</v>
      </c>
    </row>
    <row r="6421" spans="1:7" x14ac:dyDescent="0.25">
      <c r="A6421">
        <v>64.290000000000802</v>
      </c>
      <c r="B6421">
        <v>2.12501049041748</v>
      </c>
      <c r="C6421">
        <v>10.630876541137599</v>
      </c>
      <c r="D6421">
        <v>2.12501049041748</v>
      </c>
      <c r="E6421">
        <v>30.0626930356425</v>
      </c>
      <c r="F6421">
        <v>243.353634445642</v>
      </c>
      <c r="G6421">
        <v>73.887150000002194</v>
      </c>
    </row>
    <row r="6422" spans="1:7" x14ac:dyDescent="0.25">
      <c r="A6422">
        <v>64.299999999999201</v>
      </c>
      <c r="B6422">
        <v>2.1253752708435001</v>
      </c>
      <c r="C6422">
        <v>10.6313924789428</v>
      </c>
      <c r="D6422">
        <v>2.1253752708435001</v>
      </c>
      <c r="E6422">
        <v>30.0630578160685</v>
      </c>
      <c r="F6422">
        <v>243.353999226068</v>
      </c>
      <c r="G6422">
        <v>73.897150000000593</v>
      </c>
    </row>
    <row r="6423" spans="1:7" x14ac:dyDescent="0.25">
      <c r="A6423">
        <v>64.310000000001295</v>
      </c>
      <c r="B6423">
        <v>2.1257119178771902</v>
      </c>
      <c r="C6423">
        <v>10.6320457458496</v>
      </c>
      <c r="D6423">
        <v>2.1257119178771902</v>
      </c>
      <c r="E6423">
        <v>30.063394463102199</v>
      </c>
      <c r="F6423">
        <v>243.354335873102</v>
      </c>
      <c r="G6423">
        <v>73.907150000002702</v>
      </c>
    </row>
    <row r="6424" spans="1:7" x14ac:dyDescent="0.25">
      <c r="A6424">
        <v>64.319999999999695</v>
      </c>
      <c r="B6424">
        <v>2.1260669231414702</v>
      </c>
      <c r="C6424">
        <v>10.6333618164062</v>
      </c>
      <c r="D6424">
        <v>2.1260669231414702</v>
      </c>
      <c r="E6424">
        <v>30.063749468366499</v>
      </c>
      <c r="F6424">
        <v>243.354690878366</v>
      </c>
      <c r="G6424">
        <v>73.917150000001101</v>
      </c>
    </row>
    <row r="6425" spans="1:7" x14ac:dyDescent="0.25">
      <c r="A6425">
        <v>64.330000000001704</v>
      </c>
      <c r="B6425">
        <v>2.1264071464538499</v>
      </c>
      <c r="C6425">
        <v>10.6337270736694</v>
      </c>
      <c r="D6425">
        <v>2.1264071464538499</v>
      </c>
      <c r="E6425">
        <v>30.064089691678902</v>
      </c>
      <c r="F6425">
        <v>243.35503110167801</v>
      </c>
      <c r="G6425">
        <v>73.927150000003095</v>
      </c>
    </row>
    <row r="6426" spans="1:7" x14ac:dyDescent="0.25">
      <c r="A6426">
        <v>64.340000000000103</v>
      </c>
      <c r="B6426">
        <v>2.1267178058624201</v>
      </c>
      <c r="C6426">
        <v>10.6349945068359</v>
      </c>
      <c r="D6426">
        <v>2.1267178058624201</v>
      </c>
      <c r="E6426">
        <v>30.0644003510874</v>
      </c>
      <c r="F6426">
        <v>243.355341761087</v>
      </c>
      <c r="G6426">
        <v>73.937150000001495</v>
      </c>
    </row>
    <row r="6427" spans="1:7" x14ac:dyDescent="0.25">
      <c r="A6427">
        <v>64.350000000002098</v>
      </c>
      <c r="B6427">
        <v>2.1270458698272701</v>
      </c>
      <c r="C6427">
        <v>10.6350345611572</v>
      </c>
      <c r="D6427">
        <v>2.1270458698272701</v>
      </c>
      <c r="E6427">
        <v>30.064728415052301</v>
      </c>
      <c r="F6427">
        <v>243.35566982505199</v>
      </c>
      <c r="G6427">
        <v>73.947150000003603</v>
      </c>
    </row>
    <row r="6428" spans="1:7" x14ac:dyDescent="0.25">
      <c r="A6428">
        <v>64.360000000000497</v>
      </c>
      <c r="B6428">
        <v>2.1274130344390798</v>
      </c>
      <c r="C6428">
        <v>10.6359958648681</v>
      </c>
      <c r="D6428">
        <v>2.1274130344390798</v>
      </c>
      <c r="E6428">
        <v>30.065095579664099</v>
      </c>
      <c r="F6428">
        <v>243.35603698966401</v>
      </c>
      <c r="G6428">
        <v>73.957150000002002</v>
      </c>
    </row>
    <row r="6429" spans="1:7" x14ac:dyDescent="0.25">
      <c r="A6429">
        <v>64.370000000002605</v>
      </c>
      <c r="B6429">
        <v>2.1277778148651101</v>
      </c>
      <c r="C6429">
        <v>10.636729240417401</v>
      </c>
      <c r="D6429">
        <v>2.1277778148651101</v>
      </c>
      <c r="E6429">
        <v>30.0654603600901</v>
      </c>
      <c r="F6429">
        <v>243.35640177009</v>
      </c>
      <c r="G6429">
        <v>73.967150000003997</v>
      </c>
    </row>
    <row r="6430" spans="1:7" x14ac:dyDescent="0.25">
      <c r="A6430">
        <v>64.380000000001004</v>
      </c>
      <c r="B6430">
        <v>2.12813019752502</v>
      </c>
      <c r="C6430">
        <v>10.6383934020996</v>
      </c>
      <c r="D6430">
        <v>2.12813019752502</v>
      </c>
      <c r="E6430">
        <v>30.065812742750001</v>
      </c>
      <c r="F6430">
        <v>243.35675415275</v>
      </c>
      <c r="G6430">
        <v>73.977150000002396</v>
      </c>
    </row>
    <row r="6431" spans="1:7" x14ac:dyDescent="0.25">
      <c r="A6431">
        <v>64.389999999999404</v>
      </c>
      <c r="B6431">
        <v>2.1284947395324698</v>
      </c>
      <c r="C6431">
        <v>10.639786720275801</v>
      </c>
      <c r="D6431">
        <v>2.1284947395324698</v>
      </c>
      <c r="E6431">
        <v>30.066177284757501</v>
      </c>
      <c r="F6431">
        <v>243.35711869475699</v>
      </c>
      <c r="G6431">
        <v>73.987150000000796</v>
      </c>
    </row>
    <row r="6432" spans="1:7" x14ac:dyDescent="0.25">
      <c r="A6432">
        <v>64.400000000001398</v>
      </c>
      <c r="B6432">
        <v>2.1288743019103999</v>
      </c>
      <c r="C6432">
        <v>10.64120388031</v>
      </c>
      <c r="D6432">
        <v>2.1288743019103999</v>
      </c>
      <c r="E6432">
        <v>30.066556847135399</v>
      </c>
      <c r="F6432">
        <v>243.35749825713501</v>
      </c>
      <c r="G6432">
        <v>73.997150000002804</v>
      </c>
    </row>
    <row r="6433" spans="1:7" x14ac:dyDescent="0.25">
      <c r="A6433">
        <v>64.409999999999798</v>
      </c>
      <c r="B6433">
        <v>2.1292555332183798</v>
      </c>
      <c r="C6433">
        <v>10.6430969238281</v>
      </c>
      <c r="D6433">
        <v>2.1292555332183798</v>
      </c>
      <c r="E6433">
        <v>30.0669380784434</v>
      </c>
      <c r="F6433">
        <v>243.35787948844299</v>
      </c>
      <c r="G6433">
        <v>74.007150000001204</v>
      </c>
    </row>
    <row r="6434" spans="1:7" x14ac:dyDescent="0.25">
      <c r="A6434">
        <v>64.420000000001806</v>
      </c>
      <c r="B6434">
        <v>2.1296079158782901</v>
      </c>
      <c r="C6434">
        <v>10.6439409255981</v>
      </c>
      <c r="D6434">
        <v>2.1296079158782901</v>
      </c>
      <c r="E6434">
        <v>30.067290461103301</v>
      </c>
      <c r="F6434">
        <v>243.35823187110299</v>
      </c>
      <c r="G6434">
        <v>74.017150000003298</v>
      </c>
    </row>
    <row r="6435" spans="1:7" x14ac:dyDescent="0.25">
      <c r="A6435">
        <v>64.430000000000206</v>
      </c>
      <c r="B6435">
        <v>2.1299672126770002</v>
      </c>
      <c r="C6435">
        <v>10.6451568603515</v>
      </c>
      <c r="D6435">
        <v>2.1299672126770002</v>
      </c>
      <c r="E6435">
        <v>30.067649757902</v>
      </c>
      <c r="F6435">
        <v>243.35859116790201</v>
      </c>
      <c r="G6435">
        <v>74.027150000001697</v>
      </c>
    </row>
    <row r="6436" spans="1:7" x14ac:dyDescent="0.25">
      <c r="A6436">
        <v>64.4400000000023</v>
      </c>
      <c r="B6436">
        <v>2.13035917282104</v>
      </c>
      <c r="C6436">
        <v>10.6458158493041</v>
      </c>
      <c r="D6436">
        <v>2.13035917282104</v>
      </c>
      <c r="E6436">
        <v>30.0680417180461</v>
      </c>
      <c r="F6436">
        <v>243.35898312804599</v>
      </c>
      <c r="G6436">
        <v>74.037150000003706</v>
      </c>
    </row>
    <row r="6437" spans="1:7" x14ac:dyDescent="0.25">
      <c r="A6437">
        <v>64.450000000000699</v>
      </c>
      <c r="B6437">
        <v>2.1307530403137198</v>
      </c>
      <c r="C6437">
        <v>10.646384239196699</v>
      </c>
      <c r="D6437">
        <v>2.1307530403137198</v>
      </c>
      <c r="E6437">
        <v>30.068435585538701</v>
      </c>
      <c r="F6437">
        <v>243.35937699553801</v>
      </c>
      <c r="G6437">
        <v>74.047150000002105</v>
      </c>
    </row>
    <row r="6438" spans="1:7" x14ac:dyDescent="0.25">
      <c r="A6438">
        <v>64.459999999999098</v>
      </c>
      <c r="B6438">
        <v>2.13113141059875</v>
      </c>
      <c r="C6438">
        <v>10.6465234756469</v>
      </c>
      <c r="D6438">
        <v>2.13113141059875</v>
      </c>
      <c r="E6438">
        <v>30.068813955823799</v>
      </c>
      <c r="F6438">
        <v>243.35975536582299</v>
      </c>
      <c r="G6438">
        <v>74.057150000000505</v>
      </c>
    </row>
    <row r="6439" spans="1:7" x14ac:dyDescent="0.25">
      <c r="A6439">
        <v>64.470000000001093</v>
      </c>
      <c r="B6439">
        <v>2.13151550292968</v>
      </c>
      <c r="C6439">
        <v>10.6475782394409</v>
      </c>
      <c r="D6439">
        <v>2.13151550292968</v>
      </c>
      <c r="E6439">
        <v>30.0691980481547</v>
      </c>
      <c r="F6439">
        <v>243.36013945815401</v>
      </c>
      <c r="G6439">
        <v>74.067150000002499</v>
      </c>
    </row>
    <row r="6440" spans="1:7" x14ac:dyDescent="0.25">
      <c r="A6440">
        <v>64.479999999999507</v>
      </c>
      <c r="B6440">
        <v>2.1318957805633501</v>
      </c>
      <c r="C6440">
        <v>10.648947715759199</v>
      </c>
      <c r="D6440">
        <v>2.1318957805633501</v>
      </c>
      <c r="E6440">
        <v>30.069578325788399</v>
      </c>
      <c r="F6440">
        <v>243.36051973578799</v>
      </c>
      <c r="G6440">
        <v>74.077150000000898</v>
      </c>
    </row>
    <row r="6441" spans="1:7" x14ac:dyDescent="0.25">
      <c r="A6441">
        <v>64.490000000001601</v>
      </c>
      <c r="B6441">
        <v>2.1322534084320002</v>
      </c>
      <c r="C6441">
        <v>10.6495351791381</v>
      </c>
      <c r="D6441">
        <v>2.1322534084320002</v>
      </c>
      <c r="E6441">
        <v>30.069935953657001</v>
      </c>
      <c r="F6441">
        <v>243.36087736365701</v>
      </c>
      <c r="G6441">
        <v>74.087150000003007</v>
      </c>
    </row>
    <row r="6442" spans="1:7" x14ac:dyDescent="0.25">
      <c r="A6442">
        <v>64.5</v>
      </c>
      <c r="B6442">
        <v>2.1326220035552899</v>
      </c>
      <c r="C6442">
        <v>10.6501855850219</v>
      </c>
      <c r="D6442">
        <v>2.1326220035552899</v>
      </c>
      <c r="E6442">
        <v>30.0703045487803</v>
      </c>
      <c r="F6442">
        <v>243.36124595877999</v>
      </c>
      <c r="G6442">
        <v>74.097150000001406</v>
      </c>
    </row>
    <row r="6443" spans="1:7" x14ac:dyDescent="0.25">
      <c r="A6443">
        <v>64.510000000001995</v>
      </c>
      <c r="B6443">
        <v>2.1330103874206499</v>
      </c>
      <c r="C6443">
        <v>10.651060104370099</v>
      </c>
      <c r="D6443">
        <v>2.1330103874206499</v>
      </c>
      <c r="E6443">
        <v>30.070692932645699</v>
      </c>
      <c r="F6443">
        <v>243.361634342645</v>
      </c>
      <c r="G6443">
        <v>74.107150000003401</v>
      </c>
    </row>
    <row r="6444" spans="1:7" x14ac:dyDescent="0.25">
      <c r="A6444">
        <v>64.520000000000394</v>
      </c>
      <c r="B6444">
        <v>2.13336110115051</v>
      </c>
      <c r="C6444">
        <v>10.651870727539</v>
      </c>
      <c r="D6444">
        <v>2.13336110115051</v>
      </c>
      <c r="E6444">
        <v>30.0710436463755</v>
      </c>
      <c r="F6444">
        <v>243.361985056375</v>
      </c>
      <c r="G6444">
        <v>74.1171500000018</v>
      </c>
    </row>
    <row r="6445" spans="1:7" x14ac:dyDescent="0.25">
      <c r="A6445">
        <v>64.530000000002403</v>
      </c>
      <c r="B6445">
        <v>2.13373827934265</v>
      </c>
      <c r="C6445">
        <v>10.6518154144287</v>
      </c>
      <c r="D6445">
        <v>2.13373827934265</v>
      </c>
      <c r="E6445">
        <v>30.071420824567699</v>
      </c>
      <c r="F6445">
        <v>243.362362234567</v>
      </c>
      <c r="G6445">
        <v>74.127150000003795</v>
      </c>
    </row>
    <row r="6446" spans="1:7" x14ac:dyDescent="0.25">
      <c r="A6446">
        <v>64.540000000000802</v>
      </c>
      <c r="B6446">
        <v>2.1340918540954501</v>
      </c>
      <c r="C6446">
        <v>10.6527347564697</v>
      </c>
      <c r="D6446">
        <v>2.1340918540954501</v>
      </c>
      <c r="E6446">
        <v>30.0717743993205</v>
      </c>
      <c r="F6446">
        <v>243.36271580932001</v>
      </c>
      <c r="G6446">
        <v>74.137150000002194</v>
      </c>
    </row>
    <row r="6447" spans="1:7" x14ac:dyDescent="0.25">
      <c r="A6447">
        <v>64.549999999999201</v>
      </c>
      <c r="B6447">
        <v>2.1344535350799498</v>
      </c>
      <c r="C6447">
        <v>10.6545753479003</v>
      </c>
      <c r="D6447">
        <v>2.1344535350799498</v>
      </c>
      <c r="E6447">
        <v>30.072136080305</v>
      </c>
      <c r="F6447">
        <v>243.36307749030499</v>
      </c>
      <c r="G6447">
        <v>74.147150000000593</v>
      </c>
    </row>
    <row r="6448" spans="1:7" x14ac:dyDescent="0.25">
      <c r="A6448">
        <v>64.560000000001295</v>
      </c>
      <c r="B6448">
        <v>2.1348116397857599</v>
      </c>
      <c r="C6448">
        <v>10.656333923339799</v>
      </c>
      <c r="D6448">
        <v>2.1348116397857599</v>
      </c>
      <c r="E6448">
        <v>30.0724941850108</v>
      </c>
      <c r="F6448">
        <v>243.36343559501</v>
      </c>
      <c r="G6448">
        <v>74.157150000002702</v>
      </c>
    </row>
    <row r="6449" spans="1:7" x14ac:dyDescent="0.25">
      <c r="A6449">
        <v>64.569999999999695</v>
      </c>
      <c r="B6449">
        <v>2.13515281677246</v>
      </c>
      <c r="C6449">
        <v>10.659197807311999</v>
      </c>
      <c r="D6449">
        <v>2.13515281677246</v>
      </c>
      <c r="E6449">
        <v>30.072835361997502</v>
      </c>
      <c r="F6449">
        <v>243.36377677199701</v>
      </c>
      <c r="G6449">
        <v>74.167150000001101</v>
      </c>
    </row>
    <row r="6450" spans="1:7" x14ac:dyDescent="0.25">
      <c r="A6450">
        <v>64.580000000001704</v>
      </c>
      <c r="B6450">
        <v>2.1355130672454798</v>
      </c>
      <c r="C6450">
        <v>10.6592264175415</v>
      </c>
      <c r="D6450">
        <v>2.1355130672454798</v>
      </c>
      <c r="E6450">
        <v>30.073195612470499</v>
      </c>
      <c r="F6450">
        <v>243.36413702247</v>
      </c>
      <c r="G6450">
        <v>74.177150000003095</v>
      </c>
    </row>
    <row r="6451" spans="1:7" x14ac:dyDescent="0.25">
      <c r="A6451">
        <v>64.590000000000103</v>
      </c>
      <c r="B6451">
        <v>2.1358404159545801</v>
      </c>
      <c r="C6451">
        <v>10.660473823547299</v>
      </c>
      <c r="D6451">
        <v>2.1358404159545801</v>
      </c>
      <c r="E6451">
        <v>30.073522961179599</v>
      </c>
      <c r="F6451">
        <v>243.364464371179</v>
      </c>
      <c r="G6451">
        <v>74.187150000001495</v>
      </c>
    </row>
    <row r="6452" spans="1:7" x14ac:dyDescent="0.25">
      <c r="A6452">
        <v>64.600000000002098</v>
      </c>
      <c r="B6452">
        <v>2.1361813545227002</v>
      </c>
      <c r="C6452">
        <v>10.660993576049799</v>
      </c>
      <c r="D6452">
        <v>2.1361813545227002</v>
      </c>
      <c r="E6452">
        <v>30.0738638997477</v>
      </c>
      <c r="F6452">
        <v>243.364805309747</v>
      </c>
      <c r="G6452">
        <v>74.197150000003603</v>
      </c>
    </row>
    <row r="6453" spans="1:7" x14ac:dyDescent="0.25">
      <c r="A6453">
        <v>64.610000000000497</v>
      </c>
      <c r="B6453">
        <v>2.1365253925323402</v>
      </c>
      <c r="C6453">
        <v>10.660993576049799</v>
      </c>
      <c r="D6453">
        <v>2.1365253925323402</v>
      </c>
      <c r="E6453">
        <v>30.0742079377574</v>
      </c>
      <c r="F6453">
        <v>243.36514934775701</v>
      </c>
      <c r="G6453">
        <v>74.207150000002002</v>
      </c>
    </row>
    <row r="6454" spans="1:7" x14ac:dyDescent="0.25">
      <c r="A6454">
        <v>64.620000000002605</v>
      </c>
      <c r="B6454">
        <v>2.1368608474731401</v>
      </c>
      <c r="C6454">
        <v>10.6617622375488</v>
      </c>
      <c r="D6454">
        <v>2.1368608474731401</v>
      </c>
      <c r="E6454">
        <v>30.0745433926982</v>
      </c>
      <c r="F6454">
        <v>243.36548480269801</v>
      </c>
      <c r="G6454">
        <v>74.217150000003997</v>
      </c>
    </row>
    <row r="6455" spans="1:7" x14ac:dyDescent="0.25">
      <c r="A6455">
        <v>64.630000000001004</v>
      </c>
      <c r="B6455">
        <v>2.1372034549713099</v>
      </c>
      <c r="C6455">
        <v>10.6631708145141</v>
      </c>
      <c r="D6455">
        <v>2.1372034549713099</v>
      </c>
      <c r="E6455">
        <v>30.074886000196301</v>
      </c>
      <c r="F6455">
        <v>243.365827410196</v>
      </c>
      <c r="G6455">
        <v>74.227150000002396</v>
      </c>
    </row>
    <row r="6456" spans="1:7" x14ac:dyDescent="0.25">
      <c r="A6456">
        <v>64.639999999999404</v>
      </c>
      <c r="B6456">
        <v>2.1375212669372501</v>
      </c>
      <c r="C6456">
        <v>10.662837982177701</v>
      </c>
      <c r="D6456">
        <v>2.1375212669372501</v>
      </c>
      <c r="E6456">
        <v>30.0752038121623</v>
      </c>
      <c r="F6456">
        <v>243.366145222162</v>
      </c>
      <c r="G6456">
        <v>74.237150000000796</v>
      </c>
    </row>
    <row r="6457" spans="1:7" x14ac:dyDescent="0.25">
      <c r="A6457">
        <v>64.650000000001398</v>
      </c>
      <c r="B6457">
        <v>2.1378397941589302</v>
      </c>
      <c r="C6457">
        <v>10.663438796996999</v>
      </c>
      <c r="D6457">
        <v>2.1378397941589302</v>
      </c>
      <c r="E6457">
        <v>30.075522339384001</v>
      </c>
      <c r="F6457">
        <v>243.366463749383</v>
      </c>
      <c r="G6457">
        <v>74.247150000002804</v>
      </c>
    </row>
    <row r="6458" spans="1:7" x14ac:dyDescent="0.25">
      <c r="A6458">
        <v>64.659999999999798</v>
      </c>
      <c r="B6458">
        <v>2.1381874084472599</v>
      </c>
      <c r="C6458">
        <v>10.664578437805099</v>
      </c>
      <c r="D6458">
        <v>2.1381874084472599</v>
      </c>
      <c r="E6458">
        <v>30.075869953672299</v>
      </c>
      <c r="F6458">
        <v>243.36681136367201</v>
      </c>
      <c r="G6458">
        <v>74.257150000001204</v>
      </c>
    </row>
    <row r="6459" spans="1:7" x14ac:dyDescent="0.25">
      <c r="A6459">
        <v>64.670000000001806</v>
      </c>
      <c r="B6459">
        <v>2.1385152339935298</v>
      </c>
      <c r="C6459">
        <v>10.6643152236938</v>
      </c>
      <c r="D6459">
        <v>2.1385152339935298</v>
      </c>
      <c r="E6459">
        <v>30.076197779218599</v>
      </c>
      <c r="F6459">
        <v>243.36713918921799</v>
      </c>
      <c r="G6459">
        <v>74.267150000003298</v>
      </c>
    </row>
    <row r="6460" spans="1:7" x14ac:dyDescent="0.25">
      <c r="A6460">
        <v>64.680000000000206</v>
      </c>
      <c r="B6460">
        <v>2.1388161182403498</v>
      </c>
      <c r="C6460">
        <v>10.664745330810501</v>
      </c>
      <c r="D6460">
        <v>2.1388161182403498</v>
      </c>
      <c r="E6460">
        <v>30.076498663465401</v>
      </c>
      <c r="F6460">
        <v>243.36744007346499</v>
      </c>
      <c r="G6460">
        <v>74.277150000001697</v>
      </c>
    </row>
    <row r="6461" spans="1:7" x14ac:dyDescent="0.25">
      <c r="A6461">
        <v>64.6900000000023</v>
      </c>
      <c r="B6461">
        <v>2.1391458511352499</v>
      </c>
      <c r="C6461">
        <v>10.664567947387599</v>
      </c>
      <c r="D6461">
        <v>2.1391458511352499</v>
      </c>
      <c r="E6461">
        <v>30.076828396360298</v>
      </c>
      <c r="F6461">
        <v>243.36776980636</v>
      </c>
      <c r="G6461">
        <v>74.287150000003706</v>
      </c>
    </row>
    <row r="6462" spans="1:7" x14ac:dyDescent="0.25">
      <c r="A6462">
        <v>64.700000000000699</v>
      </c>
      <c r="B6462">
        <v>2.1394734382629301</v>
      </c>
      <c r="C6462">
        <v>10.6654033660888</v>
      </c>
      <c r="D6462">
        <v>2.1394734382629301</v>
      </c>
      <c r="E6462">
        <v>30.077155983488002</v>
      </c>
      <c r="F6462">
        <v>243.368097393488</v>
      </c>
      <c r="G6462">
        <v>74.297150000002105</v>
      </c>
    </row>
    <row r="6463" spans="1:7" x14ac:dyDescent="0.25">
      <c r="A6463">
        <v>64.709999999999098</v>
      </c>
      <c r="B6463">
        <v>2.1397633552551198</v>
      </c>
      <c r="C6463">
        <v>10.667086601257299</v>
      </c>
      <c r="D6463">
        <v>2.1397633552551198</v>
      </c>
      <c r="E6463">
        <v>30.0774459004801</v>
      </c>
      <c r="F6463">
        <v>243.36838731047999</v>
      </c>
      <c r="G6463">
        <v>74.307150000000505</v>
      </c>
    </row>
    <row r="6464" spans="1:7" x14ac:dyDescent="0.25">
      <c r="A6464">
        <v>64.720000000001093</v>
      </c>
      <c r="B6464">
        <v>2.1400487422943102</v>
      </c>
      <c r="C6464">
        <v>10.667639732360801</v>
      </c>
      <c r="D6464">
        <v>2.1400487422943102</v>
      </c>
      <c r="E6464">
        <v>30.077731287519299</v>
      </c>
      <c r="F6464">
        <v>243.368672697519</v>
      </c>
      <c r="G6464">
        <v>74.317150000002499</v>
      </c>
    </row>
    <row r="6465" spans="1:7" x14ac:dyDescent="0.25">
      <c r="A6465">
        <v>64.729999999999507</v>
      </c>
      <c r="B6465">
        <v>2.1403536796569802</v>
      </c>
      <c r="C6465">
        <v>10.6675004959106</v>
      </c>
      <c r="D6465">
        <v>2.1403536796569802</v>
      </c>
      <c r="E6465">
        <v>30.078036224881998</v>
      </c>
      <c r="F6465">
        <v>243.36897763488199</v>
      </c>
      <c r="G6465">
        <v>74.327150000000898</v>
      </c>
    </row>
    <row r="6466" spans="1:7" x14ac:dyDescent="0.25">
      <c r="A6466">
        <v>64.740000000001601</v>
      </c>
      <c r="B6466">
        <v>2.1406793594360298</v>
      </c>
      <c r="C6466">
        <v>10.668000221252401</v>
      </c>
      <c r="D6466">
        <v>2.1406793594360298</v>
      </c>
      <c r="E6466">
        <v>30.078361904661101</v>
      </c>
      <c r="F6466">
        <v>243.36930331466101</v>
      </c>
      <c r="G6466">
        <v>74.337150000003007</v>
      </c>
    </row>
    <row r="6467" spans="1:7" x14ac:dyDescent="0.25">
      <c r="A6467">
        <v>64.75</v>
      </c>
      <c r="B6467">
        <v>2.1410133838653498</v>
      </c>
      <c r="C6467">
        <v>10.6679372787475</v>
      </c>
      <c r="D6467">
        <v>2.1410133838653498</v>
      </c>
      <c r="E6467">
        <v>30.078695929090401</v>
      </c>
      <c r="F6467">
        <v>243.36963733908999</v>
      </c>
      <c r="G6467">
        <v>74.347150000001406</v>
      </c>
    </row>
    <row r="6468" spans="1:7" x14ac:dyDescent="0.25">
      <c r="A6468">
        <v>64.760000000001995</v>
      </c>
      <c r="B6468">
        <v>2.1413476467132502</v>
      </c>
      <c r="C6468">
        <v>10.6679067611694</v>
      </c>
      <c r="D6468">
        <v>2.1413476467132502</v>
      </c>
      <c r="E6468">
        <v>30.079030191938301</v>
      </c>
      <c r="F6468">
        <v>243.369971601938</v>
      </c>
      <c r="G6468">
        <v>74.357150000003401</v>
      </c>
    </row>
    <row r="6469" spans="1:7" x14ac:dyDescent="0.25">
      <c r="A6469">
        <v>64.770000000000394</v>
      </c>
      <c r="B6469">
        <v>2.1416776180267298</v>
      </c>
      <c r="C6469">
        <v>10.6681756973266</v>
      </c>
      <c r="D6469">
        <v>2.1416776180267298</v>
      </c>
      <c r="E6469">
        <v>30.079360163251799</v>
      </c>
      <c r="F6469">
        <v>243.370301573251</v>
      </c>
      <c r="G6469">
        <v>74.3671500000018</v>
      </c>
    </row>
    <row r="6470" spans="1:7" x14ac:dyDescent="0.25">
      <c r="A6470">
        <v>64.780000000002403</v>
      </c>
      <c r="B6470">
        <v>2.1419639587402299</v>
      </c>
      <c r="C6470">
        <v>10.668223381042401</v>
      </c>
      <c r="D6470">
        <v>2.1419639587402299</v>
      </c>
      <c r="E6470">
        <v>30.0796465039653</v>
      </c>
      <c r="F6470">
        <v>243.37058791396501</v>
      </c>
      <c r="G6470">
        <v>74.377150000003795</v>
      </c>
    </row>
    <row r="6471" spans="1:7" x14ac:dyDescent="0.25">
      <c r="A6471">
        <v>64.790000000000802</v>
      </c>
      <c r="B6471">
        <v>2.14224076271057</v>
      </c>
      <c r="C6471">
        <v>10.6694936752319</v>
      </c>
      <c r="D6471">
        <v>2.14224076271057</v>
      </c>
      <c r="E6471">
        <v>30.079923307935601</v>
      </c>
      <c r="F6471">
        <v>243.37086471793501</v>
      </c>
      <c r="G6471">
        <v>74.387150000002194</v>
      </c>
    </row>
    <row r="6472" spans="1:7" x14ac:dyDescent="0.25">
      <c r="A6472">
        <v>64.799999999999201</v>
      </c>
      <c r="B6472">
        <v>2.1425538063049299</v>
      </c>
      <c r="C6472">
        <v>10.669736862182599</v>
      </c>
      <c r="D6472">
        <v>2.1425538063049299</v>
      </c>
      <c r="E6472">
        <v>30.080236351530001</v>
      </c>
      <c r="F6472">
        <v>243.371177761529</v>
      </c>
      <c r="G6472">
        <v>74.397150000000593</v>
      </c>
    </row>
    <row r="6473" spans="1:7" x14ac:dyDescent="0.25">
      <c r="A6473">
        <v>64.810000000001295</v>
      </c>
      <c r="B6473">
        <v>2.1428635120391801</v>
      </c>
      <c r="C6473">
        <v>10.669195175170801</v>
      </c>
      <c r="D6473">
        <v>2.1428635120391801</v>
      </c>
      <c r="E6473">
        <v>30.0805460572642</v>
      </c>
      <c r="F6473">
        <v>243.37148746726399</v>
      </c>
      <c r="G6473">
        <v>74.407150000002702</v>
      </c>
    </row>
    <row r="6474" spans="1:7" x14ac:dyDescent="0.25">
      <c r="A6474">
        <v>64.819999999999695</v>
      </c>
      <c r="B6474">
        <v>2.14315581321716</v>
      </c>
      <c r="C6474">
        <v>10.669654846191399</v>
      </c>
      <c r="D6474">
        <v>2.14315581321716</v>
      </c>
      <c r="E6474">
        <v>30.0808383584422</v>
      </c>
      <c r="F6474">
        <v>243.371779768442</v>
      </c>
      <c r="G6474">
        <v>74.417150000001101</v>
      </c>
    </row>
    <row r="6475" spans="1:7" x14ac:dyDescent="0.25">
      <c r="A6475">
        <v>64.830000000001704</v>
      </c>
      <c r="B6475">
        <v>2.1434621810913002</v>
      </c>
      <c r="C6475">
        <v>10.670157432556101</v>
      </c>
      <c r="D6475">
        <v>2.1434621810913002</v>
      </c>
      <c r="E6475">
        <v>30.0811447263163</v>
      </c>
      <c r="F6475">
        <v>243.372086136316</v>
      </c>
      <c r="G6475">
        <v>74.427150000003095</v>
      </c>
    </row>
    <row r="6476" spans="1:7" x14ac:dyDescent="0.25">
      <c r="A6476">
        <v>64.840000000000103</v>
      </c>
      <c r="B6476">
        <v>2.1437630653381299</v>
      </c>
      <c r="C6476">
        <v>10.6709384918212</v>
      </c>
      <c r="D6476">
        <v>2.1437630653381299</v>
      </c>
      <c r="E6476">
        <v>30.0814456105632</v>
      </c>
      <c r="F6476">
        <v>243.372387020563</v>
      </c>
      <c r="G6476">
        <v>74.437150000001495</v>
      </c>
    </row>
    <row r="6477" spans="1:7" x14ac:dyDescent="0.25">
      <c r="A6477">
        <v>64.850000000002098</v>
      </c>
      <c r="B6477">
        <v>2.14405989646911</v>
      </c>
      <c r="C6477">
        <v>10.671540260314901</v>
      </c>
      <c r="D6477">
        <v>2.14405989646911</v>
      </c>
      <c r="E6477">
        <v>30.0817424416941</v>
      </c>
      <c r="F6477">
        <v>243.37268385169401</v>
      </c>
      <c r="G6477">
        <v>74.447150000003603</v>
      </c>
    </row>
    <row r="6478" spans="1:7" x14ac:dyDescent="0.25">
      <c r="A6478">
        <v>64.860000000000497</v>
      </c>
      <c r="B6478">
        <v>2.14435410499572</v>
      </c>
      <c r="C6478">
        <v>10.673031806945801</v>
      </c>
      <c r="D6478">
        <v>2.14435410499572</v>
      </c>
      <c r="E6478">
        <v>30.0820366502208</v>
      </c>
      <c r="F6478">
        <v>243.37297806021999</v>
      </c>
      <c r="G6478">
        <v>74.457150000002002</v>
      </c>
    </row>
    <row r="6479" spans="1:7" x14ac:dyDescent="0.25">
      <c r="A6479">
        <v>64.870000000002605</v>
      </c>
      <c r="B6479">
        <v>2.14464902877807</v>
      </c>
      <c r="C6479">
        <v>10.6733303070068</v>
      </c>
      <c r="D6479">
        <v>2.14464902877807</v>
      </c>
      <c r="E6479">
        <v>30.082331574003099</v>
      </c>
      <c r="F6479">
        <v>243.37327298400299</v>
      </c>
      <c r="G6479">
        <v>74.467150000003997</v>
      </c>
    </row>
    <row r="6480" spans="1:7" x14ac:dyDescent="0.25">
      <c r="A6480">
        <v>64.880000000001004</v>
      </c>
      <c r="B6480">
        <v>2.14498686790466</v>
      </c>
      <c r="C6480">
        <v>10.6735439300537</v>
      </c>
      <c r="D6480">
        <v>2.14498686790466</v>
      </c>
      <c r="E6480">
        <v>30.0826694131297</v>
      </c>
      <c r="F6480">
        <v>243.37361082312901</v>
      </c>
      <c r="G6480">
        <v>74.477150000002396</v>
      </c>
    </row>
    <row r="6481" spans="1:7" x14ac:dyDescent="0.25">
      <c r="A6481">
        <v>64.889999999999404</v>
      </c>
      <c r="B6481">
        <v>2.14534068107604</v>
      </c>
      <c r="C6481">
        <v>10.6728801727294</v>
      </c>
      <c r="D6481">
        <v>2.14534068107604</v>
      </c>
      <c r="E6481">
        <v>30.083023226301101</v>
      </c>
      <c r="F6481">
        <v>243.373964636301</v>
      </c>
      <c r="G6481">
        <v>74.487150000000796</v>
      </c>
    </row>
    <row r="6482" spans="1:7" x14ac:dyDescent="0.25">
      <c r="A6482">
        <v>64.900000000001398</v>
      </c>
      <c r="B6482">
        <v>2.1456623077392498</v>
      </c>
      <c r="C6482">
        <v>10.673158645629799</v>
      </c>
      <c r="D6482">
        <v>2.1456623077392498</v>
      </c>
      <c r="E6482">
        <v>30.083344852964299</v>
      </c>
      <c r="F6482">
        <v>243.37428626296401</v>
      </c>
      <c r="G6482">
        <v>74.497150000002804</v>
      </c>
    </row>
    <row r="6483" spans="1:7" x14ac:dyDescent="0.25">
      <c r="A6483">
        <v>64.909999999999798</v>
      </c>
      <c r="B6483">
        <v>2.1459786891937198</v>
      </c>
      <c r="C6483">
        <v>10.6727848052978</v>
      </c>
      <c r="D6483">
        <v>2.1459786891937198</v>
      </c>
      <c r="E6483">
        <v>30.083661234418699</v>
      </c>
      <c r="F6483">
        <v>243.37460264441799</v>
      </c>
      <c r="G6483">
        <v>74.507150000001204</v>
      </c>
    </row>
    <row r="6484" spans="1:7" x14ac:dyDescent="0.25">
      <c r="A6484">
        <v>64.920000000001806</v>
      </c>
      <c r="B6484">
        <v>2.14629054069519</v>
      </c>
      <c r="C6484">
        <v>10.6731815338134</v>
      </c>
      <c r="D6484">
        <v>2.14629054069519</v>
      </c>
      <c r="E6484">
        <v>30.083973085920199</v>
      </c>
      <c r="F6484">
        <v>243.37491449592</v>
      </c>
      <c r="G6484">
        <v>74.517150000003298</v>
      </c>
    </row>
    <row r="6485" spans="1:7" x14ac:dyDescent="0.25">
      <c r="A6485">
        <v>64.930000000000206</v>
      </c>
      <c r="B6485">
        <v>2.1465861797332701</v>
      </c>
      <c r="C6485">
        <v>10.6735258102416</v>
      </c>
      <c r="D6485">
        <v>2.1465861797332701</v>
      </c>
      <c r="E6485">
        <v>30.084268724958299</v>
      </c>
      <c r="F6485">
        <v>243.375210134958</v>
      </c>
      <c r="G6485">
        <v>74.527150000001697</v>
      </c>
    </row>
    <row r="6486" spans="1:7" x14ac:dyDescent="0.25">
      <c r="A6486">
        <v>64.9400000000023</v>
      </c>
      <c r="B6486">
        <v>2.1468729972839302</v>
      </c>
      <c r="C6486">
        <v>10.673535346984799</v>
      </c>
      <c r="D6486">
        <v>2.1468729972839302</v>
      </c>
      <c r="E6486">
        <v>30.084555542509001</v>
      </c>
      <c r="F6486">
        <v>243.375496952508</v>
      </c>
      <c r="G6486">
        <v>74.537150000003706</v>
      </c>
    </row>
    <row r="6487" spans="1:7" x14ac:dyDescent="0.25">
      <c r="A6487">
        <v>64.950000000000699</v>
      </c>
      <c r="B6487">
        <v>2.1471776962280198</v>
      </c>
      <c r="C6487">
        <v>10.6731662750244</v>
      </c>
      <c r="D6487">
        <v>2.1471776962280198</v>
      </c>
      <c r="E6487">
        <v>30.0848602414531</v>
      </c>
      <c r="F6487">
        <v>243.375801651453</v>
      </c>
      <c r="G6487">
        <v>74.547150000002105</v>
      </c>
    </row>
    <row r="6488" spans="1:7" x14ac:dyDescent="0.25">
      <c r="A6488">
        <v>64.959999999999098</v>
      </c>
      <c r="B6488">
        <v>2.1475203037261901</v>
      </c>
      <c r="C6488">
        <v>10.6716918945312</v>
      </c>
      <c r="D6488">
        <v>2.1475203037261901</v>
      </c>
      <c r="E6488">
        <v>30.085202848951202</v>
      </c>
      <c r="F6488">
        <v>243.376144258951</v>
      </c>
      <c r="G6488">
        <v>74.557150000000505</v>
      </c>
    </row>
    <row r="6489" spans="1:7" x14ac:dyDescent="0.25">
      <c r="A6489">
        <v>64.970000000001093</v>
      </c>
      <c r="B6489">
        <v>2.1478502750396702</v>
      </c>
      <c r="C6489">
        <v>10.670869827270501</v>
      </c>
      <c r="D6489">
        <v>2.1478502750396702</v>
      </c>
      <c r="E6489">
        <v>30.085532820264699</v>
      </c>
      <c r="F6489">
        <v>243.37647423026399</v>
      </c>
      <c r="G6489">
        <v>74.567150000002499</v>
      </c>
    </row>
    <row r="6490" spans="1:7" x14ac:dyDescent="0.25">
      <c r="A6490">
        <v>64.979999999999507</v>
      </c>
      <c r="B6490">
        <v>2.1481542587280198</v>
      </c>
      <c r="C6490">
        <v>10.6712932586669</v>
      </c>
      <c r="D6490">
        <v>2.1481542587280198</v>
      </c>
      <c r="E6490">
        <v>30.0858368039531</v>
      </c>
      <c r="F6490">
        <v>243.376778213953</v>
      </c>
      <c r="G6490">
        <v>74.577150000000898</v>
      </c>
    </row>
    <row r="6491" spans="1:7" x14ac:dyDescent="0.25">
      <c r="A6491">
        <v>64.990000000001601</v>
      </c>
      <c r="B6491">
        <v>2.1484603881835902</v>
      </c>
      <c r="C6491">
        <v>10.672289848327599</v>
      </c>
      <c r="D6491">
        <v>2.1484603881835902</v>
      </c>
      <c r="E6491">
        <v>30.086142933408599</v>
      </c>
      <c r="F6491">
        <v>243.377084343408</v>
      </c>
      <c r="G6491">
        <v>74.587150000003007</v>
      </c>
    </row>
    <row r="6492" spans="1:7" x14ac:dyDescent="0.25">
      <c r="A6492">
        <v>65</v>
      </c>
      <c r="B6492">
        <v>2.1487913131713801</v>
      </c>
      <c r="C6492">
        <v>10.672283172607401</v>
      </c>
      <c r="D6492">
        <v>2.1487913131713801</v>
      </c>
      <c r="E6492">
        <v>30.086473858396399</v>
      </c>
      <c r="F6492">
        <v>243.37741526839599</v>
      </c>
      <c r="G6492">
        <v>74.597150000001406</v>
      </c>
    </row>
    <row r="6493" spans="1:7" x14ac:dyDescent="0.25">
      <c r="A6493">
        <v>65.010000000001995</v>
      </c>
      <c r="B6493">
        <v>2.1491341590881299</v>
      </c>
      <c r="C6493">
        <v>10.673071861266999</v>
      </c>
      <c r="D6493">
        <v>2.1491341590881299</v>
      </c>
      <c r="E6493">
        <v>30.0868167043132</v>
      </c>
      <c r="F6493">
        <v>243.377758114313</v>
      </c>
      <c r="G6493">
        <v>74.607150000003401</v>
      </c>
    </row>
    <row r="6494" spans="1:7" x14ac:dyDescent="0.25">
      <c r="A6494">
        <v>65.020000000000394</v>
      </c>
      <c r="B6494">
        <v>2.1494560241699201</v>
      </c>
      <c r="C6494">
        <v>10.6732540130615</v>
      </c>
      <c r="D6494">
        <v>2.1494560241699201</v>
      </c>
      <c r="E6494">
        <v>30.087138569394899</v>
      </c>
      <c r="F6494">
        <v>243.37807997939399</v>
      </c>
      <c r="G6494">
        <v>74.6171500000018</v>
      </c>
    </row>
    <row r="6495" spans="1:7" x14ac:dyDescent="0.25">
      <c r="A6495">
        <v>65.030000000002403</v>
      </c>
      <c r="B6495">
        <v>2.1497638225555402</v>
      </c>
      <c r="C6495">
        <v>10.673952102661101</v>
      </c>
      <c r="D6495">
        <v>2.1497638225555402</v>
      </c>
      <c r="E6495">
        <v>30.087446367780601</v>
      </c>
      <c r="F6495">
        <v>243.37838777778001</v>
      </c>
      <c r="G6495">
        <v>74.627150000003795</v>
      </c>
    </row>
    <row r="6496" spans="1:7" x14ac:dyDescent="0.25">
      <c r="A6496">
        <v>65.040000000000802</v>
      </c>
      <c r="B6496">
        <v>2.1500604152679399</v>
      </c>
      <c r="C6496">
        <v>10.675051689147899</v>
      </c>
      <c r="D6496">
        <v>2.1500604152679399</v>
      </c>
      <c r="E6496">
        <v>30.087742960492999</v>
      </c>
      <c r="F6496">
        <v>243.378684370493</v>
      </c>
      <c r="G6496">
        <v>74.637150000002194</v>
      </c>
    </row>
    <row r="6497" spans="1:7" x14ac:dyDescent="0.25">
      <c r="A6497">
        <v>65.049999999999201</v>
      </c>
      <c r="B6497">
        <v>2.1503953933715798</v>
      </c>
      <c r="C6497">
        <v>10.6765174865722</v>
      </c>
      <c r="D6497">
        <v>2.1503953933715798</v>
      </c>
      <c r="E6497">
        <v>30.088077938596602</v>
      </c>
      <c r="F6497">
        <v>243.37901934859599</v>
      </c>
      <c r="G6497">
        <v>74.647150000000593</v>
      </c>
    </row>
    <row r="6498" spans="1:7" x14ac:dyDescent="0.25">
      <c r="A6498">
        <v>65.060000000001295</v>
      </c>
      <c r="B6498">
        <v>2.1507489681243799</v>
      </c>
      <c r="C6498">
        <v>10.676841735839799</v>
      </c>
      <c r="D6498">
        <v>2.1507489681243799</v>
      </c>
      <c r="E6498">
        <v>30.088431513349398</v>
      </c>
      <c r="F6498">
        <v>243.379372923349</v>
      </c>
      <c r="G6498">
        <v>74.657150000002702</v>
      </c>
    </row>
    <row r="6499" spans="1:7" x14ac:dyDescent="0.25">
      <c r="A6499">
        <v>65.069999999999695</v>
      </c>
      <c r="B6499">
        <v>2.15108895301818</v>
      </c>
      <c r="C6499">
        <v>10.677772521972599</v>
      </c>
      <c r="D6499">
        <v>2.15108895301818</v>
      </c>
      <c r="E6499">
        <v>30.088771498243201</v>
      </c>
      <c r="F6499">
        <v>243.37971290824299</v>
      </c>
      <c r="G6499">
        <v>74.667150000001101</v>
      </c>
    </row>
    <row r="6500" spans="1:7" x14ac:dyDescent="0.25">
      <c r="A6500">
        <v>65.080000000001704</v>
      </c>
      <c r="B6500">
        <v>2.1514108180999698</v>
      </c>
      <c r="C6500">
        <v>10.6776981353759</v>
      </c>
      <c r="D6500">
        <v>2.1514108180999698</v>
      </c>
      <c r="E6500">
        <v>30.089093363324999</v>
      </c>
      <c r="F6500">
        <v>243.38003477332501</v>
      </c>
      <c r="G6500">
        <v>74.677150000003095</v>
      </c>
    </row>
    <row r="6501" spans="1:7" x14ac:dyDescent="0.25">
      <c r="A6501">
        <v>65.090000000000103</v>
      </c>
      <c r="B6501">
        <v>2.1517047882079998</v>
      </c>
      <c r="C6501">
        <v>10.677542686462401</v>
      </c>
      <c r="D6501">
        <v>2.1517047882079998</v>
      </c>
      <c r="E6501">
        <v>30.089387333432999</v>
      </c>
      <c r="F6501">
        <v>243.38032874343301</v>
      </c>
      <c r="G6501">
        <v>74.687150000001495</v>
      </c>
    </row>
    <row r="6502" spans="1:7" x14ac:dyDescent="0.25">
      <c r="A6502">
        <v>65.100000000002098</v>
      </c>
      <c r="B6502">
        <v>2.1520457267761199</v>
      </c>
      <c r="C6502">
        <v>10.677721023559499</v>
      </c>
      <c r="D6502">
        <v>2.1520457267761199</v>
      </c>
      <c r="E6502">
        <v>30.0897282720011</v>
      </c>
      <c r="F6502">
        <v>243.38066968200101</v>
      </c>
      <c r="G6502">
        <v>74.697150000003603</v>
      </c>
    </row>
    <row r="6503" spans="1:7" x14ac:dyDescent="0.25">
      <c r="A6503">
        <v>65.110000000000497</v>
      </c>
      <c r="B6503">
        <v>2.1523878574371298</v>
      </c>
      <c r="C6503">
        <v>10.6778469085693</v>
      </c>
      <c r="D6503">
        <v>2.1523878574371298</v>
      </c>
      <c r="E6503">
        <v>30.090070402662199</v>
      </c>
      <c r="F6503">
        <v>243.381011812662</v>
      </c>
      <c r="G6503">
        <v>74.707150000002002</v>
      </c>
    </row>
    <row r="6504" spans="1:7" x14ac:dyDescent="0.25">
      <c r="A6504">
        <v>65.120000000002605</v>
      </c>
      <c r="B6504">
        <v>2.1527211666107098</v>
      </c>
      <c r="C6504">
        <v>10.677294731140099</v>
      </c>
      <c r="D6504">
        <v>2.1527211666107098</v>
      </c>
      <c r="E6504">
        <v>30.090403711835702</v>
      </c>
      <c r="F6504">
        <v>243.38134512183501</v>
      </c>
      <c r="G6504">
        <v>74.717150000003997</v>
      </c>
    </row>
    <row r="6505" spans="1:7" x14ac:dyDescent="0.25">
      <c r="A6505">
        <v>65.130000000001004</v>
      </c>
      <c r="B6505">
        <v>2.1530261039733798</v>
      </c>
      <c r="C6505">
        <v>10.6785478591918</v>
      </c>
      <c r="D6505">
        <v>2.1530261039733798</v>
      </c>
      <c r="E6505">
        <v>30.090708649198401</v>
      </c>
      <c r="F6505">
        <v>243.38165005919799</v>
      </c>
      <c r="G6505">
        <v>74.727150000002396</v>
      </c>
    </row>
    <row r="6506" spans="1:7" x14ac:dyDescent="0.25">
      <c r="A6506">
        <v>65.139999999999404</v>
      </c>
      <c r="B6506">
        <v>2.15336942672729</v>
      </c>
      <c r="C6506">
        <v>10.678021430969199</v>
      </c>
      <c r="D6506">
        <v>2.15336942672729</v>
      </c>
      <c r="E6506">
        <v>30.0910519719523</v>
      </c>
      <c r="F6506">
        <v>243.38199338195199</v>
      </c>
      <c r="G6506">
        <v>74.737150000000796</v>
      </c>
    </row>
    <row r="6507" spans="1:7" x14ac:dyDescent="0.25">
      <c r="A6507">
        <v>65.150000000001398</v>
      </c>
      <c r="B6507">
        <v>2.1537010669708199</v>
      </c>
      <c r="C6507">
        <v>10.6782693862915</v>
      </c>
      <c r="D6507">
        <v>2.1537010669708199</v>
      </c>
      <c r="E6507">
        <v>30.091383612195798</v>
      </c>
      <c r="F6507">
        <v>243.382325022195</v>
      </c>
      <c r="G6507">
        <v>74.747150000002804</v>
      </c>
    </row>
    <row r="6508" spans="1:7" x14ac:dyDescent="0.25">
      <c r="A6508">
        <v>65.159999999999798</v>
      </c>
      <c r="B6508">
        <v>2.1540217399597101</v>
      </c>
      <c r="C6508">
        <v>10.678599357604901</v>
      </c>
      <c r="D6508">
        <v>2.1540217399597101</v>
      </c>
      <c r="E6508">
        <v>30.091704285184701</v>
      </c>
      <c r="F6508">
        <v>243.38264569518401</v>
      </c>
      <c r="G6508">
        <v>74.757150000001204</v>
      </c>
    </row>
    <row r="6509" spans="1:7" x14ac:dyDescent="0.25">
      <c r="A6509">
        <v>65.170000000001806</v>
      </c>
      <c r="B6509">
        <v>2.1543307304382302</v>
      </c>
      <c r="C6509">
        <v>10.678406715393001</v>
      </c>
      <c r="D6509">
        <v>2.1543307304382302</v>
      </c>
      <c r="E6509">
        <v>30.092013275663302</v>
      </c>
      <c r="F6509">
        <v>243.38295468566301</v>
      </c>
      <c r="G6509">
        <v>74.767150000003298</v>
      </c>
    </row>
    <row r="6510" spans="1:7" x14ac:dyDescent="0.25">
      <c r="A6510">
        <v>65.180000000000206</v>
      </c>
      <c r="B6510">
        <v>2.1546466350555402</v>
      </c>
      <c r="C6510">
        <v>10.6792697906494</v>
      </c>
      <c r="D6510">
        <v>2.1546466350555402</v>
      </c>
      <c r="E6510">
        <v>30.092329180280601</v>
      </c>
      <c r="F6510">
        <v>243.38327059028001</v>
      </c>
      <c r="G6510">
        <v>74.777150000001697</v>
      </c>
    </row>
    <row r="6511" spans="1:7" x14ac:dyDescent="0.25">
      <c r="A6511">
        <v>65.1900000000023</v>
      </c>
      <c r="B6511">
        <v>2.1549944877624498</v>
      </c>
      <c r="C6511">
        <v>10.6796970367431</v>
      </c>
      <c r="D6511">
        <v>2.1549944877624498</v>
      </c>
      <c r="E6511">
        <v>30.092677032987499</v>
      </c>
      <c r="F6511">
        <v>243.383618442987</v>
      </c>
      <c r="G6511">
        <v>74.787150000003706</v>
      </c>
    </row>
    <row r="6512" spans="1:7" x14ac:dyDescent="0.25">
      <c r="A6512">
        <v>65.200000000000699</v>
      </c>
      <c r="B6512">
        <v>2.1553194522857599</v>
      </c>
      <c r="C6512">
        <v>10.6804599761962</v>
      </c>
      <c r="D6512">
        <v>2.1553194522857599</v>
      </c>
      <c r="E6512">
        <v>30.0930019975108</v>
      </c>
      <c r="F6512">
        <v>243.38394340751</v>
      </c>
      <c r="G6512">
        <v>74.797150000002105</v>
      </c>
    </row>
    <row r="6513" spans="1:7" x14ac:dyDescent="0.25">
      <c r="A6513">
        <v>65.209999999999098</v>
      </c>
      <c r="B6513">
        <v>2.1556255817413299</v>
      </c>
      <c r="C6513">
        <v>10.6813917160034</v>
      </c>
      <c r="D6513">
        <v>2.1556255817413299</v>
      </c>
      <c r="E6513">
        <v>30.093308126966399</v>
      </c>
      <c r="F6513">
        <v>243.384249536966</v>
      </c>
      <c r="G6513">
        <v>74.807150000000505</v>
      </c>
    </row>
    <row r="6514" spans="1:7" x14ac:dyDescent="0.25">
      <c r="A6514">
        <v>65.220000000001093</v>
      </c>
      <c r="B6514">
        <v>2.1559884548187198</v>
      </c>
      <c r="C6514">
        <v>10.6823053359985</v>
      </c>
      <c r="D6514">
        <v>2.1559884548187198</v>
      </c>
      <c r="E6514">
        <v>30.093671000043699</v>
      </c>
      <c r="F6514">
        <v>243.38461241004299</v>
      </c>
      <c r="G6514">
        <v>74.817150000002499</v>
      </c>
    </row>
    <row r="6515" spans="1:7" x14ac:dyDescent="0.25">
      <c r="A6515">
        <v>65.229999999999507</v>
      </c>
      <c r="B6515">
        <v>2.1563465595245299</v>
      </c>
      <c r="C6515">
        <v>10.682744979858301</v>
      </c>
      <c r="D6515">
        <v>2.1563465595245299</v>
      </c>
      <c r="E6515">
        <v>30.094029104749598</v>
      </c>
      <c r="F6515">
        <v>243.384970514749</v>
      </c>
      <c r="G6515">
        <v>74.827150000000898</v>
      </c>
    </row>
    <row r="6516" spans="1:7" x14ac:dyDescent="0.25">
      <c r="A6516">
        <v>65.240000000001601</v>
      </c>
      <c r="B6516">
        <v>2.15667653083801</v>
      </c>
      <c r="C6516">
        <v>10.6841478347778</v>
      </c>
      <c r="D6516">
        <v>2.15667653083801</v>
      </c>
      <c r="E6516">
        <v>30.094359076063</v>
      </c>
      <c r="F6516">
        <v>243.38530048606299</v>
      </c>
      <c r="G6516">
        <v>74.837150000003007</v>
      </c>
    </row>
    <row r="6517" spans="1:7" x14ac:dyDescent="0.25">
      <c r="A6517">
        <v>65.25</v>
      </c>
      <c r="B6517">
        <v>2.1569859981536799</v>
      </c>
      <c r="C6517">
        <v>10.6849927902221</v>
      </c>
      <c r="D6517">
        <v>2.1569859981536799</v>
      </c>
      <c r="E6517">
        <v>30.094668543378699</v>
      </c>
      <c r="F6517">
        <v>243.38560995337801</v>
      </c>
      <c r="G6517">
        <v>74.847150000001406</v>
      </c>
    </row>
    <row r="6518" spans="1:7" x14ac:dyDescent="0.25">
      <c r="A6518">
        <v>65.260000000001995</v>
      </c>
      <c r="B6518">
        <v>2.1573195457458398</v>
      </c>
      <c r="C6518">
        <v>10.685579299926699</v>
      </c>
      <c r="D6518">
        <v>2.1573195457458398</v>
      </c>
      <c r="E6518">
        <v>30.095002090970901</v>
      </c>
      <c r="F6518">
        <v>243.38594350097</v>
      </c>
      <c r="G6518">
        <v>74.857150000003401</v>
      </c>
    </row>
    <row r="6519" spans="1:7" x14ac:dyDescent="0.25">
      <c r="A6519">
        <v>65.270000000000394</v>
      </c>
      <c r="B6519">
        <v>2.1576855182647701</v>
      </c>
      <c r="C6519">
        <v>10.687486648559499</v>
      </c>
      <c r="D6519">
        <v>2.1576855182647701</v>
      </c>
      <c r="E6519">
        <v>30.095368063489801</v>
      </c>
      <c r="F6519">
        <v>243.38630947348901</v>
      </c>
      <c r="G6519">
        <v>74.8671500000018</v>
      </c>
    </row>
    <row r="6520" spans="1:7" x14ac:dyDescent="0.25">
      <c r="A6520">
        <v>65.280000000002403</v>
      </c>
      <c r="B6520">
        <v>2.1580216884613002</v>
      </c>
      <c r="C6520">
        <v>10.6886882781982</v>
      </c>
      <c r="D6520">
        <v>2.1580216884613002</v>
      </c>
      <c r="E6520">
        <v>30.095704233686298</v>
      </c>
      <c r="F6520">
        <v>243.38664564368599</v>
      </c>
      <c r="G6520">
        <v>74.877150000003795</v>
      </c>
    </row>
    <row r="6521" spans="1:7" x14ac:dyDescent="0.25">
      <c r="A6521">
        <v>65.290000000000802</v>
      </c>
      <c r="B6521">
        <v>2.1583387851714999</v>
      </c>
      <c r="C6521">
        <v>10.690157890319799</v>
      </c>
      <c r="D6521">
        <v>2.1583387851714999</v>
      </c>
      <c r="E6521">
        <v>30.0960213303965</v>
      </c>
      <c r="F6521">
        <v>243.386962740396</v>
      </c>
      <c r="G6521">
        <v>74.887150000002194</v>
      </c>
    </row>
    <row r="6522" spans="1:7" x14ac:dyDescent="0.25">
      <c r="A6522">
        <v>65.299999999999201</v>
      </c>
      <c r="B6522">
        <v>2.1586728096008301</v>
      </c>
      <c r="C6522">
        <v>10.691322326660099</v>
      </c>
      <c r="D6522">
        <v>2.1586728096008301</v>
      </c>
      <c r="E6522">
        <v>30.096355354825899</v>
      </c>
      <c r="F6522">
        <v>243.38729676482501</v>
      </c>
      <c r="G6522">
        <v>74.897150000000593</v>
      </c>
    </row>
    <row r="6523" spans="1:7" x14ac:dyDescent="0.25">
      <c r="A6523">
        <v>65.310000000001295</v>
      </c>
      <c r="B6523">
        <v>2.1590335369110099</v>
      </c>
      <c r="C6523">
        <v>10.6920509338378</v>
      </c>
      <c r="D6523">
        <v>2.1590335369110099</v>
      </c>
      <c r="E6523">
        <v>30.096716082135998</v>
      </c>
      <c r="F6523">
        <v>243.38765749213599</v>
      </c>
      <c r="G6523">
        <v>74.907150000002702</v>
      </c>
    </row>
    <row r="6524" spans="1:7" x14ac:dyDescent="0.25">
      <c r="A6524">
        <v>65.319999999999695</v>
      </c>
      <c r="B6524">
        <v>2.1593880653381299</v>
      </c>
      <c r="C6524">
        <v>10.6943340301513</v>
      </c>
      <c r="D6524">
        <v>2.1593880653381299</v>
      </c>
      <c r="E6524">
        <v>30.0970706105632</v>
      </c>
      <c r="F6524">
        <v>243.388012020563</v>
      </c>
      <c r="G6524">
        <v>74.917150000001101</v>
      </c>
    </row>
    <row r="6525" spans="1:7" x14ac:dyDescent="0.25">
      <c r="A6525">
        <v>65.330000000001704</v>
      </c>
      <c r="B6525">
        <v>2.1597321033477699</v>
      </c>
      <c r="C6525">
        <v>10.6949863433837</v>
      </c>
      <c r="D6525">
        <v>2.1597321033477699</v>
      </c>
      <c r="E6525">
        <v>30.097414648572801</v>
      </c>
      <c r="F6525">
        <v>243.38835605857199</v>
      </c>
      <c r="G6525">
        <v>74.927150000003095</v>
      </c>
    </row>
    <row r="6526" spans="1:7" x14ac:dyDescent="0.25">
      <c r="A6526">
        <v>65.340000000000103</v>
      </c>
      <c r="B6526">
        <v>2.1600718498229901</v>
      </c>
      <c r="C6526">
        <v>10.6961221694946</v>
      </c>
      <c r="D6526">
        <v>2.1600718498229901</v>
      </c>
      <c r="E6526">
        <v>30.097754395048</v>
      </c>
      <c r="F6526">
        <v>243.388695805048</v>
      </c>
      <c r="G6526">
        <v>74.937150000001495</v>
      </c>
    </row>
    <row r="6527" spans="1:7" x14ac:dyDescent="0.25">
      <c r="A6527">
        <v>65.350000000002098</v>
      </c>
      <c r="B6527">
        <v>2.1604199409484801</v>
      </c>
      <c r="C6527">
        <v>10.6962080001831</v>
      </c>
      <c r="D6527">
        <v>2.1604199409484801</v>
      </c>
      <c r="E6527">
        <v>30.098102486173499</v>
      </c>
      <c r="F6527">
        <v>243.38904389617301</v>
      </c>
      <c r="G6527">
        <v>74.947150000003603</v>
      </c>
    </row>
    <row r="6528" spans="1:7" x14ac:dyDescent="0.25">
      <c r="A6528">
        <v>65.360000000000497</v>
      </c>
      <c r="B6528">
        <v>2.16075539588928</v>
      </c>
      <c r="C6528">
        <v>10.6980943679809</v>
      </c>
      <c r="D6528">
        <v>2.16075539588928</v>
      </c>
      <c r="E6528">
        <v>30.098437941114302</v>
      </c>
      <c r="F6528">
        <v>243.389379351114</v>
      </c>
      <c r="G6528">
        <v>74.957150000002002</v>
      </c>
    </row>
    <row r="6529" spans="1:7" x14ac:dyDescent="0.25">
      <c r="A6529">
        <v>65.370000000002605</v>
      </c>
      <c r="B6529">
        <v>2.1610827445983798</v>
      </c>
      <c r="C6529">
        <v>10.698217391967701</v>
      </c>
      <c r="D6529">
        <v>2.1610827445983798</v>
      </c>
      <c r="E6529">
        <v>30.098765289823401</v>
      </c>
      <c r="F6529">
        <v>243.38970669982299</v>
      </c>
      <c r="G6529">
        <v>74.967150000003997</v>
      </c>
    </row>
    <row r="6530" spans="1:7" x14ac:dyDescent="0.25">
      <c r="A6530">
        <v>65.380000000001004</v>
      </c>
      <c r="B6530">
        <v>2.1614561080932599</v>
      </c>
      <c r="C6530">
        <v>10.699276924133301</v>
      </c>
      <c r="D6530">
        <v>2.1614561080932599</v>
      </c>
      <c r="E6530">
        <v>30.099138653318299</v>
      </c>
      <c r="F6530">
        <v>243.39008006331801</v>
      </c>
      <c r="G6530">
        <v>74.977150000002396</v>
      </c>
    </row>
    <row r="6531" spans="1:7" x14ac:dyDescent="0.25">
      <c r="A6531">
        <v>65.389999999999404</v>
      </c>
      <c r="B6531">
        <v>2.1618230342864901</v>
      </c>
      <c r="C6531">
        <v>10.700359344482401</v>
      </c>
      <c r="D6531">
        <v>2.1618230342864901</v>
      </c>
      <c r="E6531">
        <v>30.099505579511501</v>
      </c>
      <c r="F6531">
        <v>243.39044698951099</v>
      </c>
      <c r="G6531">
        <v>74.987150000000796</v>
      </c>
    </row>
    <row r="6532" spans="1:7" x14ac:dyDescent="0.25">
      <c r="A6532">
        <v>65.400000000001398</v>
      </c>
      <c r="B6532">
        <v>2.1621735095977699</v>
      </c>
      <c r="C6532">
        <v>10.7013492584228</v>
      </c>
      <c r="D6532">
        <v>2.1621735095977699</v>
      </c>
      <c r="E6532">
        <v>30.099856054822801</v>
      </c>
      <c r="F6532">
        <v>243.39079746482199</v>
      </c>
      <c r="G6532">
        <v>74.997150000002804</v>
      </c>
    </row>
    <row r="6533" spans="1:7" x14ac:dyDescent="0.25">
      <c r="A6533">
        <v>65.409999999999798</v>
      </c>
      <c r="B6533">
        <v>2.16251349449157</v>
      </c>
      <c r="C6533">
        <v>10.7039079666137</v>
      </c>
      <c r="D6533">
        <v>2.16251349449157</v>
      </c>
      <c r="E6533">
        <v>30.1001960397166</v>
      </c>
      <c r="F6533">
        <v>243.39113744971601</v>
      </c>
      <c r="G6533">
        <v>75.007150000001204</v>
      </c>
    </row>
    <row r="6534" spans="1:7" x14ac:dyDescent="0.25">
      <c r="A6534">
        <v>65.420000000001806</v>
      </c>
      <c r="B6534">
        <v>2.16289806365966</v>
      </c>
      <c r="C6534">
        <v>10.7045240402221</v>
      </c>
      <c r="D6534">
        <v>2.16289806365966</v>
      </c>
      <c r="E6534">
        <v>30.100580608884702</v>
      </c>
      <c r="F6534">
        <v>243.39152201888399</v>
      </c>
      <c r="G6534">
        <v>75.017150000003298</v>
      </c>
    </row>
    <row r="6535" spans="1:7" x14ac:dyDescent="0.25">
      <c r="A6535">
        <v>65.430000000000206</v>
      </c>
      <c r="B6535">
        <v>2.16331815719604</v>
      </c>
      <c r="C6535">
        <v>10.7061557769775</v>
      </c>
      <c r="D6535">
        <v>2.16331815719604</v>
      </c>
      <c r="E6535">
        <v>30.1010007024211</v>
      </c>
      <c r="F6535">
        <v>243.39194211242099</v>
      </c>
      <c r="G6535">
        <v>75.027150000001697</v>
      </c>
    </row>
    <row r="6536" spans="1:7" x14ac:dyDescent="0.25">
      <c r="A6536">
        <v>65.4400000000023</v>
      </c>
      <c r="B6536">
        <v>2.1637303829193102</v>
      </c>
      <c r="C6536">
        <v>10.707359313964799</v>
      </c>
      <c r="D6536">
        <v>2.1637303829193102</v>
      </c>
      <c r="E6536">
        <v>30.101412928144299</v>
      </c>
      <c r="F6536">
        <v>243.392354338144</v>
      </c>
      <c r="G6536">
        <v>75.037150000003706</v>
      </c>
    </row>
    <row r="6537" spans="1:7" x14ac:dyDescent="0.25">
      <c r="A6537">
        <v>65.450000000000699</v>
      </c>
      <c r="B6537">
        <v>2.1640992164611799</v>
      </c>
      <c r="C6537">
        <v>10.7084560394287</v>
      </c>
      <c r="D6537">
        <v>2.1640992164611799</v>
      </c>
      <c r="E6537">
        <v>30.101781761686201</v>
      </c>
      <c r="F6537">
        <v>243.39272317168599</v>
      </c>
      <c r="G6537">
        <v>75.047150000002105</v>
      </c>
    </row>
    <row r="6538" spans="1:7" x14ac:dyDescent="0.25">
      <c r="A6538">
        <v>65.459999999999098</v>
      </c>
      <c r="B6538">
        <v>2.1644749641418399</v>
      </c>
      <c r="C6538">
        <v>10.709209442138601</v>
      </c>
      <c r="D6538">
        <v>2.1644749641418399</v>
      </c>
      <c r="E6538">
        <v>30.102157509366901</v>
      </c>
      <c r="F6538">
        <v>243.393098919366</v>
      </c>
      <c r="G6538">
        <v>75.057150000000505</v>
      </c>
    </row>
    <row r="6539" spans="1:7" x14ac:dyDescent="0.25">
      <c r="A6539">
        <v>65.470000000001093</v>
      </c>
      <c r="B6539">
        <v>2.1648674011230402</v>
      </c>
      <c r="C6539">
        <v>10.712905883789</v>
      </c>
      <c r="D6539">
        <v>2.1648674011230402</v>
      </c>
      <c r="E6539">
        <v>30.102549946348098</v>
      </c>
      <c r="F6539">
        <v>243.39349135634799</v>
      </c>
      <c r="G6539">
        <v>75.067150000002499</v>
      </c>
    </row>
    <row r="6540" spans="1:7" x14ac:dyDescent="0.25">
      <c r="A6540">
        <v>65.479999999999507</v>
      </c>
      <c r="B6540">
        <v>2.1652336120605402</v>
      </c>
      <c r="C6540">
        <v>10.714921951293899</v>
      </c>
      <c r="D6540">
        <v>2.1652336120605402</v>
      </c>
      <c r="E6540">
        <v>30.102916157285598</v>
      </c>
      <c r="F6540">
        <v>243.39385756728501</v>
      </c>
      <c r="G6540">
        <v>75.077150000000898</v>
      </c>
    </row>
    <row r="6541" spans="1:7" x14ac:dyDescent="0.25">
      <c r="A6541">
        <v>65.490000000001601</v>
      </c>
      <c r="B6541">
        <v>2.16561603546142</v>
      </c>
      <c r="C6541">
        <v>10.7160377502441</v>
      </c>
      <c r="D6541">
        <v>2.16561603546142</v>
      </c>
      <c r="E6541">
        <v>30.103298580686399</v>
      </c>
      <c r="F6541">
        <v>243.394239990686</v>
      </c>
      <c r="G6541">
        <v>75.087150000003007</v>
      </c>
    </row>
    <row r="6542" spans="1:7" x14ac:dyDescent="0.25">
      <c r="A6542">
        <v>65.5</v>
      </c>
      <c r="B6542">
        <v>2.1659808158874498</v>
      </c>
      <c r="C6542">
        <v>10.7174434661865</v>
      </c>
      <c r="D6542">
        <v>2.1659808158874498</v>
      </c>
      <c r="E6542">
        <v>30.103663361112499</v>
      </c>
      <c r="F6542">
        <v>243.394604771112</v>
      </c>
      <c r="G6542">
        <v>75.097150000001406</v>
      </c>
    </row>
    <row r="6543" spans="1:7" x14ac:dyDescent="0.25">
      <c r="A6543">
        <v>65.510000000001995</v>
      </c>
      <c r="B6543">
        <v>2.1663303375244101</v>
      </c>
      <c r="C6543">
        <v>10.716956138610801</v>
      </c>
      <c r="D6543">
        <v>2.1663303375244101</v>
      </c>
      <c r="E6543">
        <v>30.104012882749402</v>
      </c>
      <c r="F6543">
        <v>243.39495429274899</v>
      </c>
      <c r="G6543">
        <v>75.107150000003401</v>
      </c>
    </row>
    <row r="6544" spans="1:7" x14ac:dyDescent="0.25">
      <c r="A6544">
        <v>65.520000000000394</v>
      </c>
      <c r="B6544">
        <v>2.1667168140411301</v>
      </c>
      <c r="C6544">
        <v>10.7182292938232</v>
      </c>
      <c r="D6544">
        <v>2.1667168140411301</v>
      </c>
      <c r="E6544">
        <v>30.1043993592662</v>
      </c>
      <c r="F6544">
        <v>243.395340769266</v>
      </c>
      <c r="G6544">
        <v>75.1171500000018</v>
      </c>
    </row>
    <row r="6545" spans="1:7" x14ac:dyDescent="0.25">
      <c r="A6545">
        <v>65.530000000002403</v>
      </c>
      <c r="B6545">
        <v>2.1670734882354701</v>
      </c>
      <c r="C6545">
        <v>10.7189950942993</v>
      </c>
      <c r="D6545">
        <v>2.1670734882354701</v>
      </c>
      <c r="E6545">
        <v>30.1047560334605</v>
      </c>
      <c r="F6545">
        <v>243.39569744345999</v>
      </c>
      <c r="G6545">
        <v>75.127150000003795</v>
      </c>
    </row>
    <row r="6546" spans="1:7" x14ac:dyDescent="0.25">
      <c r="A6546">
        <v>65.540000000000802</v>
      </c>
      <c r="B6546">
        <v>2.1674449443817099</v>
      </c>
      <c r="C6546">
        <v>10.720511436462401</v>
      </c>
      <c r="D6546">
        <v>2.1674449443817099</v>
      </c>
      <c r="E6546">
        <v>30.105127489606701</v>
      </c>
      <c r="F6546">
        <v>243.39606889960601</v>
      </c>
      <c r="G6546">
        <v>75.137150000002194</v>
      </c>
    </row>
    <row r="6547" spans="1:7" x14ac:dyDescent="0.25">
      <c r="A6547">
        <v>65.549999999999201</v>
      </c>
      <c r="B6547">
        <v>2.1677947044372501</v>
      </c>
      <c r="C6547">
        <v>10.7220153808593</v>
      </c>
      <c r="D6547">
        <v>2.1677947044372501</v>
      </c>
      <c r="E6547">
        <v>30.1054772496623</v>
      </c>
      <c r="F6547">
        <v>243.396418659662</v>
      </c>
      <c r="G6547">
        <v>75.147150000000593</v>
      </c>
    </row>
    <row r="6548" spans="1:7" x14ac:dyDescent="0.25">
      <c r="A6548">
        <v>65.560000000001295</v>
      </c>
      <c r="B6548">
        <v>2.1681392192840501</v>
      </c>
      <c r="C6548">
        <v>10.723980903625399</v>
      </c>
      <c r="D6548">
        <v>2.1681392192840501</v>
      </c>
      <c r="E6548">
        <v>30.105821764509098</v>
      </c>
      <c r="F6548">
        <v>243.396763174509</v>
      </c>
      <c r="G6548">
        <v>75.157150000002702</v>
      </c>
    </row>
    <row r="6549" spans="1:7" x14ac:dyDescent="0.25">
      <c r="A6549">
        <v>65.569999999999695</v>
      </c>
      <c r="B6549">
        <v>2.1684992313385001</v>
      </c>
      <c r="C6549">
        <v>10.723442077636699</v>
      </c>
      <c r="D6549">
        <v>2.1684992313385001</v>
      </c>
      <c r="E6549">
        <v>30.106181776563499</v>
      </c>
      <c r="F6549">
        <v>243.39712318656299</v>
      </c>
      <c r="G6549">
        <v>75.167150000001101</v>
      </c>
    </row>
    <row r="6550" spans="1:7" x14ac:dyDescent="0.25">
      <c r="A6550">
        <v>65.580000000001704</v>
      </c>
      <c r="B6550">
        <v>2.1688234806060702</v>
      </c>
      <c r="C6550">
        <v>10.7233123779296</v>
      </c>
      <c r="D6550">
        <v>2.1688234806060702</v>
      </c>
      <c r="E6550">
        <v>30.106506025831099</v>
      </c>
      <c r="F6550">
        <v>243.397447435831</v>
      </c>
      <c r="G6550">
        <v>75.177150000003095</v>
      </c>
    </row>
    <row r="6551" spans="1:7" x14ac:dyDescent="0.25">
      <c r="A6551">
        <v>65.590000000000103</v>
      </c>
      <c r="B6551">
        <v>2.1691806316375701</v>
      </c>
      <c r="C6551">
        <v>10.7241058349609</v>
      </c>
      <c r="D6551">
        <v>2.1691806316375701</v>
      </c>
      <c r="E6551">
        <v>30.1068631768626</v>
      </c>
      <c r="F6551">
        <v>243.39780458686201</v>
      </c>
      <c r="G6551">
        <v>75.187150000001495</v>
      </c>
    </row>
    <row r="6552" spans="1:7" x14ac:dyDescent="0.25">
      <c r="A6552">
        <v>65.600000000002098</v>
      </c>
      <c r="B6552">
        <v>2.1695239543914702</v>
      </c>
      <c r="C6552">
        <v>10.725363731384199</v>
      </c>
      <c r="D6552">
        <v>2.1695239543914702</v>
      </c>
      <c r="E6552">
        <v>30.107206499616499</v>
      </c>
      <c r="F6552">
        <v>243.398147909616</v>
      </c>
      <c r="G6552">
        <v>75.197150000003603</v>
      </c>
    </row>
    <row r="6553" spans="1:7" x14ac:dyDescent="0.25">
      <c r="A6553">
        <v>65.610000000000497</v>
      </c>
      <c r="B6553">
        <v>2.1698546409606898</v>
      </c>
      <c r="C6553">
        <v>10.7266931533813</v>
      </c>
      <c r="D6553">
        <v>2.1698546409606898</v>
      </c>
      <c r="E6553">
        <v>30.107537186185699</v>
      </c>
      <c r="F6553">
        <v>243.39847859618499</v>
      </c>
      <c r="G6553">
        <v>75.207150000002002</v>
      </c>
    </row>
    <row r="6554" spans="1:7" x14ac:dyDescent="0.25">
      <c r="A6554">
        <v>65.620000000002605</v>
      </c>
      <c r="B6554">
        <v>2.1702165603637602</v>
      </c>
      <c r="C6554">
        <v>10.7273902893066</v>
      </c>
      <c r="D6554">
        <v>2.1702165603637602</v>
      </c>
      <c r="E6554">
        <v>30.1078991055888</v>
      </c>
      <c r="F6554">
        <v>243.39884051558801</v>
      </c>
      <c r="G6554">
        <v>75.217150000003997</v>
      </c>
    </row>
    <row r="6555" spans="1:7" x14ac:dyDescent="0.25">
      <c r="A6555">
        <v>65.630000000001004</v>
      </c>
      <c r="B6555">
        <v>2.1705522537231401</v>
      </c>
      <c r="C6555">
        <v>10.7278575897216</v>
      </c>
      <c r="D6555">
        <v>2.1705522537231401</v>
      </c>
      <c r="E6555">
        <v>30.1082347989482</v>
      </c>
      <c r="F6555">
        <v>243.39917620894801</v>
      </c>
      <c r="G6555">
        <v>75.227150000002396</v>
      </c>
    </row>
    <row r="6556" spans="1:7" x14ac:dyDescent="0.25">
      <c r="A6556">
        <v>65.639999999999404</v>
      </c>
      <c r="B6556">
        <v>2.1708962917327801</v>
      </c>
      <c r="C6556">
        <v>10.7272033691406</v>
      </c>
      <c r="D6556">
        <v>2.1708962917327801</v>
      </c>
      <c r="E6556">
        <v>30.1085788369578</v>
      </c>
      <c r="F6556">
        <v>243.399520246957</v>
      </c>
      <c r="G6556">
        <v>75.237150000000796</v>
      </c>
    </row>
    <row r="6557" spans="1:7" x14ac:dyDescent="0.25">
      <c r="A6557">
        <v>65.650000000001398</v>
      </c>
      <c r="B6557">
        <v>2.17123174667358</v>
      </c>
      <c r="C6557">
        <v>10.728284835815399</v>
      </c>
      <c r="D6557">
        <v>2.17123174667358</v>
      </c>
      <c r="E6557">
        <v>30.1089142918986</v>
      </c>
      <c r="F6557">
        <v>243.39985570189799</v>
      </c>
      <c r="G6557">
        <v>75.247150000002804</v>
      </c>
    </row>
    <row r="6558" spans="1:7" x14ac:dyDescent="0.25">
      <c r="A6558">
        <v>65.659999999999798</v>
      </c>
      <c r="B6558">
        <v>2.1715548038482599</v>
      </c>
      <c r="C6558">
        <v>10.7281999588012</v>
      </c>
      <c r="D6558">
        <v>2.1715548038482599</v>
      </c>
      <c r="E6558">
        <v>30.1092373490733</v>
      </c>
      <c r="F6558">
        <v>243.40017875907299</v>
      </c>
      <c r="G6558">
        <v>75.257150000001204</v>
      </c>
    </row>
    <row r="6559" spans="1:7" x14ac:dyDescent="0.25">
      <c r="A6559">
        <v>65.670000000001806</v>
      </c>
      <c r="B6559">
        <v>2.1718971729278498</v>
      </c>
      <c r="C6559">
        <v>10.729082107543899</v>
      </c>
      <c r="D6559">
        <v>2.1718971729278498</v>
      </c>
      <c r="E6559">
        <v>30.109579718152901</v>
      </c>
      <c r="F6559">
        <v>243.40052112815201</v>
      </c>
      <c r="G6559">
        <v>75.267150000003298</v>
      </c>
    </row>
    <row r="6560" spans="1:7" x14ac:dyDescent="0.25">
      <c r="A6560">
        <v>65.680000000000206</v>
      </c>
      <c r="B6560">
        <v>2.1722164154052699</v>
      </c>
      <c r="C6560">
        <v>10.729523658752401</v>
      </c>
      <c r="D6560">
        <v>2.1722164154052699</v>
      </c>
      <c r="E6560">
        <v>30.1098989606303</v>
      </c>
      <c r="F6560">
        <v>243.40084037062999</v>
      </c>
      <c r="G6560">
        <v>75.277150000001697</v>
      </c>
    </row>
    <row r="6561" spans="1:7" x14ac:dyDescent="0.25">
      <c r="A6561">
        <v>65.6900000000023</v>
      </c>
      <c r="B6561">
        <v>2.1725323200225799</v>
      </c>
      <c r="C6561">
        <v>10.728902816772401</v>
      </c>
      <c r="D6561">
        <v>2.1725323200225799</v>
      </c>
      <c r="E6561">
        <v>30.110214865247599</v>
      </c>
      <c r="F6561">
        <v>243.40115627524699</v>
      </c>
      <c r="G6561">
        <v>75.287150000003706</v>
      </c>
    </row>
    <row r="6562" spans="1:7" x14ac:dyDescent="0.25">
      <c r="A6562">
        <v>65.700000000000699</v>
      </c>
      <c r="B6562">
        <v>2.1728649139404199</v>
      </c>
      <c r="C6562">
        <v>10.726689338684</v>
      </c>
      <c r="D6562">
        <v>2.1728649139404199</v>
      </c>
      <c r="E6562">
        <v>30.110547459165499</v>
      </c>
      <c r="F6562">
        <v>243.40148886916501</v>
      </c>
      <c r="G6562">
        <v>75.297150000002105</v>
      </c>
    </row>
    <row r="6563" spans="1:7" x14ac:dyDescent="0.25">
      <c r="A6563">
        <v>65.709999999999098</v>
      </c>
      <c r="B6563">
        <v>2.1731555461883501</v>
      </c>
      <c r="C6563">
        <v>10.7269840240478</v>
      </c>
      <c r="D6563">
        <v>2.1731555461883501</v>
      </c>
      <c r="E6563">
        <v>30.110838091413399</v>
      </c>
      <c r="F6563">
        <v>243.40177950141299</v>
      </c>
      <c r="G6563">
        <v>75.307150000000505</v>
      </c>
    </row>
    <row r="6564" spans="1:7" x14ac:dyDescent="0.25">
      <c r="A6564">
        <v>65.720000000001093</v>
      </c>
      <c r="B6564">
        <v>2.1734364032745299</v>
      </c>
      <c r="C6564">
        <v>10.726621627807599</v>
      </c>
      <c r="D6564">
        <v>2.1734364032745299</v>
      </c>
      <c r="E6564">
        <v>30.111118948499598</v>
      </c>
      <c r="F6564">
        <v>243.402060358499</v>
      </c>
      <c r="G6564">
        <v>75.317150000002499</v>
      </c>
    </row>
    <row r="6565" spans="1:7" x14ac:dyDescent="0.25">
      <c r="A6565">
        <v>65.729999999999507</v>
      </c>
      <c r="B6565">
        <v>2.17373466491699</v>
      </c>
      <c r="C6565">
        <v>10.726009368896401</v>
      </c>
      <c r="D6565">
        <v>2.17373466491699</v>
      </c>
      <c r="E6565">
        <v>30.111417210142001</v>
      </c>
      <c r="F6565">
        <v>243.402358620142</v>
      </c>
      <c r="G6565">
        <v>75.327150000000898</v>
      </c>
    </row>
    <row r="6566" spans="1:7" x14ac:dyDescent="0.25">
      <c r="A6566">
        <v>65.740000000001601</v>
      </c>
      <c r="B6566">
        <v>2.1740288734436</v>
      </c>
      <c r="C6566">
        <v>10.725944519042899</v>
      </c>
      <c r="D6566">
        <v>2.1740288734436</v>
      </c>
      <c r="E6566">
        <v>30.111711418668602</v>
      </c>
      <c r="F6566">
        <v>243.40265282866801</v>
      </c>
      <c r="G6566">
        <v>75.337150000003007</v>
      </c>
    </row>
    <row r="6567" spans="1:7" x14ac:dyDescent="0.25">
      <c r="A6567">
        <v>65.75</v>
      </c>
      <c r="B6567">
        <v>2.1743237972259499</v>
      </c>
      <c r="C6567">
        <v>10.7249488830566</v>
      </c>
      <c r="D6567">
        <v>2.1743237972259499</v>
      </c>
      <c r="E6567">
        <v>30.112006342451</v>
      </c>
      <c r="F6567">
        <v>243.40294775245101</v>
      </c>
      <c r="G6567">
        <v>75.347150000001406</v>
      </c>
    </row>
    <row r="6568" spans="1:7" x14ac:dyDescent="0.25">
      <c r="A6568">
        <v>65.760000000001995</v>
      </c>
      <c r="B6568">
        <v>2.1746451854705802</v>
      </c>
      <c r="C6568">
        <v>10.7248134613037</v>
      </c>
      <c r="D6568">
        <v>2.1746451854705802</v>
      </c>
      <c r="E6568">
        <v>30.112327730695601</v>
      </c>
      <c r="F6568">
        <v>243.40326914069499</v>
      </c>
      <c r="G6568">
        <v>75.357150000003401</v>
      </c>
    </row>
    <row r="6569" spans="1:7" x14ac:dyDescent="0.25">
      <c r="A6569">
        <v>65.770000000000394</v>
      </c>
      <c r="B6569">
        <v>2.1749808788299498</v>
      </c>
      <c r="C6569">
        <v>10.723674774169901</v>
      </c>
      <c r="D6569">
        <v>2.1749808788299498</v>
      </c>
      <c r="E6569">
        <v>30.112663424055</v>
      </c>
      <c r="F6569">
        <v>243.40360483405499</v>
      </c>
      <c r="G6569">
        <v>75.3671500000018</v>
      </c>
    </row>
    <row r="6570" spans="1:7" x14ac:dyDescent="0.25">
      <c r="A6570">
        <v>65.780000000002403</v>
      </c>
      <c r="B6570">
        <v>2.17532181739807</v>
      </c>
      <c r="C6570">
        <v>10.722454071044901</v>
      </c>
      <c r="D6570">
        <v>2.17532181739807</v>
      </c>
      <c r="E6570">
        <v>30.113004362623101</v>
      </c>
      <c r="F6570">
        <v>243.40394577262299</v>
      </c>
      <c r="G6570">
        <v>75.377150000003795</v>
      </c>
    </row>
    <row r="6571" spans="1:7" x14ac:dyDescent="0.25">
      <c r="A6571">
        <v>65.790000000000802</v>
      </c>
      <c r="B6571">
        <v>2.1756393909454301</v>
      </c>
      <c r="C6571">
        <v>10.7221422195434</v>
      </c>
      <c r="D6571">
        <v>2.1756393909454301</v>
      </c>
      <c r="E6571">
        <v>30.1133219361705</v>
      </c>
      <c r="F6571">
        <v>243.40426334617001</v>
      </c>
      <c r="G6571">
        <v>75.387150000002194</v>
      </c>
    </row>
    <row r="6572" spans="1:7" x14ac:dyDescent="0.25">
      <c r="A6572">
        <v>65.799999999999201</v>
      </c>
      <c r="B6572">
        <v>2.1759514808654701</v>
      </c>
      <c r="C6572">
        <v>10.7237997055053</v>
      </c>
      <c r="D6572">
        <v>2.1759514808654701</v>
      </c>
      <c r="E6572">
        <v>30.113634026090502</v>
      </c>
      <c r="F6572">
        <v>243.40457543609</v>
      </c>
      <c r="G6572">
        <v>75.397150000000593</v>
      </c>
    </row>
    <row r="6573" spans="1:7" x14ac:dyDescent="0.25">
      <c r="A6573">
        <v>65.810000000001295</v>
      </c>
      <c r="B6573">
        <v>2.1762211322784402</v>
      </c>
      <c r="C6573">
        <v>10.72297000885</v>
      </c>
      <c r="D6573">
        <v>2.1762211322784402</v>
      </c>
      <c r="E6573">
        <v>30.113903677503501</v>
      </c>
      <c r="F6573">
        <v>243.40484508750299</v>
      </c>
      <c r="G6573">
        <v>75.407150000002702</v>
      </c>
    </row>
    <row r="6574" spans="1:7" x14ac:dyDescent="0.25">
      <c r="A6574">
        <v>65.819999999999695</v>
      </c>
      <c r="B6574">
        <v>2.1764926910400302</v>
      </c>
      <c r="C6574">
        <v>10.722984313964799</v>
      </c>
      <c r="D6574">
        <v>2.1764926910400302</v>
      </c>
      <c r="E6574">
        <v>30.114175236265101</v>
      </c>
      <c r="F6574">
        <v>243.40511664626499</v>
      </c>
      <c r="G6574">
        <v>75.417150000001101</v>
      </c>
    </row>
    <row r="6575" spans="1:7" x14ac:dyDescent="0.25">
      <c r="A6575">
        <v>65.830000000001704</v>
      </c>
      <c r="B6575">
        <v>2.1767876148223801</v>
      </c>
      <c r="C6575">
        <v>10.723930358886699</v>
      </c>
      <c r="D6575">
        <v>2.1767876148223801</v>
      </c>
      <c r="E6575">
        <v>30.1144701600474</v>
      </c>
      <c r="F6575">
        <v>243.40541157004699</v>
      </c>
      <c r="G6575">
        <v>75.427150000003095</v>
      </c>
    </row>
    <row r="6576" spans="1:7" x14ac:dyDescent="0.25">
      <c r="A6576">
        <v>65.840000000000103</v>
      </c>
      <c r="B6576">
        <v>2.1770954132079998</v>
      </c>
      <c r="C6576">
        <v>10.7235441207885</v>
      </c>
      <c r="D6576">
        <v>2.1770954132079998</v>
      </c>
      <c r="E6576">
        <v>30.114777958432999</v>
      </c>
      <c r="F6576">
        <v>243.40571936843301</v>
      </c>
      <c r="G6576">
        <v>75.437150000001495</v>
      </c>
    </row>
    <row r="6577" spans="1:7" x14ac:dyDescent="0.25">
      <c r="A6577">
        <v>65.850000000002098</v>
      </c>
      <c r="B6577">
        <v>2.1774101257324201</v>
      </c>
      <c r="C6577">
        <v>10.723776817321699</v>
      </c>
      <c r="D6577">
        <v>2.1774101257324201</v>
      </c>
      <c r="E6577">
        <v>30.115092670957399</v>
      </c>
      <c r="F6577">
        <v>243.406034080957</v>
      </c>
      <c r="G6577">
        <v>75.447150000003603</v>
      </c>
    </row>
    <row r="6578" spans="1:7" x14ac:dyDescent="0.25">
      <c r="A6578">
        <v>65.860000000000497</v>
      </c>
      <c r="B6578">
        <v>2.1777164936065598</v>
      </c>
      <c r="C6578">
        <v>10.723193168640099</v>
      </c>
      <c r="D6578">
        <v>2.1777164936065598</v>
      </c>
      <c r="E6578">
        <v>30.115399038831601</v>
      </c>
      <c r="F6578">
        <v>243.406340448831</v>
      </c>
      <c r="G6578">
        <v>75.457150000002002</v>
      </c>
    </row>
    <row r="6579" spans="1:7" x14ac:dyDescent="0.25">
      <c r="A6579">
        <v>65.870000000002605</v>
      </c>
      <c r="B6579">
        <v>2.1780049800872798</v>
      </c>
      <c r="C6579">
        <v>10.7235107421875</v>
      </c>
      <c r="D6579">
        <v>2.1780049800872798</v>
      </c>
      <c r="E6579">
        <v>30.1156875253123</v>
      </c>
      <c r="F6579">
        <v>243.406628935312</v>
      </c>
      <c r="G6579">
        <v>75.467150000003997</v>
      </c>
    </row>
    <row r="6580" spans="1:7" x14ac:dyDescent="0.25">
      <c r="A6580">
        <v>65.880000000001004</v>
      </c>
      <c r="B6580">
        <v>2.1783483028411799</v>
      </c>
      <c r="C6580">
        <v>10.7234802246093</v>
      </c>
      <c r="D6580">
        <v>2.1783483028411799</v>
      </c>
      <c r="E6580">
        <v>30.116030848066199</v>
      </c>
      <c r="F6580">
        <v>243.40697225806599</v>
      </c>
      <c r="G6580">
        <v>75.477150000002396</v>
      </c>
    </row>
    <row r="6581" spans="1:7" x14ac:dyDescent="0.25">
      <c r="A6581">
        <v>65.889999999999404</v>
      </c>
      <c r="B6581">
        <v>2.1786801815032901</v>
      </c>
      <c r="C6581">
        <v>10.7234029769897</v>
      </c>
      <c r="D6581">
        <v>2.1786801815032901</v>
      </c>
      <c r="E6581">
        <v>30.116362726728301</v>
      </c>
      <c r="F6581">
        <v>243.40730413672799</v>
      </c>
      <c r="G6581">
        <v>75.487150000000796</v>
      </c>
    </row>
    <row r="6582" spans="1:7" x14ac:dyDescent="0.25">
      <c r="A6582">
        <v>65.900000000001398</v>
      </c>
      <c r="B6582">
        <v>2.1789877414703298</v>
      </c>
      <c r="C6582">
        <v>10.7231245040893</v>
      </c>
      <c r="D6582">
        <v>2.1789877414703298</v>
      </c>
      <c r="E6582">
        <v>30.116670286695399</v>
      </c>
      <c r="F6582">
        <v>243.407611696695</v>
      </c>
      <c r="G6582">
        <v>75.497150000002804</v>
      </c>
    </row>
    <row r="6583" spans="1:7" x14ac:dyDescent="0.25">
      <c r="A6583">
        <v>65.909999999999798</v>
      </c>
      <c r="B6583">
        <v>2.17932081222534</v>
      </c>
      <c r="C6583">
        <v>10.7243938446044</v>
      </c>
      <c r="D6583">
        <v>2.17932081222534</v>
      </c>
      <c r="E6583">
        <v>30.1170033574504</v>
      </c>
      <c r="F6583">
        <v>243.40794476745</v>
      </c>
      <c r="G6583">
        <v>75.507150000001204</v>
      </c>
    </row>
    <row r="6584" spans="1:7" x14ac:dyDescent="0.25">
      <c r="A6584">
        <v>65.920000000001806</v>
      </c>
      <c r="B6584">
        <v>2.17963647842407</v>
      </c>
      <c r="C6584">
        <v>10.72545337677</v>
      </c>
      <c r="D6584">
        <v>2.17963647842407</v>
      </c>
      <c r="E6584">
        <v>30.117319023649099</v>
      </c>
      <c r="F6584">
        <v>243.40826043364899</v>
      </c>
      <c r="G6584">
        <v>75.517150000003298</v>
      </c>
    </row>
    <row r="6585" spans="1:7" x14ac:dyDescent="0.25">
      <c r="A6585">
        <v>65.930000000000206</v>
      </c>
      <c r="B6585">
        <v>2.1799364089965798</v>
      </c>
      <c r="C6585">
        <v>10.724796295166</v>
      </c>
      <c r="D6585">
        <v>2.1799364089965798</v>
      </c>
      <c r="E6585">
        <v>30.117618954221602</v>
      </c>
      <c r="F6585">
        <v>243.40856036422099</v>
      </c>
      <c r="G6585">
        <v>75.527150000001697</v>
      </c>
    </row>
    <row r="6586" spans="1:7" x14ac:dyDescent="0.25">
      <c r="A6586">
        <v>65.9400000000023</v>
      </c>
      <c r="B6586">
        <v>2.18023610115051</v>
      </c>
      <c r="C6586">
        <v>10.725892066955501</v>
      </c>
      <c r="D6586">
        <v>2.18023610115051</v>
      </c>
      <c r="E6586">
        <v>30.1179186463755</v>
      </c>
      <c r="F6586">
        <v>243.408860056375</v>
      </c>
      <c r="G6586">
        <v>75.537150000003706</v>
      </c>
    </row>
    <row r="6587" spans="1:7" x14ac:dyDescent="0.25">
      <c r="A6587">
        <v>65.950000000000699</v>
      </c>
      <c r="B6587">
        <v>2.1805269718170099</v>
      </c>
      <c r="C6587">
        <v>10.726192474365201</v>
      </c>
      <c r="D6587">
        <v>2.1805269718170099</v>
      </c>
      <c r="E6587">
        <v>30.118209517042001</v>
      </c>
      <c r="F6587">
        <v>243.40915092704199</v>
      </c>
      <c r="G6587">
        <v>75.547150000002105</v>
      </c>
    </row>
    <row r="6588" spans="1:7" x14ac:dyDescent="0.25">
      <c r="A6588">
        <v>65.959999999999098</v>
      </c>
      <c r="B6588">
        <v>2.1808717250823899</v>
      </c>
      <c r="C6588">
        <v>10.727549552917401</v>
      </c>
      <c r="D6588">
        <v>2.1808717250823899</v>
      </c>
      <c r="E6588">
        <v>30.118554270307399</v>
      </c>
      <c r="F6588">
        <v>243.409495680307</v>
      </c>
      <c r="G6588">
        <v>75.557150000000505</v>
      </c>
    </row>
    <row r="6589" spans="1:7" x14ac:dyDescent="0.25">
      <c r="A6589">
        <v>65.970000000001093</v>
      </c>
      <c r="B6589">
        <v>2.1812143325805602</v>
      </c>
      <c r="C6589">
        <v>10.727216720581</v>
      </c>
      <c r="D6589">
        <v>2.1812143325805602</v>
      </c>
      <c r="E6589">
        <v>30.1188968778056</v>
      </c>
      <c r="F6589">
        <v>243.409838287805</v>
      </c>
      <c r="G6589">
        <v>75.567150000002499</v>
      </c>
    </row>
    <row r="6590" spans="1:7" x14ac:dyDescent="0.25">
      <c r="A6590">
        <v>65.979999999999507</v>
      </c>
      <c r="B6590">
        <v>2.1815388202667201</v>
      </c>
      <c r="C6590">
        <v>10.729530334472599</v>
      </c>
      <c r="D6590">
        <v>2.1815388202667201</v>
      </c>
      <c r="E6590">
        <v>30.1192213654917</v>
      </c>
      <c r="F6590">
        <v>243.41016277549099</v>
      </c>
      <c r="G6590">
        <v>75.577150000000898</v>
      </c>
    </row>
    <row r="6591" spans="1:7" x14ac:dyDescent="0.25">
      <c r="A6591">
        <v>65.990000000001601</v>
      </c>
      <c r="B6591">
        <v>2.1818456649780198</v>
      </c>
      <c r="C6591">
        <v>10.730226516723601</v>
      </c>
      <c r="D6591">
        <v>2.1818456649780198</v>
      </c>
      <c r="E6591">
        <v>30.1195282102031</v>
      </c>
      <c r="F6591">
        <v>243.410469620203</v>
      </c>
      <c r="G6591">
        <v>75.587150000003007</v>
      </c>
    </row>
    <row r="6592" spans="1:7" x14ac:dyDescent="0.25">
      <c r="A6592">
        <v>66</v>
      </c>
      <c r="B6592">
        <v>2.1821327209472599</v>
      </c>
      <c r="C6592">
        <v>10.7304944992065</v>
      </c>
      <c r="D6592">
        <v>2.1821327209472599</v>
      </c>
      <c r="E6592">
        <v>30.119815266172299</v>
      </c>
      <c r="F6592">
        <v>243.41075667617201</v>
      </c>
      <c r="G6592">
        <v>75.597150000001406</v>
      </c>
    </row>
    <row r="6593" spans="1:7" x14ac:dyDescent="0.25">
      <c r="A6593">
        <v>66.010000000001995</v>
      </c>
      <c r="B6593">
        <v>2.1824493408203098</v>
      </c>
      <c r="C6593">
        <v>10.7309312820434</v>
      </c>
      <c r="D6593">
        <v>2.1824493408203098</v>
      </c>
      <c r="E6593">
        <v>30.1201318860453</v>
      </c>
      <c r="F6593">
        <v>243.411073296045</v>
      </c>
      <c r="G6593">
        <v>75.607150000003401</v>
      </c>
    </row>
    <row r="6594" spans="1:7" x14ac:dyDescent="0.25">
      <c r="A6594">
        <v>66.020000000000394</v>
      </c>
      <c r="B6594">
        <v>2.18279504776</v>
      </c>
      <c r="C6594">
        <v>10.7308845520019</v>
      </c>
      <c r="D6594">
        <v>2.18279504776</v>
      </c>
      <c r="E6594">
        <v>30.120477592985001</v>
      </c>
      <c r="F6594">
        <v>243.41141900298501</v>
      </c>
      <c r="G6594">
        <v>75.6171500000018</v>
      </c>
    </row>
    <row r="6595" spans="1:7" x14ac:dyDescent="0.25">
      <c r="A6595">
        <v>66.030000000002403</v>
      </c>
      <c r="B6595">
        <v>2.1831276416778498</v>
      </c>
      <c r="C6595">
        <v>10.7308635711669</v>
      </c>
      <c r="D6595">
        <v>2.1831276416778498</v>
      </c>
      <c r="E6595">
        <v>30.120810186902901</v>
      </c>
      <c r="F6595">
        <v>243.41175159690201</v>
      </c>
      <c r="G6595">
        <v>75.627150000003795</v>
      </c>
    </row>
    <row r="6596" spans="1:7" x14ac:dyDescent="0.25">
      <c r="A6596">
        <v>66.040000000000802</v>
      </c>
      <c r="B6596">
        <v>2.1834509372711102</v>
      </c>
      <c r="C6596">
        <v>10.730557441711399</v>
      </c>
      <c r="D6596">
        <v>2.1834509372711102</v>
      </c>
      <c r="E6596">
        <v>30.121133482496099</v>
      </c>
      <c r="F6596">
        <v>243.41207489249601</v>
      </c>
      <c r="G6596">
        <v>75.637150000002194</v>
      </c>
    </row>
    <row r="6597" spans="1:7" x14ac:dyDescent="0.25">
      <c r="A6597">
        <v>66.049999999999201</v>
      </c>
      <c r="B6597">
        <v>2.1837353706359801</v>
      </c>
      <c r="C6597">
        <v>10.730718612670801</v>
      </c>
      <c r="D6597">
        <v>2.1837353706359801</v>
      </c>
      <c r="E6597">
        <v>30.121417915860999</v>
      </c>
      <c r="F6597">
        <v>243.41235932586099</v>
      </c>
      <c r="G6597">
        <v>75.647150000000593</v>
      </c>
    </row>
    <row r="6598" spans="1:7" x14ac:dyDescent="0.25">
      <c r="A6598">
        <v>66.060000000001295</v>
      </c>
      <c r="B6598">
        <v>2.1840622425079301</v>
      </c>
      <c r="C6598">
        <v>10.7307224273681</v>
      </c>
      <c r="D6598">
        <v>2.1840622425079301</v>
      </c>
      <c r="E6598">
        <v>30.121744787733</v>
      </c>
      <c r="F6598">
        <v>243.412686197732</v>
      </c>
      <c r="G6598">
        <v>75.657150000002702</v>
      </c>
    </row>
    <row r="6599" spans="1:7" x14ac:dyDescent="0.25">
      <c r="A6599">
        <v>66.069999999999695</v>
      </c>
      <c r="B6599">
        <v>2.1844182014465301</v>
      </c>
      <c r="C6599">
        <v>10.7321510314941</v>
      </c>
      <c r="D6599">
        <v>2.1844182014465301</v>
      </c>
      <c r="E6599">
        <v>30.122100746671599</v>
      </c>
      <c r="F6599">
        <v>243.413042156671</v>
      </c>
      <c r="G6599">
        <v>75.667150000001101</v>
      </c>
    </row>
    <row r="6600" spans="1:7" x14ac:dyDescent="0.25">
      <c r="A6600">
        <v>66.080000000001704</v>
      </c>
      <c r="B6600">
        <v>2.1847581863403298</v>
      </c>
      <c r="C6600">
        <v>10.7313165664672</v>
      </c>
      <c r="D6600">
        <v>2.1847581863403298</v>
      </c>
      <c r="E6600">
        <v>30.122440731565401</v>
      </c>
      <c r="F6600">
        <v>243.41338214156499</v>
      </c>
      <c r="G6600">
        <v>75.677150000003095</v>
      </c>
    </row>
    <row r="6601" spans="1:7" x14ac:dyDescent="0.25">
      <c r="A6601">
        <v>66.090000000000103</v>
      </c>
      <c r="B6601">
        <v>2.1850664615631099</v>
      </c>
      <c r="C6601">
        <v>10.732394218444799</v>
      </c>
      <c r="D6601">
        <v>2.1850664615631099</v>
      </c>
      <c r="E6601">
        <v>30.122749006788101</v>
      </c>
      <c r="F6601">
        <v>243.413690416788</v>
      </c>
      <c r="G6601">
        <v>75.687150000001495</v>
      </c>
    </row>
    <row r="6602" spans="1:7" x14ac:dyDescent="0.25">
      <c r="A6602">
        <v>66.100000000002098</v>
      </c>
      <c r="B6602">
        <v>2.18538045883178</v>
      </c>
      <c r="C6602">
        <v>10.7331085205078</v>
      </c>
      <c r="D6602">
        <v>2.18538045883178</v>
      </c>
      <c r="E6602">
        <v>30.123063004056799</v>
      </c>
      <c r="F6602">
        <v>243.414004414056</v>
      </c>
      <c r="G6602">
        <v>75.697150000003603</v>
      </c>
    </row>
    <row r="6603" spans="1:7" x14ac:dyDescent="0.25">
      <c r="A6603">
        <v>66.110000000000497</v>
      </c>
      <c r="B6603">
        <v>2.18571925163269</v>
      </c>
      <c r="C6603">
        <v>10.7331237792968</v>
      </c>
      <c r="D6603">
        <v>2.18571925163269</v>
      </c>
      <c r="E6603">
        <v>30.123401796857699</v>
      </c>
      <c r="F6603">
        <v>243.41434320685701</v>
      </c>
      <c r="G6603">
        <v>75.707150000002002</v>
      </c>
    </row>
    <row r="6604" spans="1:7" x14ac:dyDescent="0.25">
      <c r="A6604">
        <v>66.120000000002605</v>
      </c>
      <c r="B6604">
        <v>2.1860449314117401</v>
      </c>
      <c r="C6604">
        <v>10.733729362487701</v>
      </c>
      <c r="D6604">
        <v>2.1860449314117401</v>
      </c>
      <c r="E6604">
        <v>30.123727476636802</v>
      </c>
      <c r="F6604">
        <v>243.41466888663601</v>
      </c>
      <c r="G6604">
        <v>75.717150000003997</v>
      </c>
    </row>
    <row r="6605" spans="1:7" x14ac:dyDescent="0.25">
      <c r="A6605">
        <v>66.130000000001004</v>
      </c>
      <c r="B6605">
        <v>2.1863555908203098</v>
      </c>
      <c r="C6605">
        <v>10.7357845306396</v>
      </c>
      <c r="D6605">
        <v>2.1863555908203098</v>
      </c>
      <c r="E6605">
        <v>30.1240381360453</v>
      </c>
      <c r="F6605">
        <v>243.414979546045</v>
      </c>
      <c r="G6605">
        <v>75.727150000002396</v>
      </c>
    </row>
    <row r="6606" spans="1:7" x14ac:dyDescent="0.25">
      <c r="A6606">
        <v>66.139999999999404</v>
      </c>
      <c r="B6606">
        <v>2.1867003440856898</v>
      </c>
      <c r="C6606">
        <v>10.736849784851</v>
      </c>
      <c r="D6606">
        <v>2.1867003440856898</v>
      </c>
      <c r="E6606">
        <v>30.124382889310699</v>
      </c>
      <c r="F6606">
        <v>243.41532429930999</v>
      </c>
      <c r="G6606">
        <v>75.737150000000796</v>
      </c>
    </row>
    <row r="6607" spans="1:7" x14ac:dyDescent="0.25">
      <c r="A6607">
        <v>66.150000000001398</v>
      </c>
      <c r="B6607">
        <v>2.1870567798614502</v>
      </c>
      <c r="C6607">
        <v>10.738164901733301</v>
      </c>
      <c r="D6607">
        <v>2.1870567798614502</v>
      </c>
      <c r="E6607">
        <v>30.124739325086502</v>
      </c>
      <c r="F6607">
        <v>243.415680735086</v>
      </c>
      <c r="G6607">
        <v>75.747150000002804</v>
      </c>
    </row>
    <row r="6608" spans="1:7" x14ac:dyDescent="0.25">
      <c r="A6608">
        <v>66.159999999999798</v>
      </c>
      <c r="B6608">
        <v>2.1873831748962398</v>
      </c>
      <c r="C6608">
        <v>10.738180160522401</v>
      </c>
      <c r="D6608">
        <v>2.1873831748962398</v>
      </c>
      <c r="E6608">
        <v>30.125065720121299</v>
      </c>
      <c r="F6608">
        <v>243.41600713012099</v>
      </c>
      <c r="G6608">
        <v>75.757150000001204</v>
      </c>
    </row>
    <row r="6609" spans="1:7" x14ac:dyDescent="0.25">
      <c r="A6609">
        <v>66.170000000001806</v>
      </c>
      <c r="B6609">
        <v>2.1876866817474299</v>
      </c>
      <c r="C6609">
        <v>10.738206863403301</v>
      </c>
      <c r="D6609">
        <v>2.1876866817474299</v>
      </c>
      <c r="E6609">
        <v>30.125369226972499</v>
      </c>
      <c r="F6609">
        <v>243.41631063697201</v>
      </c>
      <c r="G6609">
        <v>75.767150000003298</v>
      </c>
    </row>
    <row r="6610" spans="1:7" x14ac:dyDescent="0.25">
      <c r="A6610">
        <v>66.180000000000206</v>
      </c>
      <c r="B6610">
        <v>2.1879820823669398</v>
      </c>
      <c r="C6610">
        <v>10.739501953125</v>
      </c>
      <c r="D6610">
        <v>2.1879820823669398</v>
      </c>
      <c r="E6610">
        <v>30.125664627591998</v>
      </c>
      <c r="F6610">
        <v>243.416606037592</v>
      </c>
      <c r="G6610">
        <v>75.777150000001697</v>
      </c>
    </row>
    <row r="6611" spans="1:7" x14ac:dyDescent="0.25">
      <c r="A6611">
        <v>66.1900000000023</v>
      </c>
      <c r="B6611">
        <v>2.1883196830749498</v>
      </c>
      <c r="C6611">
        <v>10.7398118972778</v>
      </c>
      <c r="D6611">
        <v>2.1883196830749498</v>
      </c>
      <c r="E6611">
        <v>30.126002228299999</v>
      </c>
      <c r="F6611">
        <v>243.41694363830001</v>
      </c>
      <c r="G6611">
        <v>75.787150000003706</v>
      </c>
    </row>
    <row r="6612" spans="1:7" x14ac:dyDescent="0.25">
      <c r="A6612">
        <v>66.200000000000699</v>
      </c>
      <c r="B6612">
        <v>2.1886601448059002</v>
      </c>
      <c r="C6612">
        <v>10.740606307983301</v>
      </c>
      <c r="D6612">
        <v>2.1886601448059002</v>
      </c>
      <c r="E6612">
        <v>30.126342690030899</v>
      </c>
      <c r="F6612">
        <v>243.41728410003</v>
      </c>
      <c r="G6612">
        <v>75.797150000002105</v>
      </c>
    </row>
    <row r="6613" spans="1:7" x14ac:dyDescent="0.25">
      <c r="A6613">
        <v>66.209999999999098</v>
      </c>
      <c r="B6613">
        <v>2.1889734268188401</v>
      </c>
      <c r="C6613">
        <v>10.740206718444799</v>
      </c>
      <c r="D6613">
        <v>2.1889734268188401</v>
      </c>
      <c r="E6613">
        <v>30.126655972043899</v>
      </c>
      <c r="F6613">
        <v>243.417597382043</v>
      </c>
      <c r="G6613">
        <v>75.807150000000505</v>
      </c>
    </row>
    <row r="6614" spans="1:7" x14ac:dyDescent="0.25">
      <c r="A6614">
        <v>66.220000000001093</v>
      </c>
      <c r="B6614">
        <v>2.1893014907836901</v>
      </c>
      <c r="C6614">
        <v>10.7406606674194</v>
      </c>
      <c r="D6614">
        <v>2.1893014907836901</v>
      </c>
      <c r="E6614">
        <v>30.1269840360087</v>
      </c>
      <c r="F6614">
        <v>243.41792544600801</v>
      </c>
      <c r="G6614">
        <v>75.817150000002499</v>
      </c>
    </row>
    <row r="6615" spans="1:7" x14ac:dyDescent="0.25">
      <c r="A6615">
        <v>66.229999999999507</v>
      </c>
      <c r="B6615">
        <v>2.1896712779998699</v>
      </c>
      <c r="C6615">
        <v>10.740809440612701</v>
      </c>
      <c r="D6615">
        <v>2.1896712779998699</v>
      </c>
      <c r="E6615">
        <v>30.127353823224901</v>
      </c>
      <c r="F6615">
        <v>243.418295233224</v>
      </c>
      <c r="G6615">
        <v>75.827150000000898</v>
      </c>
    </row>
    <row r="6616" spans="1:7" x14ac:dyDescent="0.25">
      <c r="A6616">
        <v>66.240000000001601</v>
      </c>
      <c r="B6616">
        <v>2.1900105476379301</v>
      </c>
      <c r="C6616">
        <v>10.741517066955501</v>
      </c>
      <c r="D6616">
        <v>2.1900105476379301</v>
      </c>
      <c r="E6616">
        <v>30.127693092863002</v>
      </c>
      <c r="F6616">
        <v>243.418634502863</v>
      </c>
      <c r="G6616">
        <v>75.837150000003007</v>
      </c>
    </row>
    <row r="6617" spans="1:7" x14ac:dyDescent="0.25">
      <c r="A6617">
        <v>66.25</v>
      </c>
      <c r="B6617">
        <v>2.19031405448913</v>
      </c>
      <c r="C6617">
        <v>10.7416887283325</v>
      </c>
      <c r="D6617">
        <v>2.19031405448913</v>
      </c>
      <c r="E6617">
        <v>30.127996599714201</v>
      </c>
      <c r="F6617">
        <v>243.418938009714</v>
      </c>
      <c r="G6617">
        <v>75.847150000001406</v>
      </c>
    </row>
    <row r="6618" spans="1:7" x14ac:dyDescent="0.25">
      <c r="A6618">
        <v>66.260000000001995</v>
      </c>
      <c r="B6618">
        <v>2.1906270980834899</v>
      </c>
      <c r="C6618">
        <v>10.742102622985801</v>
      </c>
      <c r="D6618">
        <v>2.1906270980834899</v>
      </c>
      <c r="E6618">
        <v>30.128309643308501</v>
      </c>
      <c r="F6618">
        <v>243.41925105330799</v>
      </c>
      <c r="G6618">
        <v>75.857150000003401</v>
      </c>
    </row>
    <row r="6619" spans="1:7" x14ac:dyDescent="0.25">
      <c r="A6619">
        <v>66.270000000000394</v>
      </c>
      <c r="B6619">
        <v>2.1909804344177202</v>
      </c>
      <c r="C6619">
        <v>10.743288993835399</v>
      </c>
      <c r="D6619">
        <v>2.1909804344177202</v>
      </c>
      <c r="E6619">
        <v>30.128662979642701</v>
      </c>
      <c r="F6619">
        <v>243.41960438964199</v>
      </c>
      <c r="G6619">
        <v>75.8671500000018</v>
      </c>
    </row>
    <row r="6620" spans="1:7" x14ac:dyDescent="0.25">
      <c r="A6620">
        <v>66.280000000002403</v>
      </c>
      <c r="B6620">
        <v>2.19133424758911</v>
      </c>
      <c r="C6620">
        <v>10.7435913085937</v>
      </c>
      <c r="D6620">
        <v>2.19133424758911</v>
      </c>
      <c r="E6620">
        <v>30.129016792814099</v>
      </c>
      <c r="F6620">
        <v>243.419958202814</v>
      </c>
      <c r="G6620">
        <v>75.877150000003795</v>
      </c>
    </row>
    <row r="6621" spans="1:7" x14ac:dyDescent="0.25">
      <c r="A6621">
        <v>66.290000000000802</v>
      </c>
      <c r="B6621">
        <v>2.1916656494140598</v>
      </c>
      <c r="C6621">
        <v>10.7444553375244</v>
      </c>
      <c r="D6621">
        <v>2.1916656494140598</v>
      </c>
      <c r="E6621">
        <v>30.1293481946391</v>
      </c>
      <c r="F6621">
        <v>243.42028960463901</v>
      </c>
      <c r="G6621">
        <v>75.887150000002194</v>
      </c>
    </row>
    <row r="6622" spans="1:7" x14ac:dyDescent="0.25">
      <c r="A6622">
        <v>66.299999999999201</v>
      </c>
      <c r="B6622">
        <v>2.1919858455657901</v>
      </c>
      <c r="C6622">
        <v>10.7453346252441</v>
      </c>
      <c r="D6622">
        <v>2.1919858455657901</v>
      </c>
      <c r="E6622">
        <v>30.129668390790801</v>
      </c>
      <c r="F6622">
        <v>243.42060980079</v>
      </c>
      <c r="G6622">
        <v>75.897150000000593</v>
      </c>
    </row>
    <row r="6623" spans="1:7" x14ac:dyDescent="0.25">
      <c r="A6623">
        <v>66.310000000001295</v>
      </c>
      <c r="B6623">
        <v>2.19235038757324</v>
      </c>
      <c r="C6623">
        <v>10.7466573715209</v>
      </c>
      <c r="D6623">
        <v>2.19235038757324</v>
      </c>
      <c r="E6623">
        <v>30.130032932798301</v>
      </c>
      <c r="F6623">
        <v>243.42097434279799</v>
      </c>
      <c r="G6623">
        <v>75.907150000002702</v>
      </c>
    </row>
    <row r="6624" spans="1:7" x14ac:dyDescent="0.25">
      <c r="A6624">
        <v>66.319999999999695</v>
      </c>
      <c r="B6624">
        <v>2.1927013397216699</v>
      </c>
      <c r="C6624">
        <v>10.7465620040893</v>
      </c>
      <c r="D6624">
        <v>2.1927013397216699</v>
      </c>
      <c r="E6624">
        <v>30.130383884946699</v>
      </c>
      <c r="F6624">
        <v>243.421325294946</v>
      </c>
      <c r="G6624">
        <v>75.917150000001101</v>
      </c>
    </row>
    <row r="6625" spans="1:7" x14ac:dyDescent="0.25">
      <c r="A6625">
        <v>66.330000000001704</v>
      </c>
      <c r="B6625">
        <v>2.1930556297302202</v>
      </c>
      <c r="C6625">
        <v>10.746386528015099</v>
      </c>
      <c r="D6625">
        <v>2.1930556297302202</v>
      </c>
      <c r="E6625">
        <v>30.130738174955201</v>
      </c>
      <c r="F6625">
        <v>243.421679584955</v>
      </c>
      <c r="G6625">
        <v>75.927150000003095</v>
      </c>
    </row>
    <row r="6626" spans="1:7" x14ac:dyDescent="0.25">
      <c r="A6626">
        <v>66.340000000000103</v>
      </c>
      <c r="B6626">
        <v>2.19341945648193</v>
      </c>
      <c r="C6626">
        <v>10.747367858886699</v>
      </c>
      <c r="D6626">
        <v>2.19341945648193</v>
      </c>
      <c r="E6626">
        <v>30.131102001706999</v>
      </c>
      <c r="F6626">
        <v>243.422043411706</v>
      </c>
      <c r="G6626">
        <v>75.937150000001495</v>
      </c>
    </row>
    <row r="6627" spans="1:7" x14ac:dyDescent="0.25">
      <c r="A6627">
        <v>66.350000000002098</v>
      </c>
      <c r="B6627">
        <v>2.1937673091888401</v>
      </c>
      <c r="C6627">
        <v>10.7492971420288</v>
      </c>
      <c r="D6627">
        <v>2.1937673091888401</v>
      </c>
      <c r="E6627">
        <v>30.131449854413901</v>
      </c>
      <c r="F6627">
        <v>243.42239126441299</v>
      </c>
      <c r="G6627">
        <v>75.947150000003603</v>
      </c>
    </row>
    <row r="6628" spans="1:7" x14ac:dyDescent="0.25">
      <c r="A6628">
        <v>66.360000000000497</v>
      </c>
      <c r="B6628">
        <v>2.1941044330596902</v>
      </c>
      <c r="C6628">
        <v>10.751334190368601</v>
      </c>
      <c r="D6628">
        <v>2.1941044330596902</v>
      </c>
      <c r="E6628">
        <v>30.131786978284701</v>
      </c>
      <c r="F6628">
        <v>243.42272838828401</v>
      </c>
      <c r="G6628">
        <v>75.957150000002002</v>
      </c>
    </row>
    <row r="6629" spans="1:7" x14ac:dyDescent="0.25">
      <c r="A6629">
        <v>66.370000000002605</v>
      </c>
      <c r="B6629">
        <v>2.1944398880004798</v>
      </c>
      <c r="C6629">
        <v>10.7517786026</v>
      </c>
      <c r="D6629">
        <v>2.1944398880004798</v>
      </c>
      <c r="E6629">
        <v>30.132122433225501</v>
      </c>
      <c r="F6629">
        <v>243.42306384322501</v>
      </c>
      <c r="G6629">
        <v>75.967150000003997</v>
      </c>
    </row>
    <row r="6630" spans="1:7" x14ac:dyDescent="0.25">
      <c r="A6630">
        <v>66.380000000001004</v>
      </c>
      <c r="B6630">
        <v>2.1947643756866402</v>
      </c>
      <c r="C6630">
        <v>10.752809524536101</v>
      </c>
      <c r="D6630">
        <v>2.1947643756866402</v>
      </c>
      <c r="E6630">
        <v>30.132446920911701</v>
      </c>
      <c r="F6630">
        <v>243.423388330911</v>
      </c>
      <c r="G6630">
        <v>75.977150000002396</v>
      </c>
    </row>
    <row r="6631" spans="1:7" x14ac:dyDescent="0.25">
      <c r="A6631">
        <v>66.389999999999404</v>
      </c>
      <c r="B6631">
        <v>2.1951191425323402</v>
      </c>
      <c r="C6631">
        <v>10.7532863616943</v>
      </c>
      <c r="D6631">
        <v>2.1951191425323402</v>
      </c>
      <c r="E6631">
        <v>30.1328016877574</v>
      </c>
      <c r="F6631">
        <v>243.42374309775701</v>
      </c>
      <c r="G6631">
        <v>75.987150000000796</v>
      </c>
    </row>
    <row r="6632" spans="1:7" x14ac:dyDescent="0.25">
      <c r="A6632">
        <v>66.400000000001398</v>
      </c>
      <c r="B6632">
        <v>2.1955163478851301</v>
      </c>
      <c r="C6632">
        <v>10.754300117492599</v>
      </c>
      <c r="D6632">
        <v>2.1955163478851301</v>
      </c>
      <c r="E6632">
        <v>30.133198893110201</v>
      </c>
      <c r="F6632">
        <v>243.42414030310999</v>
      </c>
      <c r="G6632">
        <v>75.997150000002804</v>
      </c>
    </row>
    <row r="6633" spans="1:7" x14ac:dyDescent="0.25">
      <c r="A6633">
        <v>66.409999999999798</v>
      </c>
      <c r="B6633">
        <v>2.19588994979858</v>
      </c>
      <c r="C6633">
        <v>10.755352020263601</v>
      </c>
      <c r="D6633">
        <v>2.19588994979858</v>
      </c>
      <c r="E6633">
        <v>30.1335724950236</v>
      </c>
      <c r="F6633">
        <v>243.42451390502299</v>
      </c>
      <c r="G6633">
        <v>76.007150000001204</v>
      </c>
    </row>
    <row r="6634" spans="1:7" x14ac:dyDescent="0.25">
      <c r="A6634">
        <v>66.420000000001806</v>
      </c>
      <c r="B6634">
        <v>2.1962504386901802</v>
      </c>
      <c r="C6634">
        <v>10.7586326599121</v>
      </c>
      <c r="D6634">
        <v>2.1962504386901802</v>
      </c>
      <c r="E6634">
        <v>30.133932983915201</v>
      </c>
      <c r="F6634">
        <v>243.42487439391499</v>
      </c>
      <c r="G6634">
        <v>76.017150000003298</v>
      </c>
    </row>
    <row r="6635" spans="1:7" x14ac:dyDescent="0.25">
      <c r="A6635">
        <v>66.430000000000206</v>
      </c>
      <c r="B6635">
        <v>2.1966259479522701</v>
      </c>
      <c r="C6635">
        <v>10.760550498962401</v>
      </c>
      <c r="D6635">
        <v>2.1966259479522701</v>
      </c>
      <c r="E6635">
        <v>30.134308493177301</v>
      </c>
      <c r="F6635">
        <v>243.42524990317699</v>
      </c>
      <c r="G6635">
        <v>76.027150000001697</v>
      </c>
    </row>
    <row r="6636" spans="1:7" x14ac:dyDescent="0.25">
      <c r="A6636">
        <v>66.4400000000023</v>
      </c>
      <c r="B6636">
        <v>2.1970264911651598</v>
      </c>
      <c r="C6636">
        <v>10.761477470397899</v>
      </c>
      <c r="D6636">
        <v>2.1970264911651598</v>
      </c>
      <c r="E6636">
        <v>30.134709036390198</v>
      </c>
      <c r="F6636">
        <v>243.42565044638999</v>
      </c>
      <c r="G6636">
        <v>76.037150000003706</v>
      </c>
    </row>
    <row r="6637" spans="1:7" x14ac:dyDescent="0.25">
      <c r="A6637">
        <v>66.450000000000699</v>
      </c>
      <c r="B6637">
        <v>2.1974027156829798</v>
      </c>
      <c r="C6637">
        <v>10.7619009017944</v>
      </c>
      <c r="D6637">
        <v>2.1974027156829798</v>
      </c>
      <c r="E6637">
        <v>30.135085260907999</v>
      </c>
      <c r="F6637">
        <v>243.42602667090799</v>
      </c>
      <c r="G6637">
        <v>76.047150000002105</v>
      </c>
    </row>
    <row r="6638" spans="1:7" x14ac:dyDescent="0.25">
      <c r="A6638">
        <v>66.459999999999098</v>
      </c>
      <c r="B6638">
        <v>2.1977655887603702</v>
      </c>
      <c r="C6638">
        <v>10.7624521255493</v>
      </c>
      <c r="D6638">
        <v>2.1977655887603702</v>
      </c>
      <c r="E6638">
        <v>30.135448133985399</v>
      </c>
      <c r="F6638">
        <v>243.42638954398501</v>
      </c>
      <c r="G6638">
        <v>76.057150000000505</v>
      </c>
    </row>
    <row r="6639" spans="1:7" x14ac:dyDescent="0.25">
      <c r="A6639">
        <v>66.470000000001093</v>
      </c>
      <c r="B6639">
        <v>2.19813752174377</v>
      </c>
      <c r="C6639">
        <v>10.7648067474365</v>
      </c>
      <c r="D6639">
        <v>2.19813752174377</v>
      </c>
      <c r="E6639">
        <v>30.135820066968801</v>
      </c>
      <c r="F6639">
        <v>243.42676147696801</v>
      </c>
      <c r="G6639">
        <v>76.067150000002499</v>
      </c>
    </row>
    <row r="6640" spans="1:7" x14ac:dyDescent="0.25">
      <c r="A6640">
        <v>66.479999999999507</v>
      </c>
      <c r="B6640">
        <v>2.1985280513763401</v>
      </c>
      <c r="C6640">
        <v>10.7658529281616</v>
      </c>
      <c r="D6640">
        <v>2.1985280513763401</v>
      </c>
      <c r="E6640">
        <v>30.136210596601401</v>
      </c>
      <c r="F6640">
        <v>243.42715200660101</v>
      </c>
      <c r="G6640">
        <v>76.077150000000898</v>
      </c>
    </row>
    <row r="6641" spans="1:7" x14ac:dyDescent="0.25">
      <c r="A6641">
        <v>66.490000000001601</v>
      </c>
      <c r="B6641">
        <v>2.1988930702209402</v>
      </c>
      <c r="C6641">
        <v>10.767092704772899</v>
      </c>
      <c r="D6641">
        <v>2.1988930702209402</v>
      </c>
      <c r="E6641">
        <v>30.136575615445999</v>
      </c>
      <c r="F6641">
        <v>243.42751702544601</v>
      </c>
      <c r="G6641">
        <v>76.087150000003007</v>
      </c>
    </row>
    <row r="6642" spans="1:7" x14ac:dyDescent="0.25">
      <c r="A6642">
        <v>66.5</v>
      </c>
      <c r="B6642">
        <v>2.1992616653442298</v>
      </c>
      <c r="C6642">
        <v>10.768578529357899</v>
      </c>
      <c r="D6642">
        <v>2.1992616653442298</v>
      </c>
      <c r="E6642">
        <v>30.1369442105693</v>
      </c>
      <c r="F6642">
        <v>243.42788562056899</v>
      </c>
      <c r="G6642">
        <v>76.097150000001406</v>
      </c>
    </row>
    <row r="6643" spans="1:7" x14ac:dyDescent="0.25">
      <c r="A6643">
        <v>66.510000000001995</v>
      </c>
      <c r="B6643">
        <v>2.1996486186981201</v>
      </c>
      <c r="C6643">
        <v>10.7699317932128</v>
      </c>
      <c r="D6643">
        <v>2.1996486186981201</v>
      </c>
      <c r="E6643">
        <v>30.137331163923101</v>
      </c>
      <c r="F6643">
        <v>243.42827257392301</v>
      </c>
      <c r="G6643">
        <v>76.107150000003401</v>
      </c>
    </row>
    <row r="6644" spans="1:7" x14ac:dyDescent="0.25">
      <c r="A6644">
        <v>66.520000000000394</v>
      </c>
      <c r="B6644">
        <v>2.2000172138214098</v>
      </c>
      <c r="C6644">
        <v>10.768815994262599</v>
      </c>
      <c r="D6644">
        <v>2.2000172138214098</v>
      </c>
      <c r="E6644">
        <v>30.137699759046399</v>
      </c>
      <c r="F6644">
        <v>243.42864116904599</v>
      </c>
      <c r="G6644">
        <v>76.1171500000018</v>
      </c>
    </row>
    <row r="6645" spans="1:7" x14ac:dyDescent="0.25">
      <c r="A6645">
        <v>66.530000000002403</v>
      </c>
      <c r="B6645">
        <v>2.2003796100616402</v>
      </c>
      <c r="C6645">
        <v>10.769482612609799</v>
      </c>
      <c r="D6645">
        <v>2.2003796100616402</v>
      </c>
      <c r="E6645">
        <v>30.138062155286701</v>
      </c>
      <c r="F6645">
        <v>243.429003565286</v>
      </c>
      <c r="G6645">
        <v>76.127150000003795</v>
      </c>
    </row>
    <row r="6646" spans="1:7" x14ac:dyDescent="0.25">
      <c r="A6646">
        <v>66.540000000000802</v>
      </c>
      <c r="B6646">
        <v>2.2007133960723801</v>
      </c>
      <c r="C6646">
        <v>10.7698059082031</v>
      </c>
      <c r="D6646">
        <v>2.2007133960723801</v>
      </c>
      <c r="E6646">
        <v>30.1383959412974</v>
      </c>
      <c r="F6646">
        <v>243.42933735129699</v>
      </c>
      <c r="G6646">
        <v>76.137150000002194</v>
      </c>
    </row>
    <row r="6647" spans="1:7" x14ac:dyDescent="0.25">
      <c r="A6647">
        <v>66.549999999999201</v>
      </c>
      <c r="B6647">
        <v>2.20106697082519</v>
      </c>
      <c r="C6647">
        <v>10.770393371581999</v>
      </c>
      <c r="D6647">
        <v>2.20106697082519</v>
      </c>
      <c r="E6647">
        <v>30.138749516050201</v>
      </c>
      <c r="F6647">
        <v>243.42969092605</v>
      </c>
      <c r="G6647">
        <v>76.147150000000593</v>
      </c>
    </row>
    <row r="6648" spans="1:7" x14ac:dyDescent="0.25">
      <c r="A6648">
        <v>66.560000000001295</v>
      </c>
      <c r="B6648">
        <v>2.2014250755310001</v>
      </c>
      <c r="C6648">
        <v>10.771258354186999</v>
      </c>
      <c r="D6648">
        <v>2.2014250755310001</v>
      </c>
      <c r="E6648">
        <v>30.139107620756</v>
      </c>
      <c r="F6648">
        <v>243.43004903075601</v>
      </c>
      <c r="G6648">
        <v>76.157150000002702</v>
      </c>
    </row>
    <row r="6649" spans="1:7" x14ac:dyDescent="0.25">
      <c r="A6649">
        <v>66.569999999999695</v>
      </c>
      <c r="B6649">
        <v>2.2017507553100502</v>
      </c>
      <c r="C6649">
        <v>10.7704763412475</v>
      </c>
      <c r="D6649">
        <v>2.2017507553100502</v>
      </c>
      <c r="E6649">
        <v>30.139433300535099</v>
      </c>
      <c r="F6649">
        <v>243.43037471053501</v>
      </c>
      <c r="G6649">
        <v>76.167150000001101</v>
      </c>
    </row>
    <row r="6650" spans="1:7" x14ac:dyDescent="0.25">
      <c r="A6650">
        <v>66.580000000001704</v>
      </c>
      <c r="B6650">
        <v>2.2021191120147701</v>
      </c>
      <c r="C6650">
        <v>10.7706689834594</v>
      </c>
      <c r="D6650">
        <v>2.2021191120147701</v>
      </c>
      <c r="E6650">
        <v>30.139801657239801</v>
      </c>
      <c r="F6650">
        <v>243.43074306723901</v>
      </c>
      <c r="G6650">
        <v>76.177150000003095</v>
      </c>
    </row>
    <row r="6651" spans="1:7" x14ac:dyDescent="0.25">
      <c r="A6651">
        <v>66.590000000000103</v>
      </c>
      <c r="B6651">
        <v>2.2024774551391602</v>
      </c>
      <c r="C6651">
        <v>10.7709903717041</v>
      </c>
      <c r="D6651">
        <v>2.2024774551391602</v>
      </c>
      <c r="E6651">
        <v>30.140160000364201</v>
      </c>
      <c r="F6651">
        <v>243.43110141036399</v>
      </c>
      <c r="G6651">
        <v>76.187150000001495</v>
      </c>
    </row>
    <row r="6652" spans="1:7" x14ac:dyDescent="0.25">
      <c r="A6652">
        <v>66.600000000002098</v>
      </c>
      <c r="B6652">
        <v>2.2028143405914302</v>
      </c>
      <c r="C6652">
        <v>10.7699432373046</v>
      </c>
      <c r="D6652">
        <v>2.2028143405914302</v>
      </c>
      <c r="E6652">
        <v>30.1404968858165</v>
      </c>
      <c r="F6652">
        <v>243.43143829581601</v>
      </c>
      <c r="G6652">
        <v>76.197150000003603</v>
      </c>
    </row>
    <row r="6653" spans="1:7" x14ac:dyDescent="0.25">
      <c r="A6653">
        <v>66.610000000000497</v>
      </c>
      <c r="B6653">
        <v>2.2031605243682799</v>
      </c>
      <c r="C6653">
        <v>10.770896911621</v>
      </c>
      <c r="D6653">
        <v>2.2031605243682799</v>
      </c>
      <c r="E6653">
        <v>30.140843069593299</v>
      </c>
      <c r="F6653">
        <v>243.43178447959301</v>
      </c>
      <c r="G6653">
        <v>76.207150000002002</v>
      </c>
    </row>
    <row r="6654" spans="1:7" x14ac:dyDescent="0.25">
      <c r="A6654">
        <v>66.620000000002605</v>
      </c>
      <c r="B6654">
        <v>2.2034883499145499</v>
      </c>
      <c r="C6654">
        <v>10.7720584869384</v>
      </c>
      <c r="D6654">
        <v>2.2034883499145499</v>
      </c>
      <c r="E6654">
        <v>30.141170895139599</v>
      </c>
      <c r="F6654">
        <v>243.43211230513899</v>
      </c>
      <c r="G6654">
        <v>76.217150000003997</v>
      </c>
    </row>
    <row r="6655" spans="1:7" x14ac:dyDescent="0.25">
      <c r="A6655">
        <v>66.630000000001004</v>
      </c>
      <c r="B6655">
        <v>2.20383596420288</v>
      </c>
      <c r="C6655">
        <v>10.772809028625399</v>
      </c>
      <c r="D6655">
        <v>2.20383596420288</v>
      </c>
      <c r="E6655">
        <v>30.1415185094279</v>
      </c>
      <c r="F6655">
        <v>243.432459919427</v>
      </c>
      <c r="G6655">
        <v>76.227150000002396</v>
      </c>
    </row>
    <row r="6656" spans="1:7" x14ac:dyDescent="0.25">
      <c r="A6656">
        <v>66.639999999999404</v>
      </c>
      <c r="B6656">
        <v>2.20417857170104</v>
      </c>
      <c r="C6656">
        <v>10.774340629577599</v>
      </c>
      <c r="D6656">
        <v>2.20417857170104</v>
      </c>
      <c r="E6656">
        <v>30.141861116926101</v>
      </c>
      <c r="F6656">
        <v>243.432802526926</v>
      </c>
      <c r="G6656">
        <v>76.237150000000796</v>
      </c>
    </row>
    <row r="6657" spans="1:7" x14ac:dyDescent="0.25">
      <c r="A6657">
        <v>66.650000000001398</v>
      </c>
      <c r="B6657">
        <v>2.2044923305511399</v>
      </c>
      <c r="C6657">
        <v>10.7752475738525</v>
      </c>
      <c r="D6657">
        <v>2.2044923305511399</v>
      </c>
      <c r="E6657">
        <v>30.142174875776199</v>
      </c>
      <c r="F6657">
        <v>243.43311628577601</v>
      </c>
      <c r="G6657">
        <v>76.247150000002804</v>
      </c>
    </row>
    <row r="6658" spans="1:7" x14ac:dyDescent="0.25">
      <c r="A6658">
        <v>66.659999999999798</v>
      </c>
      <c r="B6658">
        <v>2.2048053741454998</v>
      </c>
      <c r="C6658">
        <v>10.775502204895</v>
      </c>
      <c r="D6658">
        <v>2.2048053741454998</v>
      </c>
      <c r="E6658">
        <v>30.142487919370499</v>
      </c>
      <c r="F6658">
        <v>243.43342932937</v>
      </c>
      <c r="G6658">
        <v>76.257150000001204</v>
      </c>
    </row>
    <row r="6659" spans="1:7" x14ac:dyDescent="0.25">
      <c r="A6659">
        <v>66.670000000001806</v>
      </c>
      <c r="B6659">
        <v>2.2051379680633501</v>
      </c>
      <c r="C6659">
        <v>10.7759428024291</v>
      </c>
      <c r="D6659">
        <v>2.2051379680633501</v>
      </c>
      <c r="E6659">
        <v>30.142820513288399</v>
      </c>
      <c r="F6659">
        <v>243.43376192328799</v>
      </c>
      <c r="G6659">
        <v>76.267150000003298</v>
      </c>
    </row>
    <row r="6660" spans="1:7" x14ac:dyDescent="0.25">
      <c r="A6660">
        <v>66.680000000000206</v>
      </c>
      <c r="B6660">
        <v>2.2054762840270898</v>
      </c>
      <c r="C6660">
        <v>10.776206016540501</v>
      </c>
      <c r="D6660">
        <v>2.2054762840270898</v>
      </c>
      <c r="E6660">
        <v>30.143158829252101</v>
      </c>
      <c r="F6660">
        <v>243.43410023925199</v>
      </c>
      <c r="G6660">
        <v>76.277150000001697</v>
      </c>
    </row>
    <row r="6661" spans="1:7" x14ac:dyDescent="0.25">
      <c r="A6661">
        <v>66.6900000000023</v>
      </c>
      <c r="B6661">
        <v>2.2057940959930402</v>
      </c>
      <c r="C6661">
        <v>10.7770385742187</v>
      </c>
      <c r="D6661">
        <v>2.2057940959930402</v>
      </c>
      <c r="E6661">
        <v>30.143476641218101</v>
      </c>
      <c r="F6661">
        <v>243.43441805121799</v>
      </c>
      <c r="G6661">
        <v>76.287150000003706</v>
      </c>
    </row>
    <row r="6662" spans="1:7" x14ac:dyDescent="0.25">
      <c r="A6662">
        <v>66.700000000000699</v>
      </c>
      <c r="B6662">
        <v>2.20613193511962</v>
      </c>
      <c r="C6662">
        <v>10.7789211273193</v>
      </c>
      <c r="D6662">
        <v>2.20613193511962</v>
      </c>
      <c r="E6662">
        <v>30.143814480344702</v>
      </c>
      <c r="F6662">
        <v>243.43475589034401</v>
      </c>
      <c r="G6662">
        <v>76.297150000002105</v>
      </c>
    </row>
    <row r="6663" spans="1:7" x14ac:dyDescent="0.25">
      <c r="A6663">
        <v>66.709999999999098</v>
      </c>
      <c r="B6663">
        <v>2.2064623832702601</v>
      </c>
      <c r="C6663">
        <v>10.778871536254799</v>
      </c>
      <c r="D6663">
        <v>2.2064623832702601</v>
      </c>
      <c r="E6663">
        <v>30.144144928495301</v>
      </c>
      <c r="F6663">
        <v>243.43508633849501</v>
      </c>
      <c r="G6663">
        <v>76.307150000000505</v>
      </c>
    </row>
    <row r="6664" spans="1:7" x14ac:dyDescent="0.25">
      <c r="A6664">
        <v>66.720000000001093</v>
      </c>
      <c r="B6664">
        <v>2.2067372798919598</v>
      </c>
      <c r="C6664">
        <v>10.7787723541259</v>
      </c>
      <c r="D6664">
        <v>2.2067372798919598</v>
      </c>
      <c r="E6664">
        <v>30.144419825117001</v>
      </c>
      <c r="F6664">
        <v>243.435361235117</v>
      </c>
      <c r="G6664">
        <v>76.317150000002499</v>
      </c>
    </row>
    <row r="6665" spans="1:7" x14ac:dyDescent="0.25">
      <c r="A6665">
        <v>66.729999999999507</v>
      </c>
      <c r="B6665">
        <v>2.2070419788360498</v>
      </c>
      <c r="C6665">
        <v>10.7785320281982</v>
      </c>
      <c r="D6665">
        <v>2.2070419788360498</v>
      </c>
      <c r="E6665">
        <v>30.1447245240611</v>
      </c>
      <c r="F6665">
        <v>243.43566593406101</v>
      </c>
      <c r="G6665">
        <v>76.327150000000898</v>
      </c>
    </row>
    <row r="6666" spans="1:7" x14ac:dyDescent="0.25">
      <c r="A6666">
        <v>66.740000000001601</v>
      </c>
      <c r="B6666">
        <v>2.2073390483856201</v>
      </c>
      <c r="C6666">
        <v>10.777848243713301</v>
      </c>
      <c r="D6666">
        <v>2.2073390483856201</v>
      </c>
      <c r="E6666">
        <v>30.145021593610601</v>
      </c>
      <c r="F6666">
        <v>243.43596300361</v>
      </c>
      <c r="G6666">
        <v>76.337150000003007</v>
      </c>
    </row>
    <row r="6667" spans="1:7" x14ac:dyDescent="0.25">
      <c r="A6667">
        <v>66.75</v>
      </c>
      <c r="B6667">
        <v>2.2076187133789</v>
      </c>
      <c r="C6667">
        <v>10.7776079177856</v>
      </c>
      <c r="D6667">
        <v>2.2076187133789</v>
      </c>
      <c r="E6667">
        <v>30.145301258603901</v>
      </c>
      <c r="F6667">
        <v>243.436242668603</v>
      </c>
      <c r="G6667">
        <v>76.347150000001406</v>
      </c>
    </row>
    <row r="6668" spans="1:7" x14ac:dyDescent="0.25">
      <c r="A6668">
        <v>66.760000000001995</v>
      </c>
      <c r="B6668">
        <v>2.2079484462738002</v>
      </c>
      <c r="C6668">
        <v>10.778201103210399</v>
      </c>
      <c r="D6668">
        <v>2.2079484462738002</v>
      </c>
      <c r="E6668">
        <v>30.145630991498798</v>
      </c>
      <c r="F6668">
        <v>243.43657240149801</v>
      </c>
      <c r="G6668">
        <v>76.357150000003401</v>
      </c>
    </row>
    <row r="6669" spans="1:7" x14ac:dyDescent="0.25">
      <c r="A6669">
        <v>66.770000000000394</v>
      </c>
      <c r="B6669">
        <v>2.20827984809875</v>
      </c>
      <c r="C6669">
        <v>10.778577804565399</v>
      </c>
      <c r="D6669">
        <v>2.20827984809875</v>
      </c>
      <c r="E6669">
        <v>30.145962393323799</v>
      </c>
      <c r="F6669">
        <v>243.43690380332299</v>
      </c>
      <c r="G6669">
        <v>76.3671500000018</v>
      </c>
    </row>
    <row r="6670" spans="1:7" x14ac:dyDescent="0.25">
      <c r="A6670">
        <v>66.780000000002403</v>
      </c>
      <c r="B6670">
        <v>2.2086055278778001</v>
      </c>
      <c r="C6670">
        <v>10.77841091156</v>
      </c>
      <c r="D6670">
        <v>2.2086055278778001</v>
      </c>
      <c r="E6670">
        <v>30.146288073102799</v>
      </c>
      <c r="F6670">
        <v>243.43722948310199</v>
      </c>
      <c r="G6670">
        <v>76.377150000003795</v>
      </c>
    </row>
    <row r="6671" spans="1:7" x14ac:dyDescent="0.25">
      <c r="A6671">
        <v>66.790000000000802</v>
      </c>
      <c r="B6671">
        <v>2.2089247703552202</v>
      </c>
      <c r="C6671">
        <v>10.779058456420801</v>
      </c>
      <c r="D6671">
        <v>2.2089247703552202</v>
      </c>
      <c r="E6671">
        <v>30.146607315580201</v>
      </c>
      <c r="F6671">
        <v>243.43754872558</v>
      </c>
      <c r="G6671">
        <v>76.387150000002194</v>
      </c>
    </row>
    <row r="6672" spans="1:7" x14ac:dyDescent="0.25">
      <c r="A6672">
        <v>66.799999999999201</v>
      </c>
      <c r="B6672">
        <v>2.20924615859985</v>
      </c>
      <c r="C6672">
        <v>10.7780256271362</v>
      </c>
      <c r="D6672">
        <v>2.20924615859985</v>
      </c>
      <c r="E6672">
        <v>30.146928703824901</v>
      </c>
      <c r="F6672">
        <v>243.437870113824</v>
      </c>
      <c r="G6672">
        <v>76.397150000000593</v>
      </c>
    </row>
    <row r="6673" spans="1:7" x14ac:dyDescent="0.25">
      <c r="A6673">
        <v>66.810000000001295</v>
      </c>
      <c r="B6673">
        <v>2.2095654010772701</v>
      </c>
      <c r="C6673">
        <v>10.7775812149047</v>
      </c>
      <c r="D6673">
        <v>2.2095654010772701</v>
      </c>
      <c r="E6673">
        <v>30.147247946302301</v>
      </c>
      <c r="F6673">
        <v>243.43818935630199</v>
      </c>
      <c r="G6673">
        <v>76.407150000002702</v>
      </c>
    </row>
    <row r="6674" spans="1:7" x14ac:dyDescent="0.25">
      <c r="A6674">
        <v>66.819999999999695</v>
      </c>
      <c r="B6674">
        <v>2.2098689079284601</v>
      </c>
      <c r="C6674">
        <v>10.7775506973266</v>
      </c>
      <c r="D6674">
        <v>2.2098689079284601</v>
      </c>
      <c r="E6674">
        <v>30.1475514531535</v>
      </c>
      <c r="F6674">
        <v>243.43849286315299</v>
      </c>
      <c r="G6674">
        <v>76.417150000001101</v>
      </c>
    </row>
    <row r="6675" spans="1:7" x14ac:dyDescent="0.25">
      <c r="A6675">
        <v>66.830000000001704</v>
      </c>
      <c r="B6675">
        <v>2.21017265319824</v>
      </c>
      <c r="C6675">
        <v>10.7775325775146</v>
      </c>
      <c r="D6675">
        <v>2.21017265319824</v>
      </c>
      <c r="E6675">
        <v>30.147855198423301</v>
      </c>
      <c r="F6675">
        <v>243.43879660842299</v>
      </c>
      <c r="G6675">
        <v>76.427150000003095</v>
      </c>
    </row>
    <row r="6676" spans="1:7" x14ac:dyDescent="0.25">
      <c r="A6676">
        <v>66.840000000000103</v>
      </c>
      <c r="B6676">
        <v>2.2104790210723801</v>
      </c>
      <c r="C6676">
        <v>10.7772979736328</v>
      </c>
      <c r="D6676">
        <v>2.2104790210723801</v>
      </c>
      <c r="E6676">
        <v>30.1481615662974</v>
      </c>
      <c r="F6676">
        <v>243.43910297629699</v>
      </c>
      <c r="G6676">
        <v>76.437150000001495</v>
      </c>
    </row>
    <row r="6677" spans="1:7" x14ac:dyDescent="0.25">
      <c r="A6677">
        <v>66.850000000002098</v>
      </c>
      <c r="B6677">
        <v>2.21077156066894</v>
      </c>
      <c r="C6677">
        <v>10.7780399322509</v>
      </c>
      <c r="D6677">
        <v>2.21077156066894</v>
      </c>
      <c r="E6677">
        <v>30.148454105894</v>
      </c>
      <c r="F6677">
        <v>243.43939551589401</v>
      </c>
      <c r="G6677">
        <v>76.447150000003603</v>
      </c>
    </row>
    <row r="6678" spans="1:7" x14ac:dyDescent="0.25">
      <c r="A6678">
        <v>66.860000000000497</v>
      </c>
      <c r="B6678">
        <v>2.2110698223114</v>
      </c>
      <c r="C6678">
        <v>10.7780904769897</v>
      </c>
      <c r="D6678">
        <v>2.2110698223114</v>
      </c>
      <c r="E6678">
        <v>30.1487523675364</v>
      </c>
      <c r="F6678">
        <v>243.43969377753601</v>
      </c>
      <c r="G6678">
        <v>76.457150000002002</v>
      </c>
    </row>
    <row r="6679" spans="1:7" x14ac:dyDescent="0.25">
      <c r="A6679">
        <v>66.870000000002605</v>
      </c>
      <c r="B6679">
        <v>2.2113552093505802</v>
      </c>
      <c r="C6679">
        <v>10.7791528701782</v>
      </c>
      <c r="D6679">
        <v>2.2113552093505802</v>
      </c>
      <c r="E6679">
        <v>30.149037754575598</v>
      </c>
      <c r="F6679">
        <v>243.43997916457499</v>
      </c>
      <c r="G6679">
        <v>76.467150000003997</v>
      </c>
    </row>
    <row r="6680" spans="1:7" x14ac:dyDescent="0.25">
      <c r="A6680">
        <v>66.880000000001004</v>
      </c>
      <c r="B6680">
        <v>2.2116918563842698</v>
      </c>
      <c r="C6680">
        <v>10.7806186676025</v>
      </c>
      <c r="D6680">
        <v>2.2116918563842698</v>
      </c>
      <c r="E6680">
        <v>30.1493744016093</v>
      </c>
      <c r="F6680">
        <v>243.440315811609</v>
      </c>
      <c r="G6680">
        <v>76.477150000002396</v>
      </c>
    </row>
    <row r="6681" spans="1:7" x14ac:dyDescent="0.25">
      <c r="A6681">
        <v>66.889999999999404</v>
      </c>
      <c r="B6681">
        <v>2.2120013236999498</v>
      </c>
      <c r="C6681">
        <v>10.779871940612701</v>
      </c>
      <c r="D6681">
        <v>2.2120013236999498</v>
      </c>
      <c r="E6681">
        <v>30.149683868924999</v>
      </c>
      <c r="F6681">
        <v>243.44062527892501</v>
      </c>
      <c r="G6681">
        <v>76.487150000000796</v>
      </c>
    </row>
    <row r="6682" spans="1:7" x14ac:dyDescent="0.25">
      <c r="A6682">
        <v>66.900000000001398</v>
      </c>
      <c r="B6682">
        <v>2.2123310565948402</v>
      </c>
      <c r="C6682">
        <v>10.779868125915501</v>
      </c>
      <c r="D6682">
        <v>2.2123310565948402</v>
      </c>
      <c r="E6682">
        <v>30.1500136018199</v>
      </c>
      <c r="F6682">
        <v>243.440955011819</v>
      </c>
      <c r="G6682">
        <v>76.497150000002804</v>
      </c>
    </row>
    <row r="6683" spans="1:7" x14ac:dyDescent="0.25">
      <c r="A6683">
        <v>66.909999999999798</v>
      </c>
      <c r="B6683">
        <v>2.2126679420471098</v>
      </c>
      <c r="C6683">
        <v>10.7796068191528</v>
      </c>
      <c r="D6683">
        <v>2.2126679420471098</v>
      </c>
      <c r="E6683">
        <v>30.1503504872721</v>
      </c>
      <c r="F6683">
        <v>243.44129189727201</v>
      </c>
      <c r="G6683">
        <v>76.507150000001204</v>
      </c>
    </row>
    <row r="6684" spans="1:7" x14ac:dyDescent="0.25">
      <c r="A6684">
        <v>66.920000000001806</v>
      </c>
      <c r="B6684">
        <v>2.21299123764038</v>
      </c>
      <c r="C6684">
        <v>10.7809171676635</v>
      </c>
      <c r="D6684">
        <v>2.21299123764038</v>
      </c>
      <c r="E6684">
        <v>30.1506737828654</v>
      </c>
      <c r="F6684">
        <v>243.44161519286499</v>
      </c>
      <c r="G6684">
        <v>76.517150000003298</v>
      </c>
    </row>
    <row r="6685" spans="1:7" x14ac:dyDescent="0.25">
      <c r="A6685">
        <v>66.930000000000206</v>
      </c>
      <c r="B6685">
        <v>2.2132894992828298</v>
      </c>
      <c r="C6685">
        <v>10.7816047668457</v>
      </c>
      <c r="D6685">
        <v>2.2132894992828298</v>
      </c>
      <c r="E6685">
        <v>30.150972044507899</v>
      </c>
      <c r="F6685">
        <v>243.44191345450699</v>
      </c>
      <c r="G6685">
        <v>76.527150000001697</v>
      </c>
    </row>
    <row r="6686" spans="1:7" x14ac:dyDescent="0.25">
      <c r="A6686">
        <v>66.9400000000023</v>
      </c>
      <c r="B6686">
        <v>2.2135930061340301</v>
      </c>
      <c r="C6686">
        <v>10.7829217910766</v>
      </c>
      <c r="D6686">
        <v>2.2135930061340301</v>
      </c>
      <c r="E6686">
        <v>30.151275551359099</v>
      </c>
      <c r="F6686">
        <v>243.44221696135901</v>
      </c>
      <c r="G6686">
        <v>76.537150000003706</v>
      </c>
    </row>
    <row r="6687" spans="1:7" x14ac:dyDescent="0.25">
      <c r="A6687">
        <v>66.950000000000699</v>
      </c>
      <c r="B6687">
        <v>2.2138748168945299</v>
      </c>
      <c r="C6687">
        <v>10.782074928283601</v>
      </c>
      <c r="D6687">
        <v>2.2138748168945299</v>
      </c>
      <c r="E6687">
        <v>30.1515573621196</v>
      </c>
      <c r="F6687">
        <v>243.442498772119</v>
      </c>
      <c r="G6687">
        <v>76.547150000002105</v>
      </c>
    </row>
    <row r="6688" spans="1:7" x14ac:dyDescent="0.25">
      <c r="A6688">
        <v>66.959999999999098</v>
      </c>
      <c r="B6688">
        <v>2.21418857574462</v>
      </c>
      <c r="C6688">
        <v>10.7823982238769</v>
      </c>
      <c r="D6688">
        <v>2.21418857574462</v>
      </c>
      <c r="E6688">
        <v>30.151871120969702</v>
      </c>
      <c r="F6688">
        <v>243.44281253096901</v>
      </c>
      <c r="G6688">
        <v>76.557150000000505</v>
      </c>
    </row>
    <row r="6689" spans="1:7" x14ac:dyDescent="0.25">
      <c r="A6689">
        <v>66.970000000001093</v>
      </c>
      <c r="B6689">
        <v>2.2145354747772199</v>
      </c>
      <c r="C6689">
        <v>10.7823781967163</v>
      </c>
      <c r="D6689">
        <v>2.2145354747772199</v>
      </c>
      <c r="E6689">
        <v>30.152218020002199</v>
      </c>
      <c r="F6689">
        <v>243.443159430002</v>
      </c>
      <c r="G6689">
        <v>76.567150000002499</v>
      </c>
    </row>
    <row r="6690" spans="1:7" x14ac:dyDescent="0.25">
      <c r="A6690">
        <v>66.979999999999507</v>
      </c>
      <c r="B6690">
        <v>2.2148683071136399</v>
      </c>
      <c r="C6690">
        <v>10.782624244689901</v>
      </c>
      <c r="D6690">
        <v>2.2148683071136399</v>
      </c>
      <c r="E6690">
        <v>30.152550852338699</v>
      </c>
      <c r="F6690">
        <v>243.443492262338</v>
      </c>
      <c r="G6690">
        <v>76.577150000000898</v>
      </c>
    </row>
    <row r="6691" spans="1:7" x14ac:dyDescent="0.25">
      <c r="A6691">
        <v>66.990000000001601</v>
      </c>
      <c r="B6691">
        <v>2.2151808738708398</v>
      </c>
      <c r="C6691">
        <v>10.7838087081909</v>
      </c>
      <c r="D6691">
        <v>2.2151808738708398</v>
      </c>
      <c r="E6691">
        <v>30.152863419095901</v>
      </c>
      <c r="F6691">
        <v>243.443804829095</v>
      </c>
      <c r="G6691">
        <v>76.587150000003007</v>
      </c>
    </row>
    <row r="6692" spans="1:7" x14ac:dyDescent="0.25">
      <c r="A6692">
        <v>67</v>
      </c>
      <c r="B6692">
        <v>2.2154855728149401</v>
      </c>
      <c r="C6692">
        <v>10.784526824951101</v>
      </c>
      <c r="D6692">
        <v>2.2154855728149401</v>
      </c>
      <c r="E6692">
        <v>30.15316811804</v>
      </c>
      <c r="F6692">
        <v>243.44410952804</v>
      </c>
      <c r="G6692">
        <v>76.597150000001406</v>
      </c>
    </row>
    <row r="6693" spans="1:7" x14ac:dyDescent="0.25">
      <c r="A6693">
        <v>67.010000000001995</v>
      </c>
      <c r="B6693">
        <v>2.2157847881317099</v>
      </c>
      <c r="C6693">
        <v>10.7855224609375</v>
      </c>
      <c r="D6693">
        <v>2.2157847881317099</v>
      </c>
      <c r="E6693">
        <v>30.153467333356701</v>
      </c>
      <c r="F6693">
        <v>243.44440874335601</v>
      </c>
      <c r="G6693">
        <v>76.607150000003401</v>
      </c>
    </row>
    <row r="6694" spans="1:7" x14ac:dyDescent="0.25">
      <c r="A6694">
        <v>67.020000000000394</v>
      </c>
      <c r="B6694">
        <v>2.2161216735839799</v>
      </c>
      <c r="C6694">
        <v>10.785584449768001</v>
      </c>
      <c r="D6694">
        <v>2.2161216735839799</v>
      </c>
      <c r="E6694">
        <v>30.153804218809</v>
      </c>
      <c r="F6694">
        <v>243.44474562880899</v>
      </c>
      <c r="G6694">
        <v>76.6171500000018</v>
      </c>
    </row>
    <row r="6695" spans="1:7" x14ac:dyDescent="0.25">
      <c r="A6695">
        <v>67.030000000002403</v>
      </c>
      <c r="B6695">
        <v>2.21645855903625</v>
      </c>
      <c r="C6695">
        <v>10.7852573394775</v>
      </c>
      <c r="D6695">
        <v>2.21645855903625</v>
      </c>
      <c r="E6695">
        <v>30.154141104261299</v>
      </c>
      <c r="F6695">
        <v>243.445082514261</v>
      </c>
      <c r="G6695">
        <v>76.627150000003795</v>
      </c>
    </row>
    <row r="6696" spans="1:7" x14ac:dyDescent="0.25">
      <c r="A6696">
        <v>67.040000000000802</v>
      </c>
      <c r="B6696">
        <v>2.21677374839782</v>
      </c>
      <c r="C6696">
        <v>10.784450531005801</v>
      </c>
      <c r="D6696">
        <v>2.21677374839782</v>
      </c>
      <c r="E6696">
        <v>30.1544562936228</v>
      </c>
      <c r="F6696">
        <v>243.44539770362201</v>
      </c>
      <c r="G6696">
        <v>76.637150000002194</v>
      </c>
    </row>
    <row r="6697" spans="1:7" x14ac:dyDescent="0.25">
      <c r="A6697">
        <v>67.049999999999201</v>
      </c>
      <c r="B6697">
        <v>2.2170717716217001</v>
      </c>
      <c r="C6697">
        <v>10.785275459289499</v>
      </c>
      <c r="D6697">
        <v>2.2170717716217001</v>
      </c>
      <c r="E6697">
        <v>30.154754316846699</v>
      </c>
      <c r="F6697">
        <v>243.445695726846</v>
      </c>
      <c r="G6697">
        <v>76.647150000000593</v>
      </c>
    </row>
    <row r="6698" spans="1:7" x14ac:dyDescent="0.25">
      <c r="A6698">
        <v>67.060000000001295</v>
      </c>
      <c r="B6698">
        <v>2.2174055576324401</v>
      </c>
      <c r="C6698">
        <v>10.7868642807006</v>
      </c>
      <c r="D6698">
        <v>2.2174055576324401</v>
      </c>
      <c r="E6698">
        <v>30.155088102857501</v>
      </c>
      <c r="F6698">
        <v>243.446029512857</v>
      </c>
      <c r="G6698">
        <v>76.657150000002702</v>
      </c>
    </row>
    <row r="6699" spans="1:7" x14ac:dyDescent="0.25">
      <c r="A6699">
        <v>67.069999999999695</v>
      </c>
      <c r="B6699">
        <v>2.21772861480712</v>
      </c>
      <c r="C6699">
        <v>10.787345886230399</v>
      </c>
      <c r="D6699">
        <v>2.21772861480712</v>
      </c>
      <c r="E6699">
        <v>30.155411160032202</v>
      </c>
      <c r="F6699">
        <v>243.44635257003199</v>
      </c>
      <c r="G6699">
        <v>76.667150000001101</v>
      </c>
    </row>
    <row r="6700" spans="1:7" x14ac:dyDescent="0.25">
      <c r="A6700">
        <v>67.080000000001704</v>
      </c>
      <c r="B6700">
        <v>2.21805715560913</v>
      </c>
      <c r="C6700">
        <v>10.787496566772401</v>
      </c>
      <c r="D6700">
        <v>2.21805715560913</v>
      </c>
      <c r="E6700">
        <v>30.1557397008342</v>
      </c>
      <c r="F6700">
        <v>243.44668111083399</v>
      </c>
      <c r="G6700">
        <v>76.677150000003095</v>
      </c>
    </row>
    <row r="6701" spans="1:7" x14ac:dyDescent="0.25">
      <c r="A6701">
        <v>67.090000000000103</v>
      </c>
      <c r="B6701">
        <v>2.2183628082275302</v>
      </c>
      <c r="C6701">
        <v>10.787818908691399</v>
      </c>
      <c r="D6701">
        <v>2.2183628082275302</v>
      </c>
      <c r="E6701">
        <v>30.156045353452601</v>
      </c>
      <c r="F6701">
        <v>243.446986763452</v>
      </c>
      <c r="G6701">
        <v>76.687150000001495</v>
      </c>
    </row>
    <row r="6702" spans="1:7" x14ac:dyDescent="0.25">
      <c r="A6702">
        <v>67.100000000002098</v>
      </c>
      <c r="B6702">
        <v>2.2186920642852699</v>
      </c>
      <c r="C6702">
        <v>10.788800239562899</v>
      </c>
      <c r="D6702">
        <v>2.2186920642852699</v>
      </c>
      <c r="E6702">
        <v>30.156374609510301</v>
      </c>
      <c r="F6702">
        <v>243.44731601951</v>
      </c>
      <c r="G6702">
        <v>76.697150000003603</v>
      </c>
    </row>
    <row r="6703" spans="1:7" x14ac:dyDescent="0.25">
      <c r="A6703">
        <v>67.110000000000497</v>
      </c>
      <c r="B6703">
        <v>2.2190566062927202</v>
      </c>
      <c r="C6703">
        <v>10.7902307510375</v>
      </c>
      <c r="D6703">
        <v>2.2190566062927202</v>
      </c>
      <c r="E6703">
        <v>30.156739151517701</v>
      </c>
      <c r="F6703">
        <v>243.44768056151699</v>
      </c>
      <c r="G6703">
        <v>76.707150000002002</v>
      </c>
    </row>
    <row r="6704" spans="1:7" x14ac:dyDescent="0.25">
      <c r="A6704">
        <v>67.120000000002605</v>
      </c>
      <c r="B6704">
        <v>2.2194075584411599</v>
      </c>
      <c r="C6704">
        <v>10.789842605590801</v>
      </c>
      <c r="D6704">
        <v>2.2194075584411599</v>
      </c>
      <c r="E6704">
        <v>30.157090103666199</v>
      </c>
      <c r="F6704">
        <v>243.448031513666</v>
      </c>
      <c r="G6704">
        <v>76.717150000003997</v>
      </c>
    </row>
    <row r="6705" spans="1:7" x14ac:dyDescent="0.25">
      <c r="A6705">
        <v>67.130000000001004</v>
      </c>
      <c r="B6705">
        <v>2.2197253704071001</v>
      </c>
      <c r="C6705">
        <v>10.7911672592163</v>
      </c>
      <c r="D6705">
        <v>2.2197253704071001</v>
      </c>
      <c r="E6705">
        <v>30.157407915632099</v>
      </c>
      <c r="F6705">
        <v>243.44834932563199</v>
      </c>
      <c r="G6705">
        <v>76.727150000002396</v>
      </c>
    </row>
    <row r="6706" spans="1:7" x14ac:dyDescent="0.25">
      <c r="A6706">
        <v>67.139999999999404</v>
      </c>
      <c r="B6706">
        <v>2.2200288772582999</v>
      </c>
      <c r="C6706">
        <v>10.791669845581</v>
      </c>
      <c r="D6706">
        <v>2.2200288772582999</v>
      </c>
      <c r="E6706">
        <v>30.157711422483299</v>
      </c>
      <c r="F6706">
        <v>243.44865283248299</v>
      </c>
      <c r="G6706">
        <v>76.737150000000796</v>
      </c>
    </row>
    <row r="6707" spans="1:7" x14ac:dyDescent="0.25">
      <c r="A6707">
        <v>67.150000000001398</v>
      </c>
      <c r="B6707">
        <v>2.2203681468963601</v>
      </c>
      <c r="C6707">
        <v>10.792488098144499</v>
      </c>
      <c r="D6707">
        <v>2.2203681468963601</v>
      </c>
      <c r="E6707">
        <v>30.1580506921214</v>
      </c>
      <c r="F6707">
        <v>243.448992102121</v>
      </c>
      <c r="G6707">
        <v>76.747150000002804</v>
      </c>
    </row>
    <row r="6708" spans="1:7" x14ac:dyDescent="0.25">
      <c r="A6708">
        <v>67.159999999999798</v>
      </c>
      <c r="B6708">
        <v>2.2207276821136399</v>
      </c>
      <c r="C6708">
        <v>10.7921934127807</v>
      </c>
      <c r="D6708">
        <v>2.2207276821136399</v>
      </c>
      <c r="E6708">
        <v>30.158410227338699</v>
      </c>
      <c r="F6708">
        <v>243.449351637338</v>
      </c>
      <c r="G6708">
        <v>76.757150000001204</v>
      </c>
    </row>
    <row r="6709" spans="1:7" x14ac:dyDescent="0.25">
      <c r="A6709">
        <v>67.170000000001806</v>
      </c>
      <c r="B6709">
        <v>2.2210593223571702</v>
      </c>
      <c r="C6709">
        <v>10.793229103088301</v>
      </c>
      <c r="D6709">
        <v>2.2210593223571702</v>
      </c>
      <c r="E6709">
        <v>30.158741867582201</v>
      </c>
      <c r="F6709">
        <v>243.44968327758201</v>
      </c>
      <c r="G6709">
        <v>76.767150000003298</v>
      </c>
    </row>
    <row r="6710" spans="1:7" x14ac:dyDescent="0.25">
      <c r="A6710">
        <v>67.180000000000206</v>
      </c>
      <c r="B6710">
        <v>2.22135877609252</v>
      </c>
      <c r="C6710">
        <v>10.7935285568237</v>
      </c>
      <c r="D6710">
        <v>2.22135877609252</v>
      </c>
      <c r="E6710">
        <v>30.159041321317599</v>
      </c>
      <c r="F6710">
        <v>243.44998273131699</v>
      </c>
      <c r="G6710">
        <v>76.777150000001697</v>
      </c>
    </row>
    <row r="6711" spans="1:7" x14ac:dyDescent="0.25">
      <c r="A6711">
        <v>67.1900000000023</v>
      </c>
      <c r="B6711">
        <v>2.2216880321502601</v>
      </c>
      <c r="C6711">
        <v>10.7933807373046</v>
      </c>
      <c r="D6711">
        <v>2.2216880321502601</v>
      </c>
      <c r="E6711">
        <v>30.159370577375299</v>
      </c>
      <c r="F6711">
        <v>243.45031198737499</v>
      </c>
      <c r="G6711">
        <v>76.787150000003706</v>
      </c>
    </row>
    <row r="6712" spans="1:7" x14ac:dyDescent="0.25">
      <c r="A6712">
        <v>67.200000000000699</v>
      </c>
      <c r="B6712">
        <v>2.2220184803009002</v>
      </c>
      <c r="C6712">
        <v>10.7934923171997</v>
      </c>
      <c r="D6712">
        <v>2.2220184803009002</v>
      </c>
      <c r="E6712">
        <v>30.159701025525901</v>
      </c>
      <c r="F6712">
        <v>243.450642435525</v>
      </c>
      <c r="G6712">
        <v>76.797150000002105</v>
      </c>
    </row>
    <row r="6713" spans="1:7" x14ac:dyDescent="0.25">
      <c r="A6713">
        <v>67.209999999999098</v>
      </c>
      <c r="B6713">
        <v>2.2223308086395201</v>
      </c>
      <c r="C6713">
        <v>10.793844223022401</v>
      </c>
      <c r="D6713">
        <v>2.2223308086395201</v>
      </c>
      <c r="E6713">
        <v>30.1600133538645</v>
      </c>
      <c r="F6713">
        <v>243.45095476386399</v>
      </c>
      <c r="G6713">
        <v>76.807150000000505</v>
      </c>
    </row>
    <row r="6714" spans="1:7" x14ac:dyDescent="0.25">
      <c r="A6714">
        <v>67.220000000001093</v>
      </c>
      <c r="B6714">
        <v>2.22264099121093</v>
      </c>
      <c r="C6714">
        <v>10.794955253601</v>
      </c>
      <c r="D6714">
        <v>2.22264099121093</v>
      </c>
      <c r="E6714">
        <v>30.160323536436</v>
      </c>
      <c r="F6714">
        <v>243.451264946435</v>
      </c>
      <c r="G6714">
        <v>76.817150000002499</v>
      </c>
    </row>
    <row r="6715" spans="1:7" x14ac:dyDescent="0.25">
      <c r="A6715">
        <v>67.229999999999507</v>
      </c>
      <c r="B6715">
        <v>2.2229876518249498</v>
      </c>
      <c r="C6715">
        <v>10.7956218719482</v>
      </c>
      <c r="D6715">
        <v>2.2229876518249498</v>
      </c>
      <c r="E6715">
        <v>30.160670197049999</v>
      </c>
      <c r="F6715">
        <v>243.45161160705001</v>
      </c>
      <c r="G6715">
        <v>76.827150000000898</v>
      </c>
    </row>
    <row r="6716" spans="1:7" x14ac:dyDescent="0.25">
      <c r="A6716">
        <v>67.240000000001601</v>
      </c>
      <c r="B6716">
        <v>2.2233324050903298</v>
      </c>
      <c r="C6716">
        <v>10.7972612380981</v>
      </c>
      <c r="D6716">
        <v>2.2233324050903298</v>
      </c>
      <c r="E6716">
        <v>30.161014950315401</v>
      </c>
      <c r="F6716">
        <v>243.45195636031499</v>
      </c>
      <c r="G6716">
        <v>76.837150000003007</v>
      </c>
    </row>
    <row r="6717" spans="1:7" x14ac:dyDescent="0.25">
      <c r="A6717">
        <v>67.25</v>
      </c>
      <c r="B6717">
        <v>2.22366023063659</v>
      </c>
      <c r="C6717">
        <v>10.7981100082397</v>
      </c>
      <c r="D6717">
        <v>2.22366023063659</v>
      </c>
      <c r="E6717">
        <v>30.161342775861598</v>
      </c>
      <c r="F6717">
        <v>243.452284185861</v>
      </c>
      <c r="G6717">
        <v>76.847150000001406</v>
      </c>
    </row>
    <row r="6718" spans="1:7" x14ac:dyDescent="0.25">
      <c r="A6718">
        <v>67.260000000001995</v>
      </c>
      <c r="B6718">
        <v>2.2239637374877899</v>
      </c>
      <c r="C6718">
        <v>10.799090385436999</v>
      </c>
      <c r="D6718">
        <v>2.2239637374877899</v>
      </c>
      <c r="E6718">
        <v>30.161646282712798</v>
      </c>
      <c r="F6718">
        <v>243.452587692712</v>
      </c>
      <c r="G6718">
        <v>76.857150000003401</v>
      </c>
    </row>
    <row r="6719" spans="1:7" x14ac:dyDescent="0.25">
      <c r="A6719">
        <v>67.270000000000394</v>
      </c>
      <c r="B6719">
        <v>2.22430992126464</v>
      </c>
      <c r="C6719">
        <v>10.7991542816162</v>
      </c>
      <c r="D6719">
        <v>2.22430992126464</v>
      </c>
      <c r="E6719">
        <v>30.1619924664897</v>
      </c>
      <c r="F6719">
        <v>243.452933876489</v>
      </c>
      <c r="G6719">
        <v>76.8671500000018</v>
      </c>
    </row>
    <row r="6720" spans="1:7" x14ac:dyDescent="0.25">
      <c r="A6720">
        <v>67.280000000002403</v>
      </c>
      <c r="B6720">
        <v>2.2246680259704501</v>
      </c>
      <c r="C6720">
        <v>10.8003530502319</v>
      </c>
      <c r="D6720">
        <v>2.2246680259704501</v>
      </c>
      <c r="E6720">
        <v>30.1623505711955</v>
      </c>
      <c r="F6720">
        <v>243.45329198119501</v>
      </c>
      <c r="G6720">
        <v>76.877150000003795</v>
      </c>
    </row>
    <row r="6721" spans="1:7" x14ac:dyDescent="0.25">
      <c r="A6721">
        <v>67.290000000000802</v>
      </c>
      <c r="B6721">
        <v>2.2249979972839302</v>
      </c>
      <c r="C6721">
        <v>10.8007287979125</v>
      </c>
      <c r="D6721">
        <v>2.2249979972839302</v>
      </c>
      <c r="E6721">
        <v>30.162680542509001</v>
      </c>
      <c r="F6721">
        <v>243.453621952508</v>
      </c>
      <c r="G6721">
        <v>76.887150000002194</v>
      </c>
    </row>
    <row r="6722" spans="1:7" x14ac:dyDescent="0.25">
      <c r="A6722">
        <v>67.299999999999201</v>
      </c>
      <c r="B6722">
        <v>2.2253100872039702</v>
      </c>
      <c r="C6722">
        <v>10.8016300201416</v>
      </c>
      <c r="D6722">
        <v>2.2253100872039702</v>
      </c>
      <c r="E6722">
        <v>30.162992632428999</v>
      </c>
      <c r="F6722">
        <v>243.45393404242901</v>
      </c>
      <c r="G6722">
        <v>76.897150000000593</v>
      </c>
    </row>
    <row r="6723" spans="1:7" x14ac:dyDescent="0.25">
      <c r="A6723">
        <v>67.310000000001295</v>
      </c>
      <c r="B6723">
        <v>2.2256519794464098</v>
      </c>
      <c r="C6723">
        <v>10.8024787902832</v>
      </c>
      <c r="D6723">
        <v>2.2256519794464098</v>
      </c>
      <c r="E6723">
        <v>30.163334524671399</v>
      </c>
      <c r="F6723">
        <v>243.45427593467099</v>
      </c>
      <c r="G6723">
        <v>76.907150000002702</v>
      </c>
    </row>
    <row r="6724" spans="1:7" x14ac:dyDescent="0.25">
      <c r="A6724">
        <v>67.319999999999695</v>
      </c>
      <c r="B6724">
        <v>2.22602343559265</v>
      </c>
      <c r="C6724">
        <v>10.803397178649901</v>
      </c>
      <c r="D6724">
        <v>2.22602343559265</v>
      </c>
      <c r="E6724">
        <v>30.163705980817699</v>
      </c>
      <c r="F6724">
        <v>243.454647390817</v>
      </c>
      <c r="G6724">
        <v>76.917150000001101</v>
      </c>
    </row>
    <row r="6725" spans="1:7" x14ac:dyDescent="0.25">
      <c r="A6725">
        <v>67.330000000001704</v>
      </c>
      <c r="B6725">
        <v>2.2263886928558301</v>
      </c>
      <c r="C6725">
        <v>10.8041543960571</v>
      </c>
      <c r="D6725">
        <v>2.2263886928558301</v>
      </c>
      <c r="E6725">
        <v>30.164071238080901</v>
      </c>
      <c r="F6725">
        <v>243.45501264807999</v>
      </c>
      <c r="G6725">
        <v>76.927150000003095</v>
      </c>
    </row>
    <row r="6726" spans="1:7" x14ac:dyDescent="0.25">
      <c r="A6726">
        <v>67.340000000000103</v>
      </c>
      <c r="B6726">
        <v>2.2267363071441602</v>
      </c>
      <c r="C6726">
        <v>10.804893493652299</v>
      </c>
      <c r="D6726">
        <v>2.2267363071441602</v>
      </c>
      <c r="E6726">
        <v>30.164418852369199</v>
      </c>
      <c r="F6726">
        <v>243.455360262369</v>
      </c>
      <c r="G6726">
        <v>76.937150000001495</v>
      </c>
    </row>
    <row r="6727" spans="1:7" x14ac:dyDescent="0.25">
      <c r="A6727">
        <v>67.350000000002098</v>
      </c>
      <c r="B6727">
        <v>2.2270967960357599</v>
      </c>
      <c r="C6727">
        <v>10.8052511215209</v>
      </c>
      <c r="D6727">
        <v>2.2270967960357599</v>
      </c>
      <c r="E6727">
        <v>30.1647793412608</v>
      </c>
      <c r="F6727">
        <v>243.45572075126</v>
      </c>
      <c r="G6727">
        <v>76.947150000003603</v>
      </c>
    </row>
    <row r="6728" spans="1:7" x14ac:dyDescent="0.25">
      <c r="A6728">
        <v>67.360000000000497</v>
      </c>
      <c r="B6728">
        <v>2.2274284362792902</v>
      </c>
      <c r="C6728">
        <v>10.805679321289</v>
      </c>
      <c r="D6728">
        <v>2.2274284362792902</v>
      </c>
      <c r="E6728">
        <v>30.165110981504299</v>
      </c>
      <c r="F6728">
        <v>243.45605239150399</v>
      </c>
      <c r="G6728">
        <v>76.957150000002002</v>
      </c>
    </row>
    <row r="6729" spans="1:7" x14ac:dyDescent="0.25">
      <c r="A6729">
        <v>67.370000000002605</v>
      </c>
      <c r="B6729">
        <v>2.2277696132659899</v>
      </c>
      <c r="C6729">
        <v>10.806656837463301</v>
      </c>
      <c r="D6729">
        <v>2.2277696132659899</v>
      </c>
      <c r="E6729">
        <v>30.165452158491</v>
      </c>
      <c r="F6729">
        <v>243.45639356849099</v>
      </c>
      <c r="G6729">
        <v>76.967150000003997</v>
      </c>
    </row>
    <row r="6730" spans="1:7" x14ac:dyDescent="0.25">
      <c r="A6730">
        <v>67.380000000001004</v>
      </c>
      <c r="B6730">
        <v>2.22811579704284</v>
      </c>
      <c r="C6730">
        <v>10.806453704833901</v>
      </c>
      <c r="D6730">
        <v>2.22811579704284</v>
      </c>
      <c r="E6730">
        <v>30.165798342267902</v>
      </c>
      <c r="F6730">
        <v>243.456739752267</v>
      </c>
      <c r="G6730">
        <v>76.977150000002396</v>
      </c>
    </row>
    <row r="6731" spans="1:7" x14ac:dyDescent="0.25">
      <c r="A6731">
        <v>67.389999999999404</v>
      </c>
      <c r="B6731">
        <v>2.2284555435180602</v>
      </c>
      <c r="C6731">
        <v>10.8076963424682</v>
      </c>
      <c r="D6731">
        <v>2.2284555435180602</v>
      </c>
      <c r="E6731">
        <v>30.1661380887431</v>
      </c>
      <c r="F6731">
        <v>243.45707949874301</v>
      </c>
      <c r="G6731">
        <v>76.987150000000796</v>
      </c>
    </row>
    <row r="6732" spans="1:7" x14ac:dyDescent="0.25">
      <c r="A6732">
        <v>67.400000000001398</v>
      </c>
      <c r="B6732">
        <v>2.2288410663604701</v>
      </c>
      <c r="C6732">
        <v>10.808726310729901</v>
      </c>
      <c r="D6732">
        <v>2.2288410663604701</v>
      </c>
      <c r="E6732">
        <v>30.1665236115855</v>
      </c>
      <c r="F6732">
        <v>243.45746502158499</v>
      </c>
      <c r="G6732">
        <v>76.997150000002804</v>
      </c>
    </row>
    <row r="6733" spans="1:7" x14ac:dyDescent="0.25">
      <c r="A6733">
        <v>67.409999999999798</v>
      </c>
      <c r="B6733">
        <v>2.2292122840881299</v>
      </c>
      <c r="C6733">
        <v>10.809206962585399</v>
      </c>
      <c r="D6733">
        <v>2.2292122840881299</v>
      </c>
      <c r="E6733">
        <v>30.1668948293132</v>
      </c>
      <c r="F6733">
        <v>243.457836239313</v>
      </c>
      <c r="G6733">
        <v>77.007150000001204</v>
      </c>
    </row>
    <row r="6734" spans="1:7" x14ac:dyDescent="0.25">
      <c r="A6734">
        <v>67.420000000001806</v>
      </c>
      <c r="B6734">
        <v>2.2295935153961102</v>
      </c>
      <c r="C6734">
        <v>10.8100996017456</v>
      </c>
      <c r="D6734">
        <v>2.2295935153961102</v>
      </c>
      <c r="E6734">
        <v>30.167276060621099</v>
      </c>
      <c r="F6734">
        <v>243.45821747062101</v>
      </c>
      <c r="G6734">
        <v>77.017150000003298</v>
      </c>
    </row>
    <row r="6735" spans="1:7" x14ac:dyDescent="0.25">
      <c r="A6735">
        <v>67.430000000000206</v>
      </c>
      <c r="B6735">
        <v>2.22999691963195</v>
      </c>
      <c r="C6735">
        <v>10.810940742492599</v>
      </c>
      <c r="D6735">
        <v>2.22999691963195</v>
      </c>
      <c r="E6735">
        <v>30.167679464856999</v>
      </c>
      <c r="F6735">
        <v>243.45862087485699</v>
      </c>
      <c r="G6735">
        <v>77.027150000001697</v>
      </c>
    </row>
    <row r="6736" spans="1:7" x14ac:dyDescent="0.25">
      <c r="A6736">
        <v>67.4400000000023</v>
      </c>
      <c r="B6736">
        <v>2.2303647994995099</v>
      </c>
      <c r="C6736">
        <v>10.811870574951101</v>
      </c>
      <c r="D6736">
        <v>2.2303647994995099</v>
      </c>
      <c r="E6736">
        <v>30.168047344724499</v>
      </c>
      <c r="F6736">
        <v>243.458988754724</v>
      </c>
      <c r="G6736">
        <v>77.037150000003706</v>
      </c>
    </row>
    <row r="6737" spans="1:7" x14ac:dyDescent="0.25">
      <c r="A6737">
        <v>67.450000000000699</v>
      </c>
      <c r="B6737">
        <v>2.23071265220642</v>
      </c>
      <c r="C6737">
        <v>10.813382148742599</v>
      </c>
      <c r="D6737">
        <v>2.23071265220642</v>
      </c>
      <c r="E6737">
        <v>30.168395197431401</v>
      </c>
      <c r="F6737">
        <v>243.459336607431</v>
      </c>
      <c r="G6737">
        <v>77.047150000002105</v>
      </c>
    </row>
    <row r="6738" spans="1:7" x14ac:dyDescent="0.25">
      <c r="A6738">
        <v>67.459999999999098</v>
      </c>
      <c r="B6738">
        <v>2.2310800552368102</v>
      </c>
      <c r="C6738">
        <v>10.814748764038001</v>
      </c>
      <c r="D6738">
        <v>2.2310800552368102</v>
      </c>
      <c r="E6738">
        <v>30.1687626004618</v>
      </c>
      <c r="F6738">
        <v>243.459704010461</v>
      </c>
      <c r="G6738">
        <v>77.057150000000505</v>
      </c>
    </row>
    <row r="6739" spans="1:7" x14ac:dyDescent="0.25">
      <c r="A6739">
        <v>67.470000000001093</v>
      </c>
      <c r="B6739">
        <v>2.23147225379943</v>
      </c>
      <c r="C6739">
        <v>10.815534591674799</v>
      </c>
      <c r="D6739">
        <v>2.23147225379943</v>
      </c>
      <c r="E6739">
        <v>30.169154799024501</v>
      </c>
      <c r="F6739">
        <v>243.46009620902399</v>
      </c>
      <c r="G6739">
        <v>77.067150000002499</v>
      </c>
    </row>
    <row r="6740" spans="1:7" x14ac:dyDescent="0.25">
      <c r="A6740">
        <v>67.479999999999507</v>
      </c>
      <c r="B6740">
        <v>2.2318534851074201</v>
      </c>
      <c r="C6740">
        <v>10.8170766830444</v>
      </c>
      <c r="D6740">
        <v>2.2318534851074201</v>
      </c>
      <c r="E6740">
        <v>30.169536030332399</v>
      </c>
      <c r="F6740">
        <v>243.460477440332</v>
      </c>
      <c r="G6740">
        <v>77.077150000000898</v>
      </c>
    </row>
    <row r="6741" spans="1:7" x14ac:dyDescent="0.25">
      <c r="A6741">
        <v>67.490000000001601</v>
      </c>
      <c r="B6741">
        <v>2.2322263717651301</v>
      </c>
      <c r="C6741">
        <v>10.8179264068603</v>
      </c>
      <c r="D6741">
        <v>2.2322263717651301</v>
      </c>
      <c r="E6741">
        <v>30.169908916990199</v>
      </c>
      <c r="F6741">
        <v>243.46085032699</v>
      </c>
      <c r="G6741">
        <v>77.087150000003007</v>
      </c>
    </row>
    <row r="6742" spans="1:7" x14ac:dyDescent="0.25">
      <c r="A6742">
        <v>67.5</v>
      </c>
      <c r="B6742">
        <v>2.2326078414916899</v>
      </c>
      <c r="C6742">
        <v>10.8191633224487</v>
      </c>
      <c r="D6742">
        <v>2.2326078414916899</v>
      </c>
      <c r="E6742">
        <v>30.170290386716701</v>
      </c>
      <c r="F6742">
        <v>243.46123179671599</v>
      </c>
      <c r="G6742">
        <v>77.097150000001406</v>
      </c>
    </row>
    <row r="6743" spans="1:7" x14ac:dyDescent="0.25">
      <c r="A6743">
        <v>67.510000000001995</v>
      </c>
      <c r="B6743">
        <v>2.2329852581024099</v>
      </c>
      <c r="C6743">
        <v>10.820440292358301</v>
      </c>
      <c r="D6743">
        <v>2.2329852581024099</v>
      </c>
      <c r="E6743">
        <v>30.170667803327401</v>
      </c>
      <c r="F6743">
        <v>243.46160921332699</v>
      </c>
      <c r="G6743">
        <v>77.107150000003401</v>
      </c>
    </row>
    <row r="6744" spans="1:7" x14ac:dyDescent="0.25">
      <c r="A6744">
        <v>67.520000000000394</v>
      </c>
      <c r="B6744">
        <v>2.23334312438964</v>
      </c>
      <c r="C6744">
        <v>10.820571899414</v>
      </c>
      <c r="D6744">
        <v>2.23334312438964</v>
      </c>
      <c r="E6744">
        <v>30.1710256696147</v>
      </c>
      <c r="F6744">
        <v>243.461967079614</v>
      </c>
      <c r="G6744">
        <v>77.1171500000018</v>
      </c>
    </row>
    <row r="6745" spans="1:7" x14ac:dyDescent="0.25">
      <c r="A6745">
        <v>67.530000000002403</v>
      </c>
      <c r="B6745">
        <v>2.2336950302124001</v>
      </c>
      <c r="C6745">
        <v>10.8208312988281</v>
      </c>
      <c r="D6745">
        <v>2.2336950302124001</v>
      </c>
      <c r="E6745">
        <v>30.171377575437401</v>
      </c>
      <c r="F6745">
        <v>243.46231898543701</v>
      </c>
      <c r="G6745">
        <v>77.127150000003795</v>
      </c>
    </row>
    <row r="6746" spans="1:7" x14ac:dyDescent="0.25">
      <c r="A6746">
        <v>67.540000000000802</v>
      </c>
      <c r="B6746">
        <v>2.23403644561767</v>
      </c>
      <c r="C6746">
        <v>10.821951866149901</v>
      </c>
      <c r="D6746">
        <v>2.23403644561767</v>
      </c>
      <c r="E6746">
        <v>30.171718990842699</v>
      </c>
      <c r="F6746">
        <v>243.462660400842</v>
      </c>
      <c r="G6746">
        <v>77.137150000002194</v>
      </c>
    </row>
    <row r="6747" spans="1:7" x14ac:dyDescent="0.25">
      <c r="A6747">
        <v>67.549999999999201</v>
      </c>
      <c r="B6747">
        <v>2.2343976497650102</v>
      </c>
      <c r="C6747">
        <v>10.822404861450099</v>
      </c>
      <c r="D6747">
        <v>2.2343976497650102</v>
      </c>
      <c r="E6747">
        <v>30.172080194989999</v>
      </c>
      <c r="F6747">
        <v>243.46302160498999</v>
      </c>
      <c r="G6747">
        <v>77.147150000000593</v>
      </c>
    </row>
    <row r="6748" spans="1:7" x14ac:dyDescent="0.25">
      <c r="A6748">
        <v>67.560000000001295</v>
      </c>
      <c r="B6748">
        <v>2.2347545623779199</v>
      </c>
      <c r="C6748">
        <v>10.822216033935501</v>
      </c>
      <c r="D6748">
        <v>2.2347545623779199</v>
      </c>
      <c r="E6748">
        <v>30.172437107602999</v>
      </c>
      <c r="F6748">
        <v>243.463378517602</v>
      </c>
      <c r="G6748">
        <v>77.157150000002702</v>
      </c>
    </row>
    <row r="6749" spans="1:7" x14ac:dyDescent="0.25">
      <c r="A6749">
        <v>67.569999999999695</v>
      </c>
      <c r="B6749">
        <v>2.23508596420288</v>
      </c>
      <c r="C6749">
        <v>10.821829795837401</v>
      </c>
      <c r="D6749">
        <v>2.23508596420288</v>
      </c>
      <c r="E6749">
        <v>30.1727685094279</v>
      </c>
      <c r="F6749">
        <v>243.463709919427</v>
      </c>
      <c r="G6749">
        <v>77.167150000001101</v>
      </c>
    </row>
    <row r="6750" spans="1:7" x14ac:dyDescent="0.25">
      <c r="A6750">
        <v>67.580000000001704</v>
      </c>
      <c r="B6750">
        <v>2.23543357849121</v>
      </c>
      <c r="C6750">
        <v>10.8224573135375</v>
      </c>
      <c r="D6750">
        <v>2.23543357849121</v>
      </c>
      <c r="E6750">
        <v>30.173116123716198</v>
      </c>
      <c r="F6750">
        <v>243.46405753371599</v>
      </c>
      <c r="G6750">
        <v>77.177150000003095</v>
      </c>
    </row>
    <row r="6751" spans="1:7" x14ac:dyDescent="0.25">
      <c r="A6751">
        <v>67.590000000000103</v>
      </c>
      <c r="B6751">
        <v>2.23578882217407</v>
      </c>
      <c r="C6751">
        <v>10.8244981765747</v>
      </c>
      <c r="D6751">
        <v>2.23578882217407</v>
      </c>
      <c r="E6751">
        <v>30.173471367399099</v>
      </c>
      <c r="F6751">
        <v>243.46441277739899</v>
      </c>
      <c r="G6751">
        <v>77.187150000001495</v>
      </c>
    </row>
    <row r="6752" spans="1:7" x14ac:dyDescent="0.25">
      <c r="A6752">
        <v>67.600000000002098</v>
      </c>
      <c r="B6752">
        <v>2.2361311912536599</v>
      </c>
      <c r="C6752">
        <v>10.824872970581</v>
      </c>
      <c r="D6752">
        <v>2.2361311912536599</v>
      </c>
      <c r="E6752">
        <v>30.173813736478699</v>
      </c>
      <c r="F6752">
        <v>243.46475514647801</v>
      </c>
      <c r="G6752">
        <v>77.197150000003603</v>
      </c>
    </row>
    <row r="6753" spans="1:7" x14ac:dyDescent="0.25">
      <c r="A6753">
        <v>67.610000000000497</v>
      </c>
      <c r="B6753">
        <v>2.23647809028625</v>
      </c>
      <c r="C6753">
        <v>10.8247985839843</v>
      </c>
      <c r="D6753">
        <v>2.23647809028625</v>
      </c>
      <c r="E6753">
        <v>30.174160635511299</v>
      </c>
      <c r="F6753">
        <v>243.465102045511</v>
      </c>
      <c r="G6753">
        <v>77.207150000002002</v>
      </c>
    </row>
    <row r="6754" spans="1:7" x14ac:dyDescent="0.25">
      <c r="A6754">
        <v>67.620000000002605</v>
      </c>
      <c r="B6754">
        <v>2.23681592941284</v>
      </c>
      <c r="C6754">
        <v>10.824720382690399</v>
      </c>
      <c r="D6754">
        <v>2.23681592941284</v>
      </c>
      <c r="E6754">
        <v>30.1744984746379</v>
      </c>
      <c r="F6754">
        <v>243.46543988463699</v>
      </c>
      <c r="G6754">
        <v>77.217150000003997</v>
      </c>
    </row>
    <row r="6755" spans="1:7" x14ac:dyDescent="0.25">
      <c r="A6755">
        <v>67.630000000001004</v>
      </c>
      <c r="B6755">
        <v>2.2371559143066402</v>
      </c>
      <c r="C6755">
        <v>10.8256225585937</v>
      </c>
      <c r="D6755">
        <v>2.2371559143066402</v>
      </c>
      <c r="E6755">
        <v>30.174838459531699</v>
      </c>
      <c r="F6755">
        <v>243.46577986953099</v>
      </c>
      <c r="G6755">
        <v>77.227150000002396</v>
      </c>
    </row>
    <row r="6756" spans="1:7" x14ac:dyDescent="0.25">
      <c r="A6756">
        <v>67.639999999999404</v>
      </c>
      <c r="B6756">
        <v>2.2375175952911301</v>
      </c>
      <c r="C6756">
        <v>10.826504707336399</v>
      </c>
      <c r="D6756">
        <v>2.2375175952911301</v>
      </c>
      <c r="E6756">
        <v>30.1752001405162</v>
      </c>
      <c r="F6756">
        <v>243.466141550516</v>
      </c>
      <c r="G6756">
        <v>77.237150000000796</v>
      </c>
    </row>
    <row r="6757" spans="1:7" x14ac:dyDescent="0.25">
      <c r="A6757">
        <v>67.650000000001398</v>
      </c>
      <c r="B6757">
        <v>2.23784947395324</v>
      </c>
      <c r="C6757">
        <v>10.827329635620099</v>
      </c>
      <c r="D6757">
        <v>2.23784947395324</v>
      </c>
      <c r="E6757">
        <v>30.175532019178299</v>
      </c>
      <c r="F6757">
        <v>243.466473429178</v>
      </c>
      <c r="G6757">
        <v>77.247150000002804</v>
      </c>
    </row>
    <row r="6758" spans="1:7" x14ac:dyDescent="0.25">
      <c r="A6758">
        <v>67.659999999999798</v>
      </c>
      <c r="B6758">
        <v>2.2381680011749201</v>
      </c>
      <c r="C6758">
        <v>10.827647209167401</v>
      </c>
      <c r="D6758">
        <v>2.2381680011749201</v>
      </c>
      <c r="E6758">
        <v>30.1758505463999</v>
      </c>
      <c r="F6758">
        <v>243.46679195639899</v>
      </c>
      <c r="G6758">
        <v>77.257150000001204</v>
      </c>
    </row>
    <row r="6759" spans="1:7" x14ac:dyDescent="0.25">
      <c r="A6759">
        <v>67.670000000001806</v>
      </c>
      <c r="B6759">
        <v>2.23851323127746</v>
      </c>
      <c r="C6759">
        <v>10.828575134277299</v>
      </c>
      <c r="D6759">
        <v>2.23851323127746</v>
      </c>
      <c r="E6759">
        <v>30.1761957765025</v>
      </c>
      <c r="F6759">
        <v>243.46713718650199</v>
      </c>
      <c r="G6759">
        <v>77.267150000003298</v>
      </c>
    </row>
    <row r="6760" spans="1:7" x14ac:dyDescent="0.25">
      <c r="A6760">
        <v>67.680000000000206</v>
      </c>
      <c r="B6760">
        <v>2.2388215065002401</v>
      </c>
      <c r="C6760">
        <v>10.827776908874499</v>
      </c>
      <c r="D6760">
        <v>2.2388215065002401</v>
      </c>
      <c r="E6760">
        <v>30.176504051725299</v>
      </c>
      <c r="F6760">
        <v>243.46744546172499</v>
      </c>
      <c r="G6760">
        <v>77.277150000001697</v>
      </c>
    </row>
    <row r="6761" spans="1:7" x14ac:dyDescent="0.25">
      <c r="A6761">
        <v>67.6900000000023</v>
      </c>
      <c r="B6761">
        <v>2.2391195297241202</v>
      </c>
      <c r="C6761">
        <v>10.826067924499499</v>
      </c>
      <c r="D6761">
        <v>2.2391195297241202</v>
      </c>
      <c r="E6761">
        <v>30.176802074949101</v>
      </c>
      <c r="F6761">
        <v>243.46774348494901</v>
      </c>
      <c r="G6761">
        <v>77.287150000003706</v>
      </c>
    </row>
    <row r="6762" spans="1:7" x14ac:dyDescent="0.25">
      <c r="A6762">
        <v>67.700000000000699</v>
      </c>
      <c r="B6762">
        <v>2.2394654750823899</v>
      </c>
      <c r="C6762">
        <v>10.8264560699462</v>
      </c>
      <c r="D6762">
        <v>2.2394654750823899</v>
      </c>
      <c r="E6762">
        <v>30.177148020307399</v>
      </c>
      <c r="F6762">
        <v>243.468089430307</v>
      </c>
      <c r="G6762">
        <v>77.297150000002105</v>
      </c>
    </row>
    <row r="6763" spans="1:7" x14ac:dyDescent="0.25">
      <c r="A6763">
        <v>67.709999999999098</v>
      </c>
      <c r="B6763">
        <v>2.2397921085357599</v>
      </c>
      <c r="C6763">
        <v>10.826122283935501</v>
      </c>
      <c r="D6763">
        <v>2.2397921085357599</v>
      </c>
      <c r="E6763">
        <v>30.1774746537608</v>
      </c>
      <c r="F6763">
        <v>243.46841606376</v>
      </c>
      <c r="G6763">
        <v>77.307150000000505</v>
      </c>
    </row>
    <row r="6764" spans="1:7" x14ac:dyDescent="0.25">
      <c r="A6764">
        <v>67.720000000001093</v>
      </c>
      <c r="B6764">
        <v>2.2400650978088299</v>
      </c>
      <c r="C6764">
        <v>10.8265838623046</v>
      </c>
      <c r="D6764">
        <v>2.2400650978088299</v>
      </c>
      <c r="E6764">
        <v>30.1777476430339</v>
      </c>
      <c r="F6764">
        <v>243.46868905303299</v>
      </c>
      <c r="G6764">
        <v>77.317150000002499</v>
      </c>
    </row>
    <row r="6765" spans="1:7" x14ac:dyDescent="0.25">
      <c r="A6765">
        <v>67.729999999999507</v>
      </c>
      <c r="B6765">
        <v>2.2403578758239702</v>
      </c>
      <c r="C6765">
        <v>10.8258247375488</v>
      </c>
      <c r="D6765">
        <v>2.2403578758239702</v>
      </c>
      <c r="E6765">
        <v>30.178040421049001</v>
      </c>
      <c r="F6765">
        <v>243.46898183104901</v>
      </c>
      <c r="G6765">
        <v>77.327150000000898</v>
      </c>
    </row>
    <row r="6766" spans="1:7" x14ac:dyDescent="0.25">
      <c r="A6766">
        <v>67.740000000001601</v>
      </c>
      <c r="B6766">
        <v>2.2406487464904701</v>
      </c>
      <c r="C6766">
        <v>10.8247871398925</v>
      </c>
      <c r="D6766">
        <v>2.2406487464904701</v>
      </c>
      <c r="E6766">
        <v>30.178331291715502</v>
      </c>
      <c r="F6766">
        <v>243.469272701715</v>
      </c>
      <c r="G6766">
        <v>77.337150000003007</v>
      </c>
    </row>
    <row r="6767" spans="1:7" x14ac:dyDescent="0.25">
      <c r="A6767">
        <v>67.75</v>
      </c>
      <c r="B6767">
        <v>2.2409687042236301</v>
      </c>
      <c r="C6767">
        <v>10.8238315582275</v>
      </c>
      <c r="D6767">
        <v>2.2409687042236301</v>
      </c>
      <c r="E6767">
        <v>30.178651249448698</v>
      </c>
      <c r="F6767">
        <v>243.46959265944801</v>
      </c>
      <c r="G6767">
        <v>77.347150000001406</v>
      </c>
    </row>
    <row r="6768" spans="1:7" x14ac:dyDescent="0.25">
      <c r="A6768">
        <v>67.760000000001995</v>
      </c>
      <c r="B6768">
        <v>2.2412810325622501</v>
      </c>
      <c r="C6768">
        <v>10.8228340148925</v>
      </c>
      <c r="D6768">
        <v>2.2412810325622501</v>
      </c>
      <c r="E6768">
        <v>30.1789635777873</v>
      </c>
      <c r="F6768">
        <v>243.469904987787</v>
      </c>
      <c r="G6768">
        <v>77.357150000003401</v>
      </c>
    </row>
    <row r="6769" spans="1:7" x14ac:dyDescent="0.25">
      <c r="A6769">
        <v>67.770000000000394</v>
      </c>
      <c r="B6769">
        <v>2.2415845394134499</v>
      </c>
      <c r="C6769">
        <v>10.8225755691528</v>
      </c>
      <c r="D6769">
        <v>2.2415845394134499</v>
      </c>
      <c r="E6769">
        <v>30.1792670846385</v>
      </c>
      <c r="F6769">
        <v>243.470208494638</v>
      </c>
      <c r="G6769">
        <v>77.3671500000018</v>
      </c>
    </row>
    <row r="6770" spans="1:7" x14ac:dyDescent="0.25">
      <c r="A6770">
        <v>67.780000000002403</v>
      </c>
      <c r="B6770">
        <v>2.2418911457061701</v>
      </c>
      <c r="C6770">
        <v>10.823381423950099</v>
      </c>
      <c r="D6770">
        <v>2.2418911457061701</v>
      </c>
      <c r="E6770">
        <v>30.1795736909312</v>
      </c>
      <c r="F6770">
        <v>243.47051510093101</v>
      </c>
      <c r="G6770">
        <v>77.377150000003795</v>
      </c>
    </row>
    <row r="6771" spans="1:7" x14ac:dyDescent="0.25">
      <c r="A6771">
        <v>67.790000000000802</v>
      </c>
      <c r="B6771">
        <v>2.2422015666961599</v>
      </c>
      <c r="C6771">
        <v>10.8246564865112</v>
      </c>
      <c r="D6771">
        <v>2.2422015666961599</v>
      </c>
      <c r="E6771">
        <v>30.179884111921201</v>
      </c>
      <c r="F6771">
        <v>243.470825521921</v>
      </c>
      <c r="G6771">
        <v>77.387150000002194</v>
      </c>
    </row>
    <row r="6772" spans="1:7" x14ac:dyDescent="0.25">
      <c r="A6772">
        <v>67.799999999999201</v>
      </c>
      <c r="B6772">
        <v>2.24249839782714</v>
      </c>
      <c r="C6772">
        <v>10.8230943679809</v>
      </c>
      <c r="D6772">
        <v>2.24249839782714</v>
      </c>
      <c r="E6772">
        <v>30.1801809430522</v>
      </c>
      <c r="F6772">
        <v>243.47112235305201</v>
      </c>
      <c r="G6772">
        <v>77.397150000000593</v>
      </c>
    </row>
    <row r="6773" spans="1:7" x14ac:dyDescent="0.25">
      <c r="A6773">
        <v>67.810000000001295</v>
      </c>
      <c r="B6773">
        <v>2.2428019046783398</v>
      </c>
      <c r="C6773">
        <v>10.8229398727416</v>
      </c>
      <c r="D6773">
        <v>2.2428019046783398</v>
      </c>
      <c r="E6773">
        <v>30.1804844499034</v>
      </c>
      <c r="F6773">
        <v>243.47142585990301</v>
      </c>
      <c r="G6773">
        <v>77.407150000002702</v>
      </c>
    </row>
    <row r="6774" spans="1:7" x14ac:dyDescent="0.25">
      <c r="A6774">
        <v>67.819999999999695</v>
      </c>
      <c r="B6774">
        <v>2.2431261539459202</v>
      </c>
      <c r="C6774">
        <v>10.823970794677701</v>
      </c>
      <c r="D6774">
        <v>2.2431261539459202</v>
      </c>
      <c r="E6774">
        <v>30.1808086991709</v>
      </c>
      <c r="F6774">
        <v>243.47175010916999</v>
      </c>
      <c r="G6774">
        <v>77.417150000001101</v>
      </c>
    </row>
    <row r="6775" spans="1:7" x14ac:dyDescent="0.25">
      <c r="A6775">
        <v>67.830000000001704</v>
      </c>
      <c r="B6775">
        <v>2.2434442043304399</v>
      </c>
      <c r="C6775">
        <v>10.8247327804565</v>
      </c>
      <c r="D6775">
        <v>2.2434442043304399</v>
      </c>
      <c r="E6775">
        <v>30.181126749555499</v>
      </c>
      <c r="F6775">
        <v>243.47206815955499</v>
      </c>
      <c r="G6775">
        <v>77.427150000003095</v>
      </c>
    </row>
    <row r="6776" spans="1:7" x14ac:dyDescent="0.25">
      <c r="A6776">
        <v>67.840000000000103</v>
      </c>
      <c r="B6776">
        <v>2.2437472343444802</v>
      </c>
      <c r="C6776">
        <v>10.824473381042401</v>
      </c>
      <c r="D6776">
        <v>2.2437472343444802</v>
      </c>
      <c r="E6776">
        <v>30.181429779569498</v>
      </c>
      <c r="F6776">
        <v>243.472371189569</v>
      </c>
      <c r="G6776">
        <v>77.437150000001495</v>
      </c>
    </row>
    <row r="6777" spans="1:7" x14ac:dyDescent="0.25">
      <c r="A6777">
        <v>67.850000000002098</v>
      </c>
      <c r="B6777">
        <v>2.2441020011901802</v>
      </c>
      <c r="C6777">
        <v>10.8247318267822</v>
      </c>
      <c r="D6777">
        <v>2.2441020011901802</v>
      </c>
      <c r="E6777">
        <v>30.181784546415201</v>
      </c>
      <c r="F6777">
        <v>243.47272595641499</v>
      </c>
      <c r="G6777">
        <v>77.447150000003603</v>
      </c>
    </row>
    <row r="6778" spans="1:7" x14ac:dyDescent="0.25">
      <c r="A6778">
        <v>67.860000000000497</v>
      </c>
      <c r="B6778">
        <v>2.2444171905517498</v>
      </c>
      <c r="C6778">
        <v>10.826366424560501</v>
      </c>
      <c r="D6778">
        <v>2.2444171905517498</v>
      </c>
      <c r="E6778">
        <v>30.182099735776799</v>
      </c>
      <c r="F6778">
        <v>243.47304114577599</v>
      </c>
      <c r="G6778">
        <v>77.457150000002002</v>
      </c>
    </row>
    <row r="6779" spans="1:7" x14ac:dyDescent="0.25">
      <c r="A6779">
        <v>67.870000000002605</v>
      </c>
      <c r="B6779">
        <v>2.2447276115417401</v>
      </c>
      <c r="C6779">
        <v>10.8270664215087</v>
      </c>
      <c r="D6779">
        <v>2.2447276115417401</v>
      </c>
      <c r="E6779">
        <v>30.1824101567668</v>
      </c>
      <c r="F6779">
        <v>243.47335156676601</v>
      </c>
      <c r="G6779">
        <v>77.467150000003997</v>
      </c>
    </row>
    <row r="6780" spans="1:7" x14ac:dyDescent="0.25">
      <c r="A6780">
        <v>67.880000000001004</v>
      </c>
      <c r="B6780">
        <v>2.2450659275054901</v>
      </c>
      <c r="C6780">
        <v>10.828487396240201</v>
      </c>
      <c r="D6780">
        <v>2.2450659275054901</v>
      </c>
      <c r="E6780">
        <v>30.182748472730498</v>
      </c>
      <c r="F6780">
        <v>243.47368988273001</v>
      </c>
      <c r="G6780">
        <v>77.477150000002396</v>
      </c>
    </row>
    <row r="6781" spans="1:7" x14ac:dyDescent="0.25">
      <c r="A6781">
        <v>67.889999999999404</v>
      </c>
      <c r="B6781">
        <v>2.2453932762145898</v>
      </c>
      <c r="C6781">
        <v>10.8277568817138</v>
      </c>
      <c r="D6781">
        <v>2.2453932762145898</v>
      </c>
      <c r="E6781">
        <v>30.183075821439601</v>
      </c>
      <c r="F6781">
        <v>243.47401723143901</v>
      </c>
      <c r="G6781">
        <v>77.487150000000796</v>
      </c>
    </row>
    <row r="6782" spans="1:7" x14ac:dyDescent="0.25">
      <c r="A6782">
        <v>67.900000000001398</v>
      </c>
      <c r="B6782">
        <v>2.2457175254821702</v>
      </c>
      <c r="C6782">
        <v>10.828992843627899</v>
      </c>
      <c r="D6782">
        <v>2.2457175254821702</v>
      </c>
      <c r="E6782">
        <v>30.183400070707201</v>
      </c>
      <c r="F6782">
        <v>243.47434148070701</v>
      </c>
      <c r="G6782">
        <v>77.497150000002804</v>
      </c>
    </row>
    <row r="6783" spans="1:7" x14ac:dyDescent="0.25">
      <c r="A6783">
        <v>67.909999999999798</v>
      </c>
      <c r="B6783">
        <v>2.24602842330932</v>
      </c>
      <c r="C6783">
        <v>10.829021453857401</v>
      </c>
      <c r="D6783">
        <v>2.24602842330932</v>
      </c>
      <c r="E6783">
        <v>30.183710968534299</v>
      </c>
      <c r="F6783">
        <v>243.47465237853399</v>
      </c>
      <c r="G6783">
        <v>77.507150000001204</v>
      </c>
    </row>
    <row r="6784" spans="1:7" x14ac:dyDescent="0.25">
      <c r="A6784">
        <v>67.920000000001806</v>
      </c>
      <c r="B6784">
        <v>2.2463388442993102</v>
      </c>
      <c r="C6784">
        <v>10.8273038864135</v>
      </c>
      <c r="D6784">
        <v>2.2463388442993102</v>
      </c>
      <c r="E6784">
        <v>30.1840213895243</v>
      </c>
      <c r="F6784">
        <v>243.47496279952401</v>
      </c>
      <c r="G6784">
        <v>77.517150000003298</v>
      </c>
    </row>
    <row r="6785" spans="1:7" x14ac:dyDescent="0.25">
      <c r="A6785">
        <v>67.930000000000206</v>
      </c>
      <c r="B6785">
        <v>2.2466480731964098</v>
      </c>
      <c r="C6785">
        <v>10.827275276184</v>
      </c>
      <c r="D6785">
        <v>2.2466480731964098</v>
      </c>
      <c r="E6785">
        <v>30.184330618421399</v>
      </c>
      <c r="F6785">
        <v>243.47527202842099</v>
      </c>
      <c r="G6785">
        <v>77.527150000001697</v>
      </c>
    </row>
    <row r="6786" spans="1:7" x14ac:dyDescent="0.25">
      <c r="A6786">
        <v>67.9400000000023</v>
      </c>
      <c r="B6786">
        <v>2.2469284534454301</v>
      </c>
      <c r="C6786">
        <v>10.8281450271606</v>
      </c>
      <c r="D6786">
        <v>2.2469284534454301</v>
      </c>
      <c r="E6786">
        <v>30.1846109986705</v>
      </c>
      <c r="F6786">
        <v>243.47555240867001</v>
      </c>
      <c r="G6786">
        <v>77.537150000003706</v>
      </c>
    </row>
    <row r="6787" spans="1:7" x14ac:dyDescent="0.25">
      <c r="A6787">
        <v>67.950000000000699</v>
      </c>
      <c r="B6787">
        <v>2.2472069263458199</v>
      </c>
      <c r="C6787">
        <v>10.827838897705</v>
      </c>
      <c r="D6787">
        <v>2.2472069263458199</v>
      </c>
      <c r="E6787">
        <v>30.184889471570798</v>
      </c>
      <c r="F6787">
        <v>243.47583088157</v>
      </c>
      <c r="G6787">
        <v>77.547150000002105</v>
      </c>
    </row>
    <row r="6788" spans="1:7" x14ac:dyDescent="0.25">
      <c r="A6788">
        <v>67.959999999999098</v>
      </c>
      <c r="B6788">
        <v>2.2475337982177699</v>
      </c>
      <c r="C6788">
        <v>10.8277368545532</v>
      </c>
      <c r="D6788">
        <v>2.2475337982177699</v>
      </c>
      <c r="E6788">
        <v>30.1852163434428</v>
      </c>
      <c r="F6788">
        <v>243.47615775344201</v>
      </c>
      <c r="G6788">
        <v>77.557150000000505</v>
      </c>
    </row>
    <row r="6789" spans="1:7" x14ac:dyDescent="0.25">
      <c r="A6789">
        <v>67.970000000001093</v>
      </c>
      <c r="B6789">
        <v>2.2478556632995601</v>
      </c>
      <c r="C6789">
        <v>10.826925277709901</v>
      </c>
      <c r="D6789">
        <v>2.2478556632995601</v>
      </c>
      <c r="E6789">
        <v>30.185538208524601</v>
      </c>
      <c r="F6789">
        <v>243.476479618524</v>
      </c>
      <c r="G6789">
        <v>77.567150000002499</v>
      </c>
    </row>
    <row r="6790" spans="1:7" x14ac:dyDescent="0.25">
      <c r="A6790">
        <v>67.979999999999507</v>
      </c>
      <c r="B6790">
        <v>2.2481732368469198</v>
      </c>
      <c r="C6790">
        <v>10.826182365417401</v>
      </c>
      <c r="D6790">
        <v>2.2481732368469198</v>
      </c>
      <c r="E6790">
        <v>30.185855782071901</v>
      </c>
      <c r="F6790">
        <v>243.47679719207099</v>
      </c>
      <c r="G6790">
        <v>77.577150000000898</v>
      </c>
    </row>
    <row r="6791" spans="1:7" x14ac:dyDescent="0.25">
      <c r="A6791">
        <v>67.990000000001601</v>
      </c>
      <c r="B6791">
        <v>2.248468875885</v>
      </c>
      <c r="C6791">
        <v>10.826930999755801</v>
      </c>
      <c r="D6791">
        <v>2.248468875885</v>
      </c>
      <c r="E6791">
        <v>30.186151421110001</v>
      </c>
      <c r="F6791">
        <v>243.47709283111001</v>
      </c>
      <c r="G6791">
        <v>77.587150000003007</v>
      </c>
    </row>
    <row r="6792" spans="1:7" x14ac:dyDescent="0.25">
      <c r="A6792">
        <v>68</v>
      </c>
      <c r="B6792">
        <v>2.24877429008483</v>
      </c>
      <c r="C6792">
        <v>10.8274383544921</v>
      </c>
      <c r="D6792">
        <v>2.24877429008483</v>
      </c>
      <c r="E6792">
        <v>30.186456835309901</v>
      </c>
      <c r="F6792">
        <v>243.47739824530899</v>
      </c>
      <c r="G6792">
        <v>77.597150000001406</v>
      </c>
    </row>
    <row r="6793" spans="1:7" x14ac:dyDescent="0.25">
      <c r="A6793">
        <v>68.010000000001995</v>
      </c>
      <c r="B6793">
        <v>2.2491254806518501</v>
      </c>
      <c r="C6793">
        <v>10.8278656005859</v>
      </c>
      <c r="D6793">
        <v>2.2491254806518501</v>
      </c>
      <c r="E6793">
        <v>30.1868080258769</v>
      </c>
      <c r="F6793">
        <v>243.47774943587601</v>
      </c>
      <c r="G6793">
        <v>77.607150000003401</v>
      </c>
    </row>
    <row r="6794" spans="1:7" x14ac:dyDescent="0.25">
      <c r="A6794">
        <v>68.020000000000394</v>
      </c>
      <c r="B6794">
        <v>2.24946784973144</v>
      </c>
      <c r="C6794">
        <v>10.8294334411621</v>
      </c>
      <c r="D6794">
        <v>2.24946784973144</v>
      </c>
      <c r="E6794">
        <v>30.1871503949565</v>
      </c>
      <c r="F6794">
        <v>243.47809180495599</v>
      </c>
      <c r="G6794">
        <v>77.6171500000018</v>
      </c>
    </row>
    <row r="6795" spans="1:7" x14ac:dyDescent="0.25">
      <c r="A6795">
        <v>68.030000000002403</v>
      </c>
      <c r="B6795">
        <v>2.2497816085815399</v>
      </c>
      <c r="C6795">
        <v>10.8293714523315</v>
      </c>
      <c r="D6795">
        <v>2.2497816085815399</v>
      </c>
      <c r="E6795">
        <v>30.187464153806602</v>
      </c>
      <c r="F6795">
        <v>243.47840556380601</v>
      </c>
      <c r="G6795">
        <v>77.627150000003795</v>
      </c>
    </row>
    <row r="6796" spans="1:7" x14ac:dyDescent="0.25">
      <c r="A6796">
        <v>68.040000000000802</v>
      </c>
      <c r="B6796">
        <v>2.2500741481781001</v>
      </c>
      <c r="C6796">
        <v>10.8284568786621</v>
      </c>
      <c r="D6796">
        <v>2.2500741481781001</v>
      </c>
      <c r="E6796">
        <v>30.187756693403099</v>
      </c>
      <c r="F6796">
        <v>243.47869810340299</v>
      </c>
      <c r="G6796">
        <v>77.637150000002194</v>
      </c>
    </row>
    <row r="6797" spans="1:7" x14ac:dyDescent="0.25">
      <c r="A6797">
        <v>68.049999999999201</v>
      </c>
      <c r="B6797">
        <v>2.25041604042053</v>
      </c>
      <c r="C6797">
        <v>10.8293056488037</v>
      </c>
      <c r="D6797">
        <v>2.25041604042053</v>
      </c>
      <c r="E6797">
        <v>30.188098585645601</v>
      </c>
      <c r="F6797">
        <v>243.479039995645</v>
      </c>
      <c r="G6797">
        <v>77.647150000000593</v>
      </c>
    </row>
    <row r="6798" spans="1:7" x14ac:dyDescent="0.25">
      <c r="A6798">
        <v>68.060000000001295</v>
      </c>
      <c r="B6798">
        <v>2.2507698535919101</v>
      </c>
      <c r="C6798">
        <v>10.828706741333001</v>
      </c>
      <c r="D6798">
        <v>2.2507698535919101</v>
      </c>
      <c r="E6798">
        <v>30.188452398816899</v>
      </c>
      <c r="F6798">
        <v>243.47939380881601</v>
      </c>
      <c r="G6798">
        <v>77.657150000002702</v>
      </c>
    </row>
    <row r="6799" spans="1:7" x14ac:dyDescent="0.25">
      <c r="A6799">
        <v>68.069999999999695</v>
      </c>
      <c r="B6799">
        <v>2.2510888576507502</v>
      </c>
      <c r="C6799">
        <v>10.829200744628899</v>
      </c>
      <c r="D6799">
        <v>2.2510888576507502</v>
      </c>
      <c r="E6799">
        <v>30.188771402875801</v>
      </c>
      <c r="F6799">
        <v>243.47971281287499</v>
      </c>
      <c r="G6799">
        <v>77.667150000001101</v>
      </c>
    </row>
    <row r="6800" spans="1:7" x14ac:dyDescent="0.25">
      <c r="A6800">
        <v>68.080000000001704</v>
      </c>
      <c r="B6800">
        <v>2.2513856887817298</v>
      </c>
      <c r="C6800">
        <v>10.828970909118601</v>
      </c>
      <c r="D6800">
        <v>2.2513856887817298</v>
      </c>
      <c r="E6800">
        <v>30.1890682340068</v>
      </c>
      <c r="F6800">
        <v>243.480009644006</v>
      </c>
      <c r="G6800">
        <v>77.677150000003095</v>
      </c>
    </row>
    <row r="6801" spans="1:7" x14ac:dyDescent="0.25">
      <c r="A6801">
        <v>68.090000000000103</v>
      </c>
      <c r="B6801">
        <v>2.2517011165618799</v>
      </c>
      <c r="C6801">
        <v>10.8283672332763</v>
      </c>
      <c r="D6801">
        <v>2.2517011165618799</v>
      </c>
      <c r="E6801">
        <v>30.189383661786898</v>
      </c>
      <c r="F6801">
        <v>243.48032507178601</v>
      </c>
      <c r="G6801">
        <v>77.687150000001495</v>
      </c>
    </row>
    <row r="6802" spans="1:7" x14ac:dyDescent="0.25">
      <c r="A6802">
        <v>68.100000000002098</v>
      </c>
      <c r="B6802">
        <v>2.2520606517791699</v>
      </c>
      <c r="C6802">
        <v>10.827745437621999</v>
      </c>
      <c r="D6802">
        <v>2.2520606517791699</v>
      </c>
      <c r="E6802">
        <v>30.189743197004201</v>
      </c>
      <c r="F6802">
        <v>243.48068460700401</v>
      </c>
      <c r="G6802">
        <v>77.697150000003603</v>
      </c>
    </row>
    <row r="6803" spans="1:7" x14ac:dyDescent="0.25">
      <c r="A6803">
        <v>68.110000000000497</v>
      </c>
      <c r="B6803">
        <v>2.25239753723144</v>
      </c>
      <c r="C6803">
        <v>10.828457832336399</v>
      </c>
      <c r="D6803">
        <v>2.25239753723144</v>
      </c>
      <c r="E6803">
        <v>30.1900800824565</v>
      </c>
      <c r="F6803">
        <v>243.48102149245599</v>
      </c>
      <c r="G6803">
        <v>77.707150000002002</v>
      </c>
    </row>
    <row r="6804" spans="1:7" x14ac:dyDescent="0.25">
      <c r="A6804">
        <v>68.120000000002605</v>
      </c>
      <c r="B6804">
        <v>2.2527098655700599</v>
      </c>
      <c r="C6804">
        <v>10.828493118286101</v>
      </c>
      <c r="D6804">
        <v>2.2527098655700599</v>
      </c>
      <c r="E6804">
        <v>30.190392410795098</v>
      </c>
      <c r="F6804">
        <v>243.48133382079499</v>
      </c>
      <c r="G6804">
        <v>77.717150000003997</v>
      </c>
    </row>
    <row r="6805" spans="1:7" x14ac:dyDescent="0.25">
      <c r="A6805">
        <v>68.130000000001004</v>
      </c>
      <c r="B6805">
        <v>2.25300788879394</v>
      </c>
      <c r="C6805">
        <v>10.8308038711547</v>
      </c>
      <c r="D6805">
        <v>2.25300788879394</v>
      </c>
      <c r="E6805">
        <v>30.190690434019</v>
      </c>
      <c r="F6805">
        <v>243.48163184401901</v>
      </c>
      <c r="G6805">
        <v>77.727150000002396</v>
      </c>
    </row>
    <row r="6806" spans="1:7" x14ac:dyDescent="0.25">
      <c r="A6806">
        <v>68.139999999999404</v>
      </c>
      <c r="B6806">
        <v>2.2533595561981201</v>
      </c>
      <c r="C6806">
        <v>10.8316183090209</v>
      </c>
      <c r="D6806">
        <v>2.2533595561981201</v>
      </c>
      <c r="E6806">
        <v>30.191042101423101</v>
      </c>
      <c r="F6806">
        <v>243.48198351142301</v>
      </c>
      <c r="G6806">
        <v>77.737150000000796</v>
      </c>
    </row>
    <row r="6807" spans="1:7" x14ac:dyDescent="0.25">
      <c r="A6807">
        <v>68.150000000001398</v>
      </c>
      <c r="B6807">
        <v>2.2537102699279701</v>
      </c>
      <c r="C6807">
        <v>10.8312101364135</v>
      </c>
      <c r="D6807">
        <v>2.2537102699279701</v>
      </c>
      <c r="E6807">
        <v>30.191392815153002</v>
      </c>
      <c r="F6807">
        <v>243.48233422515301</v>
      </c>
      <c r="G6807">
        <v>77.747150000002804</v>
      </c>
    </row>
    <row r="6808" spans="1:7" x14ac:dyDescent="0.25">
      <c r="A6808">
        <v>68.159999999999798</v>
      </c>
      <c r="B6808">
        <v>2.25403380393981</v>
      </c>
      <c r="C6808">
        <v>10.8314571380615</v>
      </c>
      <c r="D6808">
        <v>2.25403380393981</v>
      </c>
      <c r="E6808">
        <v>30.1917163491648</v>
      </c>
      <c r="F6808">
        <v>243.482657759164</v>
      </c>
      <c r="G6808">
        <v>77.757150000001204</v>
      </c>
    </row>
    <row r="6809" spans="1:7" x14ac:dyDescent="0.25">
      <c r="A6809">
        <v>68.170000000001806</v>
      </c>
      <c r="B6809">
        <v>2.2543294429778999</v>
      </c>
      <c r="C6809">
        <v>10.831966400146401</v>
      </c>
      <c r="D6809">
        <v>2.2543294429778999</v>
      </c>
      <c r="E6809">
        <v>30.1920119882029</v>
      </c>
      <c r="F6809">
        <v>243.482953398202</v>
      </c>
      <c r="G6809">
        <v>77.767150000003298</v>
      </c>
    </row>
    <row r="6810" spans="1:7" x14ac:dyDescent="0.25">
      <c r="A6810">
        <v>68.180000000000206</v>
      </c>
      <c r="B6810">
        <v>2.25465989112854</v>
      </c>
      <c r="C6810">
        <v>10.8326768875122</v>
      </c>
      <c r="D6810">
        <v>2.25465989112854</v>
      </c>
      <c r="E6810">
        <v>30.192342436353599</v>
      </c>
      <c r="F6810">
        <v>243.483283846353</v>
      </c>
      <c r="G6810">
        <v>77.777150000001697</v>
      </c>
    </row>
    <row r="6811" spans="1:7" x14ac:dyDescent="0.25">
      <c r="A6811">
        <v>68.1900000000023</v>
      </c>
      <c r="B6811">
        <v>2.2549917697906401</v>
      </c>
      <c r="C6811">
        <v>10.8324375152587</v>
      </c>
      <c r="D6811">
        <v>2.2549917697906401</v>
      </c>
      <c r="E6811">
        <v>30.192674315015701</v>
      </c>
      <c r="F6811">
        <v>243.483615725015</v>
      </c>
      <c r="G6811">
        <v>77.787150000003706</v>
      </c>
    </row>
    <row r="6812" spans="1:7" x14ac:dyDescent="0.25">
      <c r="A6812">
        <v>68.200000000000699</v>
      </c>
      <c r="B6812">
        <v>2.2553062438964799</v>
      </c>
      <c r="C6812">
        <v>10.8339624404907</v>
      </c>
      <c r="D6812">
        <v>2.2553062438964799</v>
      </c>
      <c r="E6812">
        <v>30.1929887891215</v>
      </c>
      <c r="F6812">
        <v>243.483930199121</v>
      </c>
      <c r="G6812">
        <v>77.797150000002105</v>
      </c>
    </row>
    <row r="6813" spans="1:7" x14ac:dyDescent="0.25">
      <c r="A6813">
        <v>68.209999999999098</v>
      </c>
      <c r="B6813">
        <v>2.2556335926055899</v>
      </c>
      <c r="C6813">
        <v>10.8342227935791</v>
      </c>
      <c r="D6813">
        <v>2.2556335926055899</v>
      </c>
      <c r="E6813">
        <v>30.1933161378306</v>
      </c>
      <c r="F6813">
        <v>243.48425754783</v>
      </c>
      <c r="G6813">
        <v>77.807150000000505</v>
      </c>
    </row>
    <row r="6814" spans="1:7" x14ac:dyDescent="0.25">
      <c r="A6814">
        <v>68.220000000001093</v>
      </c>
      <c r="B6814">
        <v>2.2559788227081201</v>
      </c>
      <c r="C6814">
        <v>10.8331794738769</v>
      </c>
      <c r="D6814">
        <v>2.2559788227081201</v>
      </c>
      <c r="E6814">
        <v>30.193661367933199</v>
      </c>
      <c r="F6814">
        <v>243.48460277793299</v>
      </c>
      <c r="G6814">
        <v>77.817150000002499</v>
      </c>
    </row>
    <row r="6815" spans="1:7" x14ac:dyDescent="0.25">
      <c r="A6815">
        <v>68.229999999999507</v>
      </c>
      <c r="B6815">
        <v>2.25629663467407</v>
      </c>
      <c r="C6815">
        <v>10.830797195434499</v>
      </c>
      <c r="D6815">
        <v>2.25629663467407</v>
      </c>
      <c r="E6815">
        <v>30.193979179899099</v>
      </c>
      <c r="F6815">
        <v>243.48492058989899</v>
      </c>
      <c r="G6815">
        <v>77.827150000000898</v>
      </c>
    </row>
    <row r="6816" spans="1:7" x14ac:dyDescent="0.25">
      <c r="A6816">
        <v>68.240000000001601</v>
      </c>
      <c r="B6816">
        <v>2.2566041946411102</v>
      </c>
      <c r="C6816">
        <v>10.830441474914499</v>
      </c>
      <c r="D6816">
        <v>2.2566041946411102</v>
      </c>
      <c r="E6816">
        <v>30.194286739866101</v>
      </c>
      <c r="F6816">
        <v>243.485228149866</v>
      </c>
      <c r="G6816">
        <v>77.837150000003007</v>
      </c>
    </row>
    <row r="6817" spans="1:7" x14ac:dyDescent="0.25">
      <c r="A6817">
        <v>68.25</v>
      </c>
      <c r="B6817">
        <v>2.2569630146026598</v>
      </c>
      <c r="C6817">
        <v>10.830712318420399</v>
      </c>
      <c r="D6817">
        <v>2.2569630146026598</v>
      </c>
      <c r="E6817">
        <v>30.194645559827698</v>
      </c>
      <c r="F6817">
        <v>243.48558696982701</v>
      </c>
      <c r="G6817">
        <v>77.847150000001406</v>
      </c>
    </row>
    <row r="6818" spans="1:7" x14ac:dyDescent="0.25">
      <c r="A6818">
        <v>68.260000000001995</v>
      </c>
      <c r="B6818">
        <v>2.2573223114013601</v>
      </c>
      <c r="C6818">
        <v>10.8313951492309</v>
      </c>
      <c r="D6818">
        <v>2.2573223114013601</v>
      </c>
      <c r="E6818">
        <v>30.195004856626401</v>
      </c>
      <c r="F6818">
        <v>243.485946266626</v>
      </c>
      <c r="G6818">
        <v>77.857150000003401</v>
      </c>
    </row>
    <row r="6819" spans="1:7" x14ac:dyDescent="0.25">
      <c r="A6819">
        <v>68.270000000000394</v>
      </c>
      <c r="B6819">
        <v>2.2576410770416202</v>
      </c>
      <c r="C6819">
        <v>10.8321084976196</v>
      </c>
      <c r="D6819">
        <v>2.2576410770416202</v>
      </c>
      <c r="E6819">
        <v>30.195323622266599</v>
      </c>
      <c r="F6819">
        <v>243.486265032266</v>
      </c>
      <c r="G6819">
        <v>77.8671500000018</v>
      </c>
    </row>
    <row r="6820" spans="1:7" x14ac:dyDescent="0.25">
      <c r="A6820">
        <v>68.280000000002403</v>
      </c>
      <c r="B6820">
        <v>2.2579476833343501</v>
      </c>
      <c r="C6820">
        <v>10.833269119262599</v>
      </c>
      <c r="D6820">
        <v>2.2579476833343501</v>
      </c>
      <c r="E6820">
        <v>30.195630228559398</v>
      </c>
      <c r="F6820">
        <v>243.48657163855901</v>
      </c>
      <c r="G6820">
        <v>77.877150000003795</v>
      </c>
    </row>
    <row r="6821" spans="1:7" x14ac:dyDescent="0.25">
      <c r="A6821">
        <v>68.290000000000802</v>
      </c>
      <c r="B6821">
        <v>2.2583010196685702</v>
      </c>
      <c r="C6821">
        <v>10.8351020812988</v>
      </c>
      <c r="D6821">
        <v>2.2583010196685702</v>
      </c>
      <c r="E6821">
        <v>30.195983564893599</v>
      </c>
      <c r="F6821">
        <v>243.48692497489299</v>
      </c>
      <c r="G6821">
        <v>77.887150000002194</v>
      </c>
    </row>
    <row r="6822" spans="1:7" x14ac:dyDescent="0.25">
      <c r="A6822">
        <v>68.299999999999201</v>
      </c>
      <c r="B6822">
        <v>2.2586529254913299</v>
      </c>
      <c r="C6822">
        <v>10.8360080718994</v>
      </c>
      <c r="D6822">
        <v>2.2586529254913299</v>
      </c>
      <c r="E6822">
        <v>30.196335470716399</v>
      </c>
      <c r="F6822">
        <v>243.487276880716</v>
      </c>
      <c r="G6822">
        <v>77.897150000000593</v>
      </c>
    </row>
    <row r="6823" spans="1:7" x14ac:dyDescent="0.25">
      <c r="A6823">
        <v>68.310000000001295</v>
      </c>
      <c r="B6823">
        <v>2.2589917182922301</v>
      </c>
      <c r="C6823">
        <v>10.8364343643188</v>
      </c>
      <c r="D6823">
        <v>2.2589917182922301</v>
      </c>
      <c r="E6823">
        <v>30.196674263517298</v>
      </c>
      <c r="F6823">
        <v>243.48761567351701</v>
      </c>
      <c r="G6823">
        <v>77.907150000002702</v>
      </c>
    </row>
    <row r="6824" spans="1:7" x14ac:dyDescent="0.25">
      <c r="A6824">
        <v>68.319999999999695</v>
      </c>
      <c r="B6824">
        <v>2.2593173980712802</v>
      </c>
      <c r="C6824">
        <v>10.8382654190063</v>
      </c>
      <c r="D6824">
        <v>2.2593173980712802</v>
      </c>
      <c r="E6824">
        <v>30.196999943296301</v>
      </c>
      <c r="F6824">
        <v>243.48794135329601</v>
      </c>
      <c r="G6824">
        <v>77.917150000001101</v>
      </c>
    </row>
    <row r="6825" spans="1:7" x14ac:dyDescent="0.25">
      <c r="A6825">
        <v>68.330000000001704</v>
      </c>
      <c r="B6825">
        <v>2.2596638202667201</v>
      </c>
      <c r="C6825">
        <v>10.8396196365356</v>
      </c>
      <c r="D6825">
        <v>2.2596638202667201</v>
      </c>
      <c r="E6825">
        <v>30.1973463654917</v>
      </c>
      <c r="F6825">
        <v>243.48828777549099</v>
      </c>
      <c r="G6825">
        <v>77.927150000003095</v>
      </c>
    </row>
    <row r="6826" spans="1:7" x14ac:dyDescent="0.25">
      <c r="A6826">
        <v>68.340000000000103</v>
      </c>
      <c r="B6826">
        <v>2.2600243091583199</v>
      </c>
      <c r="C6826">
        <v>10.841238975524901</v>
      </c>
      <c r="D6826">
        <v>2.2600243091583199</v>
      </c>
      <c r="E6826">
        <v>30.197706854383298</v>
      </c>
      <c r="F6826">
        <v>243.48864826438299</v>
      </c>
      <c r="G6826">
        <v>77.937150000001495</v>
      </c>
    </row>
    <row r="6827" spans="1:7" x14ac:dyDescent="0.25">
      <c r="A6827">
        <v>68.350000000002098</v>
      </c>
      <c r="B6827">
        <v>2.26037526130676</v>
      </c>
      <c r="C6827">
        <v>10.8418521881103</v>
      </c>
      <c r="D6827">
        <v>2.26037526130676</v>
      </c>
      <c r="E6827">
        <v>30.1980578065318</v>
      </c>
      <c r="F6827">
        <v>243.488999216531</v>
      </c>
      <c r="G6827">
        <v>77.947150000003603</v>
      </c>
    </row>
    <row r="6828" spans="1:7" x14ac:dyDescent="0.25">
      <c r="A6828">
        <v>68.360000000000497</v>
      </c>
      <c r="B6828">
        <v>2.2607462406158398</v>
      </c>
      <c r="C6828">
        <v>10.8426923751831</v>
      </c>
      <c r="D6828">
        <v>2.2607462406158398</v>
      </c>
      <c r="E6828">
        <v>30.1984287858409</v>
      </c>
      <c r="F6828">
        <v>243.48937019584</v>
      </c>
      <c r="G6828">
        <v>77.957150000002002</v>
      </c>
    </row>
    <row r="6829" spans="1:7" x14ac:dyDescent="0.25">
      <c r="A6829">
        <v>68.370000000002605</v>
      </c>
      <c r="B6829">
        <v>2.2611083984375</v>
      </c>
      <c r="C6829">
        <v>10.8427734375</v>
      </c>
      <c r="D6829">
        <v>2.2611083984375</v>
      </c>
      <c r="E6829">
        <v>30.198790943662502</v>
      </c>
      <c r="F6829">
        <v>243.48973235366199</v>
      </c>
      <c r="G6829">
        <v>77.967150000003997</v>
      </c>
    </row>
    <row r="6830" spans="1:7" x14ac:dyDescent="0.25">
      <c r="A6830">
        <v>68.380000000001004</v>
      </c>
      <c r="B6830">
        <v>2.2614674568176198</v>
      </c>
      <c r="C6830">
        <v>10.842781066894499</v>
      </c>
      <c r="D6830">
        <v>2.2614674568176198</v>
      </c>
      <c r="E6830">
        <v>30.1991500020426</v>
      </c>
      <c r="F6830">
        <v>243.49009141204201</v>
      </c>
      <c r="G6830">
        <v>77.977150000002396</v>
      </c>
    </row>
    <row r="6831" spans="1:7" x14ac:dyDescent="0.25">
      <c r="A6831">
        <v>68.389999999999404</v>
      </c>
      <c r="B6831">
        <v>2.2618308067321702</v>
      </c>
      <c r="C6831">
        <v>10.843427658081</v>
      </c>
      <c r="D6831">
        <v>2.2618308067321702</v>
      </c>
      <c r="E6831">
        <v>30.199513351957201</v>
      </c>
      <c r="F6831">
        <v>243.49045476195701</v>
      </c>
      <c r="G6831">
        <v>77.987150000000796</v>
      </c>
    </row>
    <row r="6832" spans="1:7" x14ac:dyDescent="0.25">
      <c r="A6832">
        <v>68.400000000001398</v>
      </c>
      <c r="B6832">
        <v>2.2621872425079301</v>
      </c>
      <c r="C6832">
        <v>10.8424730300903</v>
      </c>
      <c r="D6832">
        <v>2.2621872425079301</v>
      </c>
      <c r="E6832">
        <v>30.199869787733</v>
      </c>
      <c r="F6832">
        <v>243.490811197732</v>
      </c>
      <c r="G6832">
        <v>77.997150000002804</v>
      </c>
    </row>
    <row r="6833" spans="1:7" x14ac:dyDescent="0.25">
      <c r="A6833">
        <v>68.409999999999798</v>
      </c>
      <c r="B6833">
        <v>2.26255178451538</v>
      </c>
      <c r="C6833">
        <v>10.843679428100501</v>
      </c>
      <c r="D6833">
        <v>2.26255178451538</v>
      </c>
      <c r="E6833">
        <v>30.2002343297404</v>
      </c>
      <c r="F6833">
        <v>243.49117573973999</v>
      </c>
      <c r="G6833">
        <v>78.007150000001204</v>
      </c>
    </row>
    <row r="6834" spans="1:7" x14ac:dyDescent="0.25">
      <c r="A6834">
        <v>68.420000000001806</v>
      </c>
      <c r="B6834">
        <v>2.26292729377746</v>
      </c>
      <c r="C6834">
        <v>10.845303535461399</v>
      </c>
      <c r="D6834">
        <v>2.26292729377746</v>
      </c>
      <c r="E6834">
        <v>30.2006098390025</v>
      </c>
      <c r="F6834">
        <v>243.49155124900199</v>
      </c>
      <c r="G6834">
        <v>78.017150000003298</v>
      </c>
    </row>
    <row r="6835" spans="1:7" x14ac:dyDescent="0.25">
      <c r="A6835">
        <v>68.430000000000206</v>
      </c>
      <c r="B6835">
        <v>2.2633073329925502</v>
      </c>
      <c r="C6835">
        <v>10.8463630676269</v>
      </c>
      <c r="D6835">
        <v>2.2633073329925502</v>
      </c>
      <c r="E6835">
        <v>30.200989878217602</v>
      </c>
      <c r="F6835">
        <v>243.49193128821699</v>
      </c>
      <c r="G6835">
        <v>78.027150000001697</v>
      </c>
    </row>
    <row r="6836" spans="1:7" x14ac:dyDescent="0.25">
      <c r="A6836">
        <v>68.4400000000023</v>
      </c>
      <c r="B6836">
        <v>2.2636692523956201</v>
      </c>
      <c r="C6836">
        <v>10.846773147583001</v>
      </c>
      <c r="D6836">
        <v>2.2636692523956201</v>
      </c>
      <c r="E6836">
        <v>30.201351797620699</v>
      </c>
      <c r="F6836">
        <v>243.49229320762001</v>
      </c>
      <c r="G6836">
        <v>78.037150000003706</v>
      </c>
    </row>
    <row r="6837" spans="1:7" x14ac:dyDescent="0.25">
      <c r="A6837">
        <v>68.450000000000699</v>
      </c>
      <c r="B6837">
        <v>2.2640514373779199</v>
      </c>
      <c r="C6837">
        <v>10.848361015319799</v>
      </c>
      <c r="D6837">
        <v>2.2640514373779199</v>
      </c>
      <c r="E6837">
        <v>30.201733982602999</v>
      </c>
      <c r="F6837">
        <v>243.492675392602</v>
      </c>
      <c r="G6837">
        <v>78.047150000002105</v>
      </c>
    </row>
    <row r="6838" spans="1:7" x14ac:dyDescent="0.25">
      <c r="A6838">
        <v>68.459999999999098</v>
      </c>
      <c r="B6838">
        <v>2.2644472122192298</v>
      </c>
      <c r="C6838">
        <v>10.8495931625366</v>
      </c>
      <c r="D6838">
        <v>2.2644472122192298</v>
      </c>
      <c r="E6838">
        <v>30.2021297574443</v>
      </c>
      <c r="F6838">
        <v>243.49307116744399</v>
      </c>
      <c r="G6838">
        <v>78.057150000000505</v>
      </c>
    </row>
    <row r="6839" spans="1:7" x14ac:dyDescent="0.25">
      <c r="A6839">
        <v>68.470000000001093</v>
      </c>
      <c r="B6839">
        <v>2.2648062705993599</v>
      </c>
      <c r="C6839">
        <v>10.8506212234497</v>
      </c>
      <c r="D6839">
        <v>2.2648062705993599</v>
      </c>
      <c r="E6839">
        <v>30.202488815824399</v>
      </c>
      <c r="F6839">
        <v>243.493430225824</v>
      </c>
      <c r="G6839">
        <v>78.067150000002499</v>
      </c>
    </row>
    <row r="6840" spans="1:7" x14ac:dyDescent="0.25">
      <c r="A6840">
        <v>68.479999999999507</v>
      </c>
      <c r="B6840">
        <v>2.2651667594909601</v>
      </c>
      <c r="C6840">
        <v>10.8515462875366</v>
      </c>
      <c r="D6840">
        <v>2.2651667594909601</v>
      </c>
      <c r="E6840">
        <v>30.202849304716</v>
      </c>
      <c r="F6840">
        <v>243.493790714716</v>
      </c>
      <c r="G6840">
        <v>78.077150000000898</v>
      </c>
    </row>
    <row r="6841" spans="1:7" x14ac:dyDescent="0.25">
      <c r="A6841">
        <v>68.490000000001601</v>
      </c>
      <c r="B6841">
        <v>2.26555323600769</v>
      </c>
      <c r="C6841">
        <v>10.851773262023899</v>
      </c>
      <c r="D6841">
        <v>2.26555323600769</v>
      </c>
      <c r="E6841">
        <v>30.203235781232699</v>
      </c>
      <c r="F6841">
        <v>243.49417719123201</v>
      </c>
      <c r="G6841">
        <v>78.087150000003007</v>
      </c>
    </row>
    <row r="6842" spans="1:7" x14ac:dyDescent="0.25">
      <c r="A6842">
        <v>68.5</v>
      </c>
      <c r="B6842">
        <v>2.26592516899108</v>
      </c>
      <c r="C6842">
        <v>10.852481842041</v>
      </c>
      <c r="D6842">
        <v>2.26592516899108</v>
      </c>
      <c r="E6842">
        <v>30.203607714216101</v>
      </c>
      <c r="F6842">
        <v>243.49454912421601</v>
      </c>
      <c r="G6842">
        <v>78.097150000001406</v>
      </c>
    </row>
    <row r="6843" spans="1:7" x14ac:dyDescent="0.25">
      <c r="A6843">
        <v>68.510000000001995</v>
      </c>
      <c r="B6843">
        <v>2.26628541946411</v>
      </c>
      <c r="C6843">
        <v>10.8528289794921</v>
      </c>
      <c r="D6843">
        <v>2.26628541946411</v>
      </c>
      <c r="E6843">
        <v>30.203967964689099</v>
      </c>
      <c r="F6843">
        <v>243.494909374689</v>
      </c>
      <c r="G6843">
        <v>78.107150000003401</v>
      </c>
    </row>
    <row r="6844" spans="1:7" x14ac:dyDescent="0.25">
      <c r="A6844">
        <v>68.520000000000394</v>
      </c>
      <c r="B6844">
        <v>2.2666544914245601</v>
      </c>
      <c r="C6844">
        <v>10.8528127670288</v>
      </c>
      <c r="D6844">
        <v>2.2666544914245601</v>
      </c>
      <c r="E6844">
        <v>30.204337036649601</v>
      </c>
      <c r="F6844">
        <v>243.495278446649</v>
      </c>
      <c r="G6844">
        <v>78.1171500000018</v>
      </c>
    </row>
    <row r="6845" spans="1:7" x14ac:dyDescent="0.25">
      <c r="A6845">
        <v>68.530000000002403</v>
      </c>
      <c r="B6845">
        <v>2.2670083045959402</v>
      </c>
      <c r="C6845">
        <v>10.852210044860801</v>
      </c>
      <c r="D6845">
        <v>2.2670083045959402</v>
      </c>
      <c r="E6845">
        <v>30.204690849820999</v>
      </c>
      <c r="F6845">
        <v>243.49563225982101</v>
      </c>
      <c r="G6845">
        <v>78.127150000003795</v>
      </c>
    </row>
    <row r="6846" spans="1:7" x14ac:dyDescent="0.25">
      <c r="A6846">
        <v>68.540000000000802</v>
      </c>
      <c r="B6846">
        <v>2.2673466205596902</v>
      </c>
      <c r="C6846">
        <v>10.852001190185501</v>
      </c>
      <c r="D6846">
        <v>2.2673466205596902</v>
      </c>
      <c r="E6846">
        <v>30.205029165784701</v>
      </c>
      <c r="F6846">
        <v>243.49597057578401</v>
      </c>
      <c r="G6846">
        <v>78.137150000002194</v>
      </c>
    </row>
    <row r="6847" spans="1:7" x14ac:dyDescent="0.25">
      <c r="A6847">
        <v>68.549999999999201</v>
      </c>
      <c r="B6847">
        <v>2.26771736145019</v>
      </c>
      <c r="C6847">
        <v>10.852557182311999</v>
      </c>
      <c r="D6847">
        <v>2.26771736145019</v>
      </c>
      <c r="E6847">
        <v>30.205399906675201</v>
      </c>
      <c r="F6847">
        <v>243.496341316675</v>
      </c>
      <c r="G6847">
        <v>78.147150000000593</v>
      </c>
    </row>
    <row r="6848" spans="1:7" x14ac:dyDescent="0.25">
      <c r="A6848">
        <v>68.560000000001295</v>
      </c>
      <c r="B6848">
        <v>2.2680976390838601</v>
      </c>
      <c r="C6848">
        <v>10.852684974670399</v>
      </c>
      <c r="D6848">
        <v>2.2680976390838601</v>
      </c>
      <c r="E6848">
        <v>30.2057801843089</v>
      </c>
      <c r="F6848">
        <v>243.49672159430801</v>
      </c>
      <c r="G6848">
        <v>78.157150000002702</v>
      </c>
    </row>
    <row r="6849" spans="1:7" x14ac:dyDescent="0.25">
      <c r="A6849">
        <v>68.569999999999695</v>
      </c>
      <c r="B6849">
        <v>2.2684650421142498</v>
      </c>
      <c r="C6849">
        <v>10.852967262268001</v>
      </c>
      <c r="D6849">
        <v>2.2684650421142498</v>
      </c>
      <c r="E6849">
        <v>30.206147587339299</v>
      </c>
      <c r="F6849">
        <v>243.49708899733901</v>
      </c>
      <c r="G6849">
        <v>78.167150000001101</v>
      </c>
    </row>
    <row r="6850" spans="1:7" x14ac:dyDescent="0.25">
      <c r="A6850">
        <v>68.580000000001704</v>
      </c>
      <c r="B6850">
        <v>2.2687888145446702</v>
      </c>
      <c r="C6850">
        <v>10.8537502288818</v>
      </c>
      <c r="D6850">
        <v>2.2687888145446702</v>
      </c>
      <c r="E6850">
        <v>30.206471359769701</v>
      </c>
      <c r="F6850">
        <v>243.497412769769</v>
      </c>
      <c r="G6850">
        <v>78.177150000003095</v>
      </c>
    </row>
    <row r="6851" spans="1:7" x14ac:dyDescent="0.25">
      <c r="A6851">
        <v>68.590000000000103</v>
      </c>
      <c r="B6851">
        <v>2.2691195011138898</v>
      </c>
      <c r="C6851">
        <v>10.854142189025801</v>
      </c>
      <c r="D6851">
        <v>2.2691195011138898</v>
      </c>
      <c r="E6851">
        <v>30.2068020463389</v>
      </c>
      <c r="F6851">
        <v>243.49774345633799</v>
      </c>
      <c r="G6851">
        <v>78.187150000001495</v>
      </c>
    </row>
    <row r="6852" spans="1:7" x14ac:dyDescent="0.25">
      <c r="A6852">
        <v>68.600000000002098</v>
      </c>
      <c r="B6852">
        <v>2.2694897651672301</v>
      </c>
      <c r="C6852">
        <v>10.854153633117599</v>
      </c>
      <c r="D6852">
        <v>2.2694897651672301</v>
      </c>
      <c r="E6852">
        <v>30.207172310392298</v>
      </c>
      <c r="F6852">
        <v>243.49811372039201</v>
      </c>
      <c r="G6852">
        <v>78.197150000003603</v>
      </c>
    </row>
    <row r="6853" spans="1:7" x14ac:dyDescent="0.25">
      <c r="A6853">
        <v>68.610000000000497</v>
      </c>
      <c r="B6853">
        <v>2.2698216438293399</v>
      </c>
      <c r="C6853">
        <v>10.8525695800781</v>
      </c>
      <c r="D6853">
        <v>2.2698216438293399</v>
      </c>
      <c r="E6853">
        <v>30.207504189054401</v>
      </c>
      <c r="F6853">
        <v>243.49844559905401</v>
      </c>
      <c r="G6853">
        <v>78.207150000002002</v>
      </c>
    </row>
    <row r="6854" spans="1:7" x14ac:dyDescent="0.25">
      <c r="A6854">
        <v>68.620000000002605</v>
      </c>
      <c r="B6854">
        <v>2.2701551914214999</v>
      </c>
      <c r="C6854">
        <v>10.852725982666</v>
      </c>
      <c r="D6854">
        <v>2.2701551914214999</v>
      </c>
      <c r="E6854">
        <v>30.2078377366465</v>
      </c>
      <c r="F6854">
        <v>243.498779146646</v>
      </c>
      <c r="G6854">
        <v>78.217150000003997</v>
      </c>
    </row>
    <row r="6855" spans="1:7" x14ac:dyDescent="0.25">
      <c r="A6855">
        <v>68.630000000001004</v>
      </c>
      <c r="B6855">
        <v>2.2705049514770499</v>
      </c>
      <c r="C6855">
        <v>10.8533010482788</v>
      </c>
      <c r="D6855">
        <v>2.2705049514770499</v>
      </c>
      <c r="E6855">
        <v>30.208187496702099</v>
      </c>
      <c r="F6855">
        <v>243.499128906702</v>
      </c>
      <c r="G6855">
        <v>78.227150000002396</v>
      </c>
    </row>
    <row r="6856" spans="1:7" x14ac:dyDescent="0.25">
      <c r="A6856">
        <v>68.639999999999404</v>
      </c>
      <c r="B6856">
        <v>2.2708334922790501</v>
      </c>
      <c r="C6856">
        <v>10.8540506362915</v>
      </c>
      <c r="D6856">
        <v>2.2708334922790501</v>
      </c>
      <c r="E6856">
        <v>30.208516037504101</v>
      </c>
      <c r="F6856">
        <v>243.499457447504</v>
      </c>
      <c r="G6856">
        <v>78.237150000000796</v>
      </c>
    </row>
    <row r="6857" spans="1:7" x14ac:dyDescent="0.25">
      <c r="A6857">
        <v>68.650000000001398</v>
      </c>
      <c r="B6857">
        <v>2.27117419242858</v>
      </c>
      <c r="C6857">
        <v>10.854130744934</v>
      </c>
      <c r="D6857">
        <v>2.27117419242858</v>
      </c>
      <c r="E6857">
        <v>30.208856737653601</v>
      </c>
      <c r="F6857">
        <v>243.499798147653</v>
      </c>
      <c r="G6857">
        <v>78.247150000002804</v>
      </c>
    </row>
    <row r="6858" spans="1:7" x14ac:dyDescent="0.25">
      <c r="A6858">
        <v>68.659999999999798</v>
      </c>
      <c r="B6858">
        <v>2.2715215682983301</v>
      </c>
      <c r="C6858">
        <v>10.854763031005801</v>
      </c>
      <c r="D6858">
        <v>2.2715215682983301</v>
      </c>
      <c r="E6858">
        <v>30.209204113523398</v>
      </c>
      <c r="F6858">
        <v>243.500145523523</v>
      </c>
      <c r="G6858">
        <v>78.257150000001204</v>
      </c>
    </row>
    <row r="6859" spans="1:7" x14ac:dyDescent="0.25">
      <c r="A6859">
        <v>68.670000000001806</v>
      </c>
      <c r="B6859">
        <v>2.2718236446380602</v>
      </c>
      <c r="C6859">
        <v>10.855502128601</v>
      </c>
      <c r="D6859">
        <v>2.2718236446380602</v>
      </c>
      <c r="E6859">
        <v>30.209506189863099</v>
      </c>
      <c r="F6859">
        <v>243.50044759986301</v>
      </c>
      <c r="G6859">
        <v>78.267150000003298</v>
      </c>
    </row>
    <row r="6860" spans="1:7" x14ac:dyDescent="0.25">
      <c r="A6860">
        <v>68.680000000000206</v>
      </c>
      <c r="B6860">
        <v>2.2721395492553702</v>
      </c>
      <c r="C6860">
        <v>10.8549394607543</v>
      </c>
      <c r="D6860">
        <v>2.2721395492553702</v>
      </c>
      <c r="E6860">
        <v>30.209822094480401</v>
      </c>
      <c r="F6860">
        <v>243.50076350448001</v>
      </c>
      <c r="G6860">
        <v>78.277150000001697</v>
      </c>
    </row>
    <row r="6861" spans="1:7" x14ac:dyDescent="0.25">
      <c r="A6861">
        <v>68.6900000000023</v>
      </c>
      <c r="B6861">
        <v>2.2724792957305899</v>
      </c>
      <c r="C6861">
        <v>10.8546285629272</v>
      </c>
      <c r="D6861">
        <v>2.2724792957305899</v>
      </c>
      <c r="E6861">
        <v>30.2101618409556</v>
      </c>
      <c r="F6861">
        <v>243.501103250955</v>
      </c>
      <c r="G6861">
        <v>78.287150000003706</v>
      </c>
    </row>
    <row r="6862" spans="1:7" x14ac:dyDescent="0.25">
      <c r="A6862">
        <v>68.700000000000699</v>
      </c>
      <c r="B6862">
        <v>2.2727806568145699</v>
      </c>
      <c r="C6862">
        <v>10.8545570373535</v>
      </c>
      <c r="D6862">
        <v>2.2727806568145699</v>
      </c>
      <c r="E6862">
        <v>30.210463202039598</v>
      </c>
      <c r="F6862">
        <v>243.50140461203901</v>
      </c>
      <c r="G6862">
        <v>78.297150000002105</v>
      </c>
    </row>
    <row r="6863" spans="1:7" x14ac:dyDescent="0.25">
      <c r="A6863">
        <v>68.709999999999098</v>
      </c>
      <c r="B6863">
        <v>2.2730700969696001</v>
      </c>
      <c r="C6863">
        <v>10.8560667037963</v>
      </c>
      <c r="D6863">
        <v>2.2730700969696001</v>
      </c>
      <c r="E6863">
        <v>30.210752642194599</v>
      </c>
      <c r="F6863">
        <v>243.50169405219401</v>
      </c>
      <c r="G6863">
        <v>78.307150000000505</v>
      </c>
    </row>
    <row r="6864" spans="1:7" x14ac:dyDescent="0.25">
      <c r="A6864">
        <v>68.720000000001093</v>
      </c>
      <c r="B6864">
        <v>2.27337646484375</v>
      </c>
      <c r="C6864">
        <v>10.856590270996</v>
      </c>
      <c r="D6864">
        <v>2.27337646484375</v>
      </c>
      <c r="E6864">
        <v>30.211059010068801</v>
      </c>
      <c r="F6864">
        <v>243.50200042006799</v>
      </c>
      <c r="G6864">
        <v>78.317150000002499</v>
      </c>
    </row>
    <row r="6865" spans="1:7" x14ac:dyDescent="0.25">
      <c r="A6865">
        <v>68.729999999999507</v>
      </c>
      <c r="B6865">
        <v>2.27369785308837</v>
      </c>
      <c r="C6865">
        <v>10.857372283935501</v>
      </c>
      <c r="D6865">
        <v>2.27369785308837</v>
      </c>
      <c r="E6865">
        <v>30.211380398313398</v>
      </c>
      <c r="F6865">
        <v>243.50232180831301</v>
      </c>
      <c r="G6865">
        <v>78.327150000000898</v>
      </c>
    </row>
    <row r="6866" spans="1:7" x14ac:dyDescent="0.25">
      <c r="A6866">
        <v>68.740000000001601</v>
      </c>
      <c r="B6866">
        <v>2.2740223407745299</v>
      </c>
      <c r="C6866">
        <v>10.858084678649901</v>
      </c>
      <c r="D6866">
        <v>2.2740223407745299</v>
      </c>
      <c r="E6866">
        <v>30.211704885999598</v>
      </c>
      <c r="F6866">
        <v>243.502646295999</v>
      </c>
      <c r="G6866">
        <v>78.337150000003007</v>
      </c>
    </row>
    <row r="6867" spans="1:7" x14ac:dyDescent="0.25">
      <c r="A6867">
        <v>68.75</v>
      </c>
      <c r="B6867">
        <v>2.27435231208801</v>
      </c>
      <c r="C6867">
        <v>10.8576555252075</v>
      </c>
      <c r="D6867">
        <v>2.27435231208801</v>
      </c>
      <c r="E6867">
        <v>30.212034857313</v>
      </c>
      <c r="F6867">
        <v>243.50297626731299</v>
      </c>
      <c r="G6867">
        <v>78.347150000001406</v>
      </c>
    </row>
    <row r="6868" spans="1:7" x14ac:dyDescent="0.25">
      <c r="A6868">
        <v>68.760000000001995</v>
      </c>
      <c r="B6868">
        <v>2.2746813297271702</v>
      </c>
      <c r="C6868">
        <v>10.8564844131469</v>
      </c>
      <c r="D6868">
        <v>2.2746813297271702</v>
      </c>
      <c r="E6868">
        <v>30.212363874952199</v>
      </c>
      <c r="F6868">
        <v>243.50330528495201</v>
      </c>
      <c r="G6868">
        <v>78.357150000003401</v>
      </c>
    </row>
    <row r="6869" spans="1:7" x14ac:dyDescent="0.25">
      <c r="A6869">
        <v>68.770000000000394</v>
      </c>
      <c r="B6869">
        <v>2.2749507427215501</v>
      </c>
      <c r="C6869">
        <v>10.855842590331999</v>
      </c>
      <c r="D6869">
        <v>2.2749507427215501</v>
      </c>
      <c r="E6869">
        <v>30.212633287946598</v>
      </c>
      <c r="F6869">
        <v>243.50357469794599</v>
      </c>
      <c r="G6869">
        <v>78.3671500000018</v>
      </c>
    </row>
    <row r="6870" spans="1:7" x14ac:dyDescent="0.25">
      <c r="A6870">
        <v>68.780000000002403</v>
      </c>
      <c r="B6870">
        <v>2.2752330303192099</v>
      </c>
      <c r="C6870">
        <v>10.8546648025512</v>
      </c>
      <c r="D6870">
        <v>2.2752330303192099</v>
      </c>
      <c r="E6870">
        <v>30.212915575544201</v>
      </c>
      <c r="F6870">
        <v>243.50385698554399</v>
      </c>
      <c r="G6870">
        <v>78.377150000003795</v>
      </c>
    </row>
    <row r="6871" spans="1:7" x14ac:dyDescent="0.25">
      <c r="A6871">
        <v>68.790000000000802</v>
      </c>
      <c r="B6871">
        <v>2.2755572795867902</v>
      </c>
      <c r="C6871">
        <v>10.854295730590801</v>
      </c>
      <c r="D6871">
        <v>2.2755572795867902</v>
      </c>
      <c r="E6871">
        <v>30.213239824811801</v>
      </c>
      <c r="F6871">
        <v>243.504181234811</v>
      </c>
      <c r="G6871">
        <v>78.387150000002194</v>
      </c>
    </row>
    <row r="6872" spans="1:7" x14ac:dyDescent="0.25">
      <c r="A6872">
        <v>68.799999999999201</v>
      </c>
      <c r="B6872">
        <v>2.2758762836456201</v>
      </c>
      <c r="C6872">
        <v>10.855028152465801</v>
      </c>
      <c r="D6872">
        <v>2.2758762836456201</v>
      </c>
      <c r="E6872">
        <v>30.213558828870699</v>
      </c>
      <c r="F6872">
        <v>243.50450023887001</v>
      </c>
      <c r="G6872">
        <v>78.397150000000593</v>
      </c>
    </row>
    <row r="6873" spans="1:7" x14ac:dyDescent="0.25">
      <c r="A6873">
        <v>68.810000000001295</v>
      </c>
      <c r="B6873">
        <v>2.2761800289153999</v>
      </c>
      <c r="C6873">
        <v>10.8551816940307</v>
      </c>
      <c r="D6873">
        <v>2.2761800289153999</v>
      </c>
      <c r="E6873">
        <v>30.2138625741404</v>
      </c>
      <c r="F6873">
        <v>243.50480398414001</v>
      </c>
      <c r="G6873">
        <v>78.407150000002702</v>
      </c>
    </row>
    <row r="6874" spans="1:7" x14ac:dyDescent="0.25">
      <c r="A6874">
        <v>68.819999999999695</v>
      </c>
      <c r="B6874">
        <v>2.27647399902343</v>
      </c>
      <c r="C6874">
        <v>10.8540077209472</v>
      </c>
      <c r="D6874">
        <v>2.27647399902343</v>
      </c>
      <c r="E6874">
        <v>30.2141565442485</v>
      </c>
      <c r="F6874">
        <v>243.50509795424799</v>
      </c>
      <c r="G6874">
        <v>78.417150000001101</v>
      </c>
    </row>
    <row r="6875" spans="1:7" x14ac:dyDescent="0.25">
      <c r="A6875">
        <v>68.830000000001704</v>
      </c>
      <c r="B6875">
        <v>2.2767736911773602</v>
      </c>
      <c r="C6875">
        <v>10.853365898132299</v>
      </c>
      <c r="D6875">
        <v>2.2767736911773602</v>
      </c>
      <c r="E6875">
        <v>30.214456236402398</v>
      </c>
      <c r="F6875">
        <v>243.505397646402</v>
      </c>
      <c r="G6875">
        <v>78.427150000003095</v>
      </c>
    </row>
    <row r="6876" spans="1:7" x14ac:dyDescent="0.25">
      <c r="A6876">
        <v>68.840000000000103</v>
      </c>
      <c r="B6876">
        <v>2.2770645618438698</v>
      </c>
      <c r="C6876">
        <v>10.8525619506835</v>
      </c>
      <c r="D6876">
        <v>2.2770645618438698</v>
      </c>
      <c r="E6876">
        <v>30.214747107068899</v>
      </c>
      <c r="F6876">
        <v>243.50568851706799</v>
      </c>
      <c r="G6876">
        <v>78.437150000001495</v>
      </c>
    </row>
    <row r="6877" spans="1:7" x14ac:dyDescent="0.25">
      <c r="A6877">
        <v>68.850000000002098</v>
      </c>
      <c r="B6877">
        <v>2.2773356437683101</v>
      </c>
      <c r="C6877">
        <v>10.852882385253899</v>
      </c>
      <c r="D6877">
        <v>2.2773356437683101</v>
      </c>
      <c r="E6877">
        <v>30.215018188993302</v>
      </c>
      <c r="F6877">
        <v>243.505959598993</v>
      </c>
      <c r="G6877">
        <v>78.447150000003603</v>
      </c>
    </row>
    <row r="6878" spans="1:7" x14ac:dyDescent="0.25">
      <c r="A6878">
        <v>68.860000000000497</v>
      </c>
      <c r="B6878">
        <v>2.2776339054107599</v>
      </c>
      <c r="C6878">
        <v>10.853776931762599</v>
      </c>
      <c r="D6878">
        <v>2.2776339054107599</v>
      </c>
      <c r="E6878">
        <v>30.2153164506358</v>
      </c>
      <c r="F6878">
        <v>243.506257860635</v>
      </c>
      <c r="G6878">
        <v>78.457150000002002</v>
      </c>
    </row>
    <row r="6879" spans="1:7" x14ac:dyDescent="0.25">
      <c r="A6879">
        <v>68.870000000002605</v>
      </c>
      <c r="B6879">
        <v>2.2779793739318799</v>
      </c>
      <c r="C6879">
        <v>10.853024482726999</v>
      </c>
      <c r="D6879">
        <v>2.2779793739318799</v>
      </c>
      <c r="E6879">
        <v>30.215661919156901</v>
      </c>
      <c r="F6879">
        <v>243.50660332915601</v>
      </c>
      <c r="G6879">
        <v>78.467150000003997</v>
      </c>
    </row>
    <row r="6880" spans="1:7" x14ac:dyDescent="0.25">
      <c r="A6880">
        <v>68.880000000001004</v>
      </c>
      <c r="B6880">
        <v>2.2783162593841499</v>
      </c>
      <c r="C6880">
        <v>10.854058265686</v>
      </c>
      <c r="D6880">
        <v>2.2783162593841499</v>
      </c>
      <c r="E6880">
        <v>30.2159988046092</v>
      </c>
      <c r="F6880">
        <v>243.50694021460899</v>
      </c>
      <c r="G6880">
        <v>78.477150000002396</v>
      </c>
    </row>
    <row r="6881" spans="1:7" x14ac:dyDescent="0.25">
      <c r="A6881">
        <v>68.889999999999404</v>
      </c>
      <c r="B6881">
        <v>2.2786409854888898</v>
      </c>
      <c r="C6881">
        <v>10.8546543121337</v>
      </c>
      <c r="D6881">
        <v>2.2786409854888898</v>
      </c>
      <c r="E6881">
        <v>30.2163235307139</v>
      </c>
      <c r="F6881">
        <v>243.50726494071299</v>
      </c>
      <c r="G6881">
        <v>78.487150000000796</v>
      </c>
    </row>
    <row r="6882" spans="1:7" x14ac:dyDescent="0.25">
      <c r="A6882">
        <v>68.900000000001398</v>
      </c>
      <c r="B6882">
        <v>2.2789542675018302</v>
      </c>
      <c r="C6882">
        <v>10.8546752929687</v>
      </c>
      <c r="D6882">
        <v>2.2789542675018302</v>
      </c>
      <c r="E6882">
        <v>30.2166368127269</v>
      </c>
      <c r="F6882">
        <v>243.50757822272601</v>
      </c>
      <c r="G6882">
        <v>78.497150000002804</v>
      </c>
    </row>
    <row r="6883" spans="1:7" x14ac:dyDescent="0.25">
      <c r="A6883">
        <v>68.909999999999798</v>
      </c>
      <c r="B6883">
        <v>2.27925252914428</v>
      </c>
      <c r="C6883">
        <v>10.8552179336547</v>
      </c>
      <c r="D6883">
        <v>2.27925252914428</v>
      </c>
      <c r="E6883">
        <v>30.216935074369299</v>
      </c>
      <c r="F6883">
        <v>243.50787648436901</v>
      </c>
      <c r="G6883">
        <v>78.507150000001204</v>
      </c>
    </row>
    <row r="6884" spans="1:7" x14ac:dyDescent="0.25">
      <c r="A6884">
        <v>68.920000000001806</v>
      </c>
      <c r="B6884">
        <v>2.2795383930206201</v>
      </c>
      <c r="C6884">
        <v>10.856344223022401</v>
      </c>
      <c r="D6884">
        <v>2.2795383930206201</v>
      </c>
      <c r="E6884">
        <v>30.217220938245699</v>
      </c>
      <c r="F6884">
        <v>243.50816234824501</v>
      </c>
      <c r="G6884">
        <v>78.517150000003298</v>
      </c>
    </row>
    <row r="6885" spans="1:7" x14ac:dyDescent="0.25">
      <c r="A6885">
        <v>68.930000000000206</v>
      </c>
      <c r="B6885">
        <v>2.2798428535461399</v>
      </c>
      <c r="C6885">
        <v>10.8565120697021</v>
      </c>
      <c r="D6885">
        <v>2.2798428535461399</v>
      </c>
      <c r="E6885">
        <v>30.217525398771201</v>
      </c>
      <c r="F6885">
        <v>243.508466808771</v>
      </c>
      <c r="G6885">
        <v>78.527150000001697</v>
      </c>
    </row>
    <row r="6886" spans="1:7" x14ac:dyDescent="0.25">
      <c r="A6886">
        <v>68.9400000000023</v>
      </c>
      <c r="B6886">
        <v>2.2801756858825599</v>
      </c>
      <c r="C6886">
        <v>10.856487274169901</v>
      </c>
      <c r="D6886">
        <v>2.2801756858825599</v>
      </c>
      <c r="E6886">
        <v>30.217858231107598</v>
      </c>
      <c r="F6886">
        <v>243.508799641107</v>
      </c>
      <c r="G6886">
        <v>78.537150000003706</v>
      </c>
    </row>
    <row r="6887" spans="1:7" x14ac:dyDescent="0.25">
      <c r="A6887">
        <v>68.950000000000699</v>
      </c>
      <c r="B6887">
        <v>2.2805042266845699</v>
      </c>
      <c r="C6887">
        <v>10.8563213348388</v>
      </c>
      <c r="D6887">
        <v>2.2805042266845699</v>
      </c>
      <c r="E6887">
        <v>30.2181867719096</v>
      </c>
      <c r="F6887">
        <v>243.50912818190901</v>
      </c>
      <c r="G6887">
        <v>78.547150000002105</v>
      </c>
    </row>
    <row r="6888" spans="1:7" x14ac:dyDescent="0.25">
      <c r="A6888">
        <v>68.959999999999098</v>
      </c>
      <c r="B6888">
        <v>2.2808246612548801</v>
      </c>
      <c r="C6888">
        <v>10.8556652069091</v>
      </c>
      <c r="D6888">
        <v>2.2808246612548801</v>
      </c>
      <c r="E6888">
        <v>30.218507206479899</v>
      </c>
      <c r="F6888">
        <v>243.50944861647901</v>
      </c>
      <c r="G6888">
        <v>78.557150000000505</v>
      </c>
    </row>
    <row r="6889" spans="1:7" x14ac:dyDescent="0.25">
      <c r="A6889">
        <v>68.970000000001093</v>
      </c>
      <c r="B6889">
        <v>2.2811255455017001</v>
      </c>
      <c r="C6889">
        <v>10.8556928634643</v>
      </c>
      <c r="D6889">
        <v>2.2811255455017001</v>
      </c>
      <c r="E6889">
        <v>30.2188080907267</v>
      </c>
      <c r="F6889">
        <v>243.509749500726</v>
      </c>
      <c r="G6889">
        <v>78.567150000002499</v>
      </c>
    </row>
    <row r="6890" spans="1:7" x14ac:dyDescent="0.25">
      <c r="A6890">
        <v>68.979999999999507</v>
      </c>
      <c r="B6890">
        <v>2.2814469337463299</v>
      </c>
      <c r="C6890">
        <v>10.8563117980957</v>
      </c>
      <c r="D6890">
        <v>2.2814469337463299</v>
      </c>
      <c r="E6890">
        <v>30.2191294789714</v>
      </c>
      <c r="F6890">
        <v>243.510070888971</v>
      </c>
      <c r="G6890">
        <v>78.577150000000898</v>
      </c>
    </row>
    <row r="6891" spans="1:7" x14ac:dyDescent="0.25">
      <c r="A6891">
        <v>68.990000000001601</v>
      </c>
      <c r="B6891">
        <v>2.28179883956909</v>
      </c>
      <c r="C6891">
        <v>10.856572151184</v>
      </c>
      <c r="D6891">
        <v>2.28179883956909</v>
      </c>
      <c r="E6891">
        <v>30.219481384794101</v>
      </c>
      <c r="F6891">
        <v>243.51042279479401</v>
      </c>
      <c r="G6891">
        <v>78.587150000003007</v>
      </c>
    </row>
    <row r="6892" spans="1:7" x14ac:dyDescent="0.25">
      <c r="A6892">
        <v>69</v>
      </c>
      <c r="B6892">
        <v>2.2821280956268302</v>
      </c>
      <c r="C6892">
        <v>10.8574171066284</v>
      </c>
      <c r="D6892">
        <v>2.2821280956268302</v>
      </c>
      <c r="E6892">
        <v>30.2198106408519</v>
      </c>
      <c r="F6892">
        <v>243.51075205085101</v>
      </c>
      <c r="G6892">
        <v>78.597150000001406</v>
      </c>
    </row>
    <row r="6893" spans="1:7" x14ac:dyDescent="0.25">
      <c r="A6893">
        <v>69.010000000001995</v>
      </c>
      <c r="B6893">
        <v>2.2824316024780198</v>
      </c>
      <c r="C6893">
        <v>10.8564548492431</v>
      </c>
      <c r="D6893">
        <v>2.2824316024780198</v>
      </c>
      <c r="E6893">
        <v>30.2201141477031</v>
      </c>
      <c r="F6893">
        <v>243.511055557703</v>
      </c>
      <c r="G6893">
        <v>78.607150000003401</v>
      </c>
    </row>
    <row r="6894" spans="1:7" x14ac:dyDescent="0.25">
      <c r="A6894">
        <v>69.020000000000394</v>
      </c>
      <c r="B6894">
        <v>2.28273248672485</v>
      </c>
      <c r="C6894">
        <v>10.855733871459901</v>
      </c>
      <c r="D6894">
        <v>2.28273248672485</v>
      </c>
      <c r="E6894">
        <v>30.220415031949901</v>
      </c>
      <c r="F6894">
        <v>243.511356441949</v>
      </c>
      <c r="G6894">
        <v>78.6171500000018</v>
      </c>
    </row>
    <row r="6895" spans="1:7" x14ac:dyDescent="0.25">
      <c r="A6895">
        <v>69.030000000002403</v>
      </c>
      <c r="B6895">
        <v>2.28306889533996</v>
      </c>
      <c r="C6895">
        <v>10.8556699752807</v>
      </c>
      <c r="D6895">
        <v>2.28306889533996</v>
      </c>
      <c r="E6895">
        <v>30.220751440565</v>
      </c>
      <c r="F6895">
        <v>243.511692850565</v>
      </c>
      <c r="G6895">
        <v>78.627150000003795</v>
      </c>
    </row>
    <row r="6896" spans="1:7" x14ac:dyDescent="0.25">
      <c r="A6896">
        <v>69.040000000000802</v>
      </c>
      <c r="B6896">
        <v>2.2834117412567099</v>
      </c>
      <c r="C6896">
        <v>10.8571434020996</v>
      </c>
      <c r="D6896">
        <v>2.2834117412567099</v>
      </c>
      <c r="E6896">
        <v>30.221094286481701</v>
      </c>
      <c r="F6896">
        <v>243.51203569648101</v>
      </c>
      <c r="G6896">
        <v>78.637150000002194</v>
      </c>
    </row>
    <row r="6897" spans="1:7" x14ac:dyDescent="0.25">
      <c r="A6897">
        <v>69.049999999999201</v>
      </c>
      <c r="B6897">
        <v>2.2837283611297599</v>
      </c>
      <c r="C6897">
        <v>10.857429504394499</v>
      </c>
      <c r="D6897">
        <v>2.2837283611297599</v>
      </c>
      <c r="E6897">
        <v>30.221410906354802</v>
      </c>
      <c r="F6897">
        <v>243.512352316354</v>
      </c>
      <c r="G6897">
        <v>78.647150000000593</v>
      </c>
    </row>
    <row r="6898" spans="1:7" x14ac:dyDescent="0.25">
      <c r="A6898">
        <v>69.060000000001295</v>
      </c>
      <c r="B6898">
        <v>2.2840201854705802</v>
      </c>
      <c r="C6898">
        <v>10.858180999755801</v>
      </c>
      <c r="D6898">
        <v>2.2840201854705802</v>
      </c>
      <c r="E6898">
        <v>30.221702730695601</v>
      </c>
      <c r="F6898">
        <v>243.51264414069499</v>
      </c>
      <c r="G6898">
        <v>78.657150000002702</v>
      </c>
    </row>
    <row r="6899" spans="1:7" x14ac:dyDescent="0.25">
      <c r="A6899">
        <v>69.069999999999695</v>
      </c>
      <c r="B6899">
        <v>2.2843668460845898</v>
      </c>
      <c r="C6899">
        <v>10.8592615127563</v>
      </c>
      <c r="D6899">
        <v>2.2843668460845898</v>
      </c>
      <c r="E6899">
        <v>30.2220493913096</v>
      </c>
      <c r="F6899">
        <v>243.512990801309</v>
      </c>
      <c r="G6899">
        <v>78.667150000001101</v>
      </c>
    </row>
    <row r="6900" spans="1:7" x14ac:dyDescent="0.25">
      <c r="A6900">
        <v>69.080000000001704</v>
      </c>
      <c r="B6900">
        <v>2.28471732139587</v>
      </c>
      <c r="C6900">
        <v>10.8595581054687</v>
      </c>
      <c r="D6900">
        <v>2.28471732139587</v>
      </c>
      <c r="E6900">
        <v>30.222399866620901</v>
      </c>
      <c r="F6900">
        <v>243.51334127662</v>
      </c>
      <c r="G6900">
        <v>78.677150000003095</v>
      </c>
    </row>
    <row r="6901" spans="1:7" x14ac:dyDescent="0.25">
      <c r="A6901">
        <v>69.090000000000103</v>
      </c>
      <c r="B6901">
        <v>2.2850437164306601</v>
      </c>
      <c r="C6901">
        <v>10.8596448898315</v>
      </c>
      <c r="D6901">
        <v>2.2850437164306601</v>
      </c>
      <c r="E6901">
        <v>30.222726261655701</v>
      </c>
      <c r="F6901">
        <v>243.51366767165501</v>
      </c>
      <c r="G6901">
        <v>78.687150000001495</v>
      </c>
    </row>
    <row r="6902" spans="1:7" x14ac:dyDescent="0.25">
      <c r="A6902">
        <v>69.100000000002098</v>
      </c>
      <c r="B6902">
        <v>2.2853488922119101</v>
      </c>
      <c r="C6902">
        <v>10.8591995239257</v>
      </c>
      <c r="D6902">
        <v>2.2853488922119101</v>
      </c>
      <c r="E6902">
        <v>30.223031437436902</v>
      </c>
      <c r="F6902">
        <v>243.51397284743601</v>
      </c>
      <c r="G6902">
        <v>78.697150000003603</v>
      </c>
    </row>
    <row r="6903" spans="1:7" x14ac:dyDescent="0.25">
      <c r="A6903">
        <v>69.110000000000497</v>
      </c>
      <c r="B6903">
        <v>2.28568243980407</v>
      </c>
      <c r="C6903">
        <v>10.8590478897094</v>
      </c>
      <c r="D6903">
        <v>2.28568243980407</v>
      </c>
      <c r="E6903">
        <v>30.2233649850291</v>
      </c>
      <c r="F6903">
        <v>243.514306395029</v>
      </c>
      <c r="G6903">
        <v>78.707150000002002</v>
      </c>
    </row>
    <row r="6904" spans="1:7" x14ac:dyDescent="0.25">
      <c r="A6904">
        <v>69.120000000002605</v>
      </c>
      <c r="B6904">
        <v>2.2860181331634499</v>
      </c>
      <c r="C6904">
        <v>10.8597774505615</v>
      </c>
      <c r="D6904">
        <v>2.2860181331634499</v>
      </c>
      <c r="E6904">
        <v>30.2237006783885</v>
      </c>
      <c r="F6904">
        <v>243.514642088388</v>
      </c>
      <c r="G6904">
        <v>78.717150000003997</v>
      </c>
    </row>
    <row r="6905" spans="1:7" x14ac:dyDescent="0.25">
      <c r="A6905">
        <v>69.130000000001004</v>
      </c>
      <c r="B6905">
        <v>2.2863376140594398</v>
      </c>
      <c r="C6905">
        <v>10.860547065734799</v>
      </c>
      <c r="D6905">
        <v>2.2863376140594398</v>
      </c>
      <c r="E6905">
        <v>30.2240201592845</v>
      </c>
      <c r="F6905">
        <v>243.514961569284</v>
      </c>
      <c r="G6905">
        <v>78.727150000002396</v>
      </c>
    </row>
    <row r="6906" spans="1:7" x14ac:dyDescent="0.25">
      <c r="A6906">
        <v>69.139999999999404</v>
      </c>
      <c r="B6906">
        <v>2.2866501808166499</v>
      </c>
      <c r="C6906">
        <v>10.8601121902465</v>
      </c>
      <c r="D6906">
        <v>2.2866501808166499</v>
      </c>
      <c r="E6906">
        <v>30.224332726041698</v>
      </c>
      <c r="F6906">
        <v>243.515274136041</v>
      </c>
      <c r="G6906">
        <v>78.737150000000796</v>
      </c>
    </row>
    <row r="6907" spans="1:7" x14ac:dyDescent="0.25">
      <c r="A6907">
        <v>69.150000000001398</v>
      </c>
      <c r="B6907">
        <v>2.2869999408721902</v>
      </c>
      <c r="C6907">
        <v>10.860937118530201</v>
      </c>
      <c r="D6907">
        <v>2.2869999408721902</v>
      </c>
      <c r="E6907">
        <v>30.224682486097201</v>
      </c>
      <c r="F6907">
        <v>243.515623896097</v>
      </c>
      <c r="G6907">
        <v>78.747150000002804</v>
      </c>
    </row>
    <row r="6908" spans="1:7" x14ac:dyDescent="0.25">
      <c r="A6908">
        <v>69.159999999999798</v>
      </c>
      <c r="B6908">
        <v>2.2873544692993102</v>
      </c>
      <c r="C6908">
        <v>10.860212326049799</v>
      </c>
      <c r="D6908">
        <v>2.2873544692993102</v>
      </c>
      <c r="E6908">
        <v>30.2250370145243</v>
      </c>
      <c r="F6908">
        <v>243.51597842452401</v>
      </c>
      <c r="G6908">
        <v>78.757150000001204</v>
      </c>
    </row>
    <row r="6909" spans="1:7" x14ac:dyDescent="0.25">
      <c r="A6909">
        <v>69.170000000001806</v>
      </c>
      <c r="B6909">
        <v>2.2876877784728999</v>
      </c>
      <c r="C6909">
        <v>10.860389709472599</v>
      </c>
      <c r="D6909">
        <v>2.2876877784728999</v>
      </c>
      <c r="E6909">
        <v>30.225370323697899</v>
      </c>
      <c r="F6909">
        <v>243.51631173369699</v>
      </c>
      <c r="G6909">
        <v>78.767150000003298</v>
      </c>
    </row>
    <row r="6910" spans="1:7" x14ac:dyDescent="0.25">
      <c r="A6910">
        <v>69.180000000000206</v>
      </c>
      <c r="B6910">
        <v>2.2879788875579798</v>
      </c>
      <c r="C6910">
        <v>10.859347343444799</v>
      </c>
      <c r="D6910">
        <v>2.2879788875579798</v>
      </c>
      <c r="E6910">
        <v>30.225661432782999</v>
      </c>
      <c r="F6910">
        <v>243.51660284278299</v>
      </c>
      <c r="G6910">
        <v>78.777150000001697</v>
      </c>
    </row>
    <row r="6911" spans="1:7" x14ac:dyDescent="0.25">
      <c r="A6911">
        <v>69.1900000000023</v>
      </c>
      <c r="B6911">
        <v>2.2883045673370299</v>
      </c>
      <c r="C6911">
        <v>10.859052658081</v>
      </c>
      <c r="D6911">
        <v>2.2883045673370299</v>
      </c>
      <c r="E6911">
        <v>30.225987112562098</v>
      </c>
      <c r="F6911">
        <v>243.51692852256201</v>
      </c>
      <c r="G6911">
        <v>78.787150000003706</v>
      </c>
    </row>
    <row r="6912" spans="1:7" x14ac:dyDescent="0.25">
      <c r="A6912">
        <v>69.200000000000699</v>
      </c>
      <c r="B6912">
        <v>2.2886414527893</v>
      </c>
      <c r="C6912">
        <v>10.859751701354901</v>
      </c>
      <c r="D6912">
        <v>2.2886414527893</v>
      </c>
      <c r="E6912">
        <v>30.226323998014301</v>
      </c>
      <c r="F6912">
        <v>243.517265408014</v>
      </c>
      <c r="G6912">
        <v>78.797150000002105</v>
      </c>
    </row>
    <row r="6913" spans="1:7" x14ac:dyDescent="0.25">
      <c r="A6913">
        <v>69.209999999999098</v>
      </c>
      <c r="B6913">
        <v>2.28895092010498</v>
      </c>
      <c r="C6913">
        <v>10.860288619995099</v>
      </c>
      <c r="D6913">
        <v>2.28895092010498</v>
      </c>
      <c r="E6913">
        <v>30.22663346533</v>
      </c>
      <c r="F6913">
        <v>243.51757487533001</v>
      </c>
      <c r="G6913">
        <v>78.807150000000505</v>
      </c>
    </row>
    <row r="6914" spans="1:7" x14ac:dyDescent="0.25">
      <c r="A6914">
        <v>69.220000000001093</v>
      </c>
      <c r="B6914">
        <v>2.2892806529998699</v>
      </c>
      <c r="C6914">
        <v>10.8601474761962</v>
      </c>
      <c r="D6914">
        <v>2.2892806529998699</v>
      </c>
      <c r="E6914">
        <v>30.226963198224901</v>
      </c>
      <c r="F6914">
        <v>243.517904608224</v>
      </c>
      <c r="G6914">
        <v>78.817150000002499</v>
      </c>
    </row>
    <row r="6915" spans="1:7" x14ac:dyDescent="0.25">
      <c r="A6915">
        <v>69.229999999999507</v>
      </c>
      <c r="B6915">
        <v>2.2896132469177202</v>
      </c>
      <c r="C6915">
        <v>10.8606262207031</v>
      </c>
      <c r="D6915">
        <v>2.2896132469177202</v>
      </c>
      <c r="E6915">
        <v>30.227295792142701</v>
      </c>
      <c r="F6915">
        <v>243.51823720214199</v>
      </c>
      <c r="G6915">
        <v>78.827150000000898</v>
      </c>
    </row>
    <row r="6916" spans="1:7" x14ac:dyDescent="0.25">
      <c r="A6916">
        <v>69.240000000001601</v>
      </c>
      <c r="B6916">
        <v>2.2899241447448699</v>
      </c>
      <c r="C6916">
        <v>10.860638618469199</v>
      </c>
      <c r="D6916">
        <v>2.2899241447448699</v>
      </c>
      <c r="E6916">
        <v>30.2276066899699</v>
      </c>
      <c r="F6916">
        <v>243.518548099969</v>
      </c>
      <c r="G6916">
        <v>78.837150000003007</v>
      </c>
    </row>
    <row r="6917" spans="1:7" x14ac:dyDescent="0.25">
      <c r="A6917">
        <v>69.25</v>
      </c>
      <c r="B6917">
        <v>2.29027128219604</v>
      </c>
      <c r="C6917">
        <v>10.8601884841918</v>
      </c>
      <c r="D6917">
        <v>2.29027128219604</v>
      </c>
      <c r="E6917">
        <v>30.2279538274211</v>
      </c>
      <c r="F6917">
        <v>243.51889523742099</v>
      </c>
      <c r="G6917">
        <v>78.847150000001406</v>
      </c>
    </row>
    <row r="6918" spans="1:7" x14ac:dyDescent="0.25">
      <c r="A6918">
        <v>69.260000000001995</v>
      </c>
      <c r="B6918">
        <v>2.2906351089477499</v>
      </c>
      <c r="C6918">
        <v>10.860654830932599</v>
      </c>
      <c r="D6918">
        <v>2.2906351089477499</v>
      </c>
      <c r="E6918">
        <v>30.228317654172798</v>
      </c>
      <c r="F6918">
        <v>243.51925906417199</v>
      </c>
      <c r="G6918">
        <v>78.857150000003401</v>
      </c>
    </row>
    <row r="6919" spans="1:7" x14ac:dyDescent="0.25">
      <c r="A6919">
        <v>69.270000000000394</v>
      </c>
      <c r="B6919">
        <v>2.2909898757934499</v>
      </c>
      <c r="C6919">
        <v>10.8609066009521</v>
      </c>
      <c r="D6919">
        <v>2.2909898757934499</v>
      </c>
      <c r="E6919">
        <v>30.228672421018501</v>
      </c>
      <c r="F6919">
        <v>243.51961383101801</v>
      </c>
      <c r="G6919">
        <v>78.8671500000018</v>
      </c>
    </row>
    <row r="6920" spans="1:7" x14ac:dyDescent="0.25">
      <c r="A6920">
        <v>69.280000000002403</v>
      </c>
      <c r="B6920">
        <v>2.2913365364074698</v>
      </c>
      <c r="C6920">
        <v>10.862428665161101</v>
      </c>
      <c r="D6920">
        <v>2.2913365364074698</v>
      </c>
      <c r="E6920">
        <v>30.229019081632501</v>
      </c>
      <c r="F6920">
        <v>243.51996049163199</v>
      </c>
      <c r="G6920">
        <v>78.877150000003795</v>
      </c>
    </row>
    <row r="6921" spans="1:7" x14ac:dyDescent="0.25">
      <c r="A6921">
        <v>69.290000000000802</v>
      </c>
      <c r="B6921">
        <v>2.29167509078979</v>
      </c>
      <c r="C6921">
        <v>10.8645429611206</v>
      </c>
      <c r="D6921">
        <v>2.29167509078979</v>
      </c>
      <c r="E6921">
        <v>30.2293576360148</v>
      </c>
      <c r="F6921">
        <v>243.520299046014</v>
      </c>
      <c r="G6921">
        <v>78.887150000002194</v>
      </c>
    </row>
    <row r="6922" spans="1:7" x14ac:dyDescent="0.25">
      <c r="A6922">
        <v>69.299999999999201</v>
      </c>
      <c r="B6922">
        <v>2.2919819355010902</v>
      </c>
      <c r="C6922">
        <v>10.8642482757568</v>
      </c>
      <c r="D6922">
        <v>2.2919819355010902</v>
      </c>
      <c r="E6922">
        <v>30.2296644807261</v>
      </c>
      <c r="F6922">
        <v>243.52060589072599</v>
      </c>
      <c r="G6922">
        <v>78.897150000000593</v>
      </c>
    </row>
    <row r="6923" spans="1:7" x14ac:dyDescent="0.25">
      <c r="A6923">
        <v>69.310000000001295</v>
      </c>
      <c r="B6923">
        <v>2.29232478141784</v>
      </c>
      <c r="C6923">
        <v>10.864951133728001</v>
      </c>
      <c r="D6923">
        <v>2.29232478141784</v>
      </c>
      <c r="E6923">
        <v>30.230007326642902</v>
      </c>
      <c r="F6923">
        <v>243.520948736642</v>
      </c>
      <c r="G6923">
        <v>78.907150000002702</v>
      </c>
    </row>
    <row r="6924" spans="1:7" x14ac:dyDescent="0.25">
      <c r="A6924">
        <v>69.319999999999695</v>
      </c>
      <c r="B6924">
        <v>2.2927048206329301</v>
      </c>
      <c r="C6924">
        <v>10.865729331970201</v>
      </c>
      <c r="D6924">
        <v>2.2927048206329301</v>
      </c>
      <c r="E6924">
        <v>30.230387365858</v>
      </c>
      <c r="F6924">
        <v>243.521328775857</v>
      </c>
      <c r="G6924">
        <v>78.917150000001101</v>
      </c>
    </row>
    <row r="6925" spans="1:7" x14ac:dyDescent="0.25">
      <c r="A6925">
        <v>69.330000000001704</v>
      </c>
      <c r="B6925">
        <v>2.29306960105896</v>
      </c>
      <c r="C6925">
        <v>10.8659448623657</v>
      </c>
      <c r="D6925">
        <v>2.29306960105896</v>
      </c>
      <c r="E6925">
        <v>30.230752146284001</v>
      </c>
      <c r="F6925">
        <v>243.52169355628399</v>
      </c>
      <c r="G6925">
        <v>78.927150000003095</v>
      </c>
    </row>
    <row r="6926" spans="1:7" x14ac:dyDescent="0.25">
      <c r="A6926">
        <v>69.340000000000103</v>
      </c>
      <c r="B6926">
        <v>2.2934188842773402</v>
      </c>
      <c r="C6926">
        <v>10.8666620254516</v>
      </c>
      <c r="D6926">
        <v>2.2934188842773402</v>
      </c>
      <c r="E6926">
        <v>30.231101429502399</v>
      </c>
      <c r="F6926">
        <v>243.52204283950201</v>
      </c>
      <c r="G6926">
        <v>78.937150000001495</v>
      </c>
    </row>
    <row r="6927" spans="1:7" x14ac:dyDescent="0.25">
      <c r="A6927">
        <v>69.350000000002098</v>
      </c>
      <c r="B6927">
        <v>2.2937753200531001</v>
      </c>
      <c r="C6927">
        <v>10.867713928222599</v>
      </c>
      <c r="D6927">
        <v>2.2937753200531001</v>
      </c>
      <c r="E6927">
        <v>30.231457865278099</v>
      </c>
      <c r="F6927">
        <v>243.52239927527799</v>
      </c>
      <c r="G6927">
        <v>78.947150000003603</v>
      </c>
    </row>
    <row r="6928" spans="1:7" x14ac:dyDescent="0.25">
      <c r="A6928">
        <v>69.360000000000497</v>
      </c>
      <c r="B6928">
        <v>2.2941372394561701</v>
      </c>
      <c r="C6928">
        <v>10.869432449340801</v>
      </c>
      <c r="D6928">
        <v>2.2941372394561701</v>
      </c>
      <c r="E6928">
        <v>30.2318197846812</v>
      </c>
      <c r="F6928">
        <v>243.52276119468101</v>
      </c>
      <c r="G6928">
        <v>78.957150000002002</v>
      </c>
    </row>
    <row r="6929" spans="1:7" x14ac:dyDescent="0.25">
      <c r="A6929">
        <v>69.370000000002605</v>
      </c>
      <c r="B6929">
        <v>2.2945208549499498</v>
      </c>
      <c r="C6929">
        <v>10.8693342208862</v>
      </c>
      <c r="D6929">
        <v>2.2945208549499498</v>
      </c>
      <c r="E6929">
        <v>30.232203400174999</v>
      </c>
      <c r="F6929">
        <v>243.52314481017501</v>
      </c>
      <c r="G6929">
        <v>78.967150000003997</v>
      </c>
    </row>
    <row r="6930" spans="1:7" x14ac:dyDescent="0.25">
      <c r="A6930">
        <v>69.380000000001004</v>
      </c>
      <c r="B6930">
        <v>2.29486680030822</v>
      </c>
      <c r="C6930">
        <v>10.869905471801699</v>
      </c>
      <c r="D6930">
        <v>2.29486680030822</v>
      </c>
      <c r="E6930">
        <v>30.2325493455333</v>
      </c>
      <c r="F6930">
        <v>243.523490755533</v>
      </c>
      <c r="G6930">
        <v>78.977150000002396</v>
      </c>
    </row>
    <row r="6931" spans="1:7" x14ac:dyDescent="0.25">
      <c r="A6931">
        <v>69.389999999999404</v>
      </c>
      <c r="B6931">
        <v>2.2952077388763401</v>
      </c>
      <c r="C6931">
        <v>10.870506286621</v>
      </c>
      <c r="D6931">
        <v>2.2952077388763401</v>
      </c>
      <c r="E6931">
        <v>30.232890284101401</v>
      </c>
      <c r="F6931">
        <v>243.52383169410101</v>
      </c>
      <c r="G6931">
        <v>78.987150000000796</v>
      </c>
    </row>
    <row r="6932" spans="1:7" x14ac:dyDescent="0.25">
      <c r="A6932">
        <v>69.400000000001398</v>
      </c>
      <c r="B6932">
        <v>2.2955679893493599</v>
      </c>
      <c r="C6932">
        <v>10.8720331192016</v>
      </c>
      <c r="D6932">
        <v>2.2955679893493599</v>
      </c>
      <c r="E6932">
        <v>30.233250534574399</v>
      </c>
      <c r="F6932">
        <v>243.524191944574</v>
      </c>
      <c r="G6932">
        <v>78.997150000002804</v>
      </c>
    </row>
    <row r="6933" spans="1:7" x14ac:dyDescent="0.25">
      <c r="A6933">
        <v>69.409999999999798</v>
      </c>
      <c r="B6933">
        <v>2.2959322929382302</v>
      </c>
      <c r="C6933">
        <v>10.873394012451101</v>
      </c>
      <c r="D6933">
        <v>2.2959322929382302</v>
      </c>
      <c r="E6933">
        <v>30.233614838163302</v>
      </c>
      <c r="F6933">
        <v>243.52455624816301</v>
      </c>
      <c r="G6933">
        <v>79.007150000001204</v>
      </c>
    </row>
    <row r="6934" spans="1:7" x14ac:dyDescent="0.25">
      <c r="A6934">
        <v>69.420000000001806</v>
      </c>
      <c r="B6934">
        <v>2.2963163852691602</v>
      </c>
      <c r="C6934">
        <v>10.8743839263916</v>
      </c>
      <c r="D6934">
        <v>2.2963163852691602</v>
      </c>
      <c r="E6934">
        <v>30.233998930494199</v>
      </c>
      <c r="F6934">
        <v>243.524940340494</v>
      </c>
      <c r="G6934">
        <v>79.017150000003298</v>
      </c>
    </row>
    <row r="6935" spans="1:7" x14ac:dyDescent="0.25">
      <c r="A6935">
        <v>69.430000000000206</v>
      </c>
      <c r="B6935">
        <v>2.2966814041137602</v>
      </c>
      <c r="C6935">
        <v>10.8757610321044</v>
      </c>
      <c r="D6935">
        <v>2.2966814041137602</v>
      </c>
      <c r="E6935">
        <v>30.2343639493388</v>
      </c>
      <c r="F6935">
        <v>243.52530535933801</v>
      </c>
      <c r="G6935">
        <v>79.027150000001697</v>
      </c>
    </row>
    <row r="6936" spans="1:7" x14ac:dyDescent="0.25">
      <c r="A6936">
        <v>69.4400000000023</v>
      </c>
      <c r="B6936">
        <v>2.2970693111419598</v>
      </c>
      <c r="C6936">
        <v>10.876965522766101</v>
      </c>
      <c r="D6936">
        <v>2.2970693111419598</v>
      </c>
      <c r="E6936">
        <v>30.234751856367001</v>
      </c>
      <c r="F6936">
        <v>243.525693266367</v>
      </c>
      <c r="G6936">
        <v>79.037150000003706</v>
      </c>
    </row>
    <row r="6937" spans="1:7" x14ac:dyDescent="0.25">
      <c r="A6937">
        <v>69.450000000000699</v>
      </c>
      <c r="B6937">
        <v>2.29745888710021</v>
      </c>
      <c r="C6937">
        <v>10.8770141601562</v>
      </c>
      <c r="D6937">
        <v>2.29745888710021</v>
      </c>
      <c r="E6937">
        <v>30.2351414323252</v>
      </c>
      <c r="F6937">
        <v>243.526082842325</v>
      </c>
      <c r="G6937">
        <v>79.047150000002105</v>
      </c>
    </row>
    <row r="6938" spans="1:7" x14ac:dyDescent="0.25">
      <c r="A6938">
        <v>69.459999999999098</v>
      </c>
      <c r="B6938">
        <v>2.2978155612945499</v>
      </c>
      <c r="C6938">
        <v>10.876222610473601</v>
      </c>
      <c r="D6938">
        <v>2.2978155612945499</v>
      </c>
      <c r="E6938">
        <v>30.2354981065196</v>
      </c>
      <c r="F6938">
        <v>243.52643951651899</v>
      </c>
      <c r="G6938">
        <v>79.057150000000505</v>
      </c>
    </row>
    <row r="6939" spans="1:7" x14ac:dyDescent="0.25">
      <c r="A6939">
        <v>69.470000000001093</v>
      </c>
      <c r="B6939">
        <v>2.29819655418396</v>
      </c>
      <c r="C6939">
        <v>10.8770236968994</v>
      </c>
      <c r="D6939">
        <v>2.29819655418396</v>
      </c>
      <c r="E6939">
        <v>30.235879099409001</v>
      </c>
      <c r="F6939">
        <v>243.52682050940899</v>
      </c>
      <c r="G6939">
        <v>79.067150000002499</v>
      </c>
    </row>
    <row r="6940" spans="1:7" x14ac:dyDescent="0.25">
      <c r="A6940">
        <v>69.479999999999507</v>
      </c>
      <c r="B6940">
        <v>2.2985916137695299</v>
      </c>
      <c r="C6940">
        <v>10.8774394989013</v>
      </c>
      <c r="D6940">
        <v>2.2985916137695299</v>
      </c>
      <c r="E6940">
        <v>30.2362741589946</v>
      </c>
      <c r="F6940">
        <v>243.527215568994</v>
      </c>
      <c r="G6940">
        <v>79.077150000000898</v>
      </c>
    </row>
    <row r="6941" spans="1:7" x14ac:dyDescent="0.25">
      <c r="A6941">
        <v>69.490000000001601</v>
      </c>
      <c r="B6941">
        <v>2.2989552021026598</v>
      </c>
      <c r="C6941">
        <v>10.876974105834901</v>
      </c>
      <c r="D6941">
        <v>2.2989552021026598</v>
      </c>
      <c r="E6941">
        <v>30.236637747327698</v>
      </c>
      <c r="F6941">
        <v>243.52757915732701</v>
      </c>
      <c r="G6941">
        <v>79.087150000003007</v>
      </c>
    </row>
    <row r="6942" spans="1:7" x14ac:dyDescent="0.25">
      <c r="A6942">
        <v>69.5</v>
      </c>
      <c r="B6942">
        <v>2.2993402481079102</v>
      </c>
      <c r="C6942">
        <v>10.876923561096101</v>
      </c>
      <c r="D6942">
        <v>2.2993402481079102</v>
      </c>
      <c r="E6942">
        <v>30.237022793332901</v>
      </c>
      <c r="F6942">
        <v>243.527964203332</v>
      </c>
      <c r="G6942">
        <v>79.097150000001406</v>
      </c>
    </row>
    <row r="6943" spans="1:7" x14ac:dyDescent="0.25">
      <c r="A6943">
        <v>69.510000000001995</v>
      </c>
      <c r="B6943">
        <v>2.2997176647186199</v>
      </c>
      <c r="C6943">
        <v>10.8769416809082</v>
      </c>
      <c r="D6943">
        <v>2.2997176647186199</v>
      </c>
      <c r="E6943">
        <v>30.237400209943701</v>
      </c>
      <c r="F6943">
        <v>243.52834161994301</v>
      </c>
      <c r="G6943">
        <v>79.107150000003401</v>
      </c>
    </row>
    <row r="6944" spans="1:7" x14ac:dyDescent="0.25">
      <c r="A6944">
        <v>69.520000000000394</v>
      </c>
      <c r="B6944">
        <v>2.3000917434692298</v>
      </c>
      <c r="C6944">
        <v>10.8770303726196</v>
      </c>
      <c r="D6944">
        <v>2.3000917434692298</v>
      </c>
      <c r="E6944">
        <v>30.2377742886943</v>
      </c>
      <c r="F6944">
        <v>243.52871569869399</v>
      </c>
      <c r="G6944">
        <v>79.1171500000018</v>
      </c>
    </row>
    <row r="6945" spans="1:7" x14ac:dyDescent="0.25">
      <c r="A6945">
        <v>69.530000000002403</v>
      </c>
      <c r="B6945">
        <v>2.3004446029663002</v>
      </c>
      <c r="C6945">
        <v>10.877148628234799</v>
      </c>
      <c r="D6945">
        <v>2.3004446029663002</v>
      </c>
      <c r="E6945">
        <v>30.2381271481913</v>
      </c>
      <c r="F6945">
        <v>243.529068558191</v>
      </c>
      <c r="G6945">
        <v>79.127150000003795</v>
      </c>
    </row>
    <row r="6946" spans="1:7" x14ac:dyDescent="0.25">
      <c r="A6946">
        <v>69.540000000000802</v>
      </c>
      <c r="B6946">
        <v>2.3007745742797798</v>
      </c>
      <c r="C6946">
        <v>10.877138137817299</v>
      </c>
      <c r="D6946">
        <v>2.3007745742797798</v>
      </c>
      <c r="E6946">
        <v>30.238457119504801</v>
      </c>
      <c r="F6946">
        <v>243.52939852950399</v>
      </c>
      <c r="G6946">
        <v>79.137150000002194</v>
      </c>
    </row>
    <row r="6947" spans="1:7" x14ac:dyDescent="0.25">
      <c r="A6947">
        <v>69.549999999999201</v>
      </c>
      <c r="B6947">
        <v>2.3011100292205802</v>
      </c>
      <c r="C6947">
        <v>10.878116607666</v>
      </c>
      <c r="D6947">
        <v>2.3011100292205802</v>
      </c>
      <c r="E6947">
        <v>30.238792574445601</v>
      </c>
      <c r="F6947">
        <v>243.52973398444499</v>
      </c>
      <c r="G6947">
        <v>79.147150000000593</v>
      </c>
    </row>
    <row r="6948" spans="1:7" x14ac:dyDescent="0.25">
      <c r="A6948">
        <v>69.560000000001295</v>
      </c>
      <c r="B6948">
        <v>2.3014729022979701</v>
      </c>
      <c r="C6948">
        <v>10.8791027069091</v>
      </c>
      <c r="D6948">
        <v>2.3014729022979701</v>
      </c>
      <c r="E6948">
        <v>30.239155447523</v>
      </c>
      <c r="F6948">
        <v>243.53009685752301</v>
      </c>
      <c r="G6948">
        <v>79.157150000002702</v>
      </c>
    </row>
    <row r="6949" spans="1:7" x14ac:dyDescent="0.25">
      <c r="A6949">
        <v>69.569999999999695</v>
      </c>
      <c r="B6949">
        <v>2.3018264770507799</v>
      </c>
      <c r="C6949">
        <v>10.8804321289062</v>
      </c>
      <c r="D6949">
        <v>2.3018264770507799</v>
      </c>
      <c r="E6949">
        <v>30.239509022275801</v>
      </c>
      <c r="F6949">
        <v>243.53045043227499</v>
      </c>
      <c r="G6949">
        <v>79.167150000001101</v>
      </c>
    </row>
    <row r="6950" spans="1:7" x14ac:dyDescent="0.25">
      <c r="A6950">
        <v>69.580000000001704</v>
      </c>
      <c r="B6950">
        <v>2.3021678924560498</v>
      </c>
      <c r="C6950">
        <v>10.8805236816406</v>
      </c>
      <c r="D6950">
        <v>2.3021678924560498</v>
      </c>
      <c r="E6950">
        <v>30.239850437681099</v>
      </c>
      <c r="F6950">
        <v>243.530791847681</v>
      </c>
      <c r="G6950">
        <v>79.177150000003095</v>
      </c>
    </row>
    <row r="6951" spans="1:7" x14ac:dyDescent="0.25">
      <c r="A6951">
        <v>69.590000000000103</v>
      </c>
      <c r="B6951">
        <v>2.3024704456329301</v>
      </c>
      <c r="C6951">
        <v>10.8810939788818</v>
      </c>
      <c r="D6951">
        <v>2.3024704456329301</v>
      </c>
      <c r="E6951">
        <v>30.240152990858</v>
      </c>
      <c r="F6951">
        <v>243.531094400857</v>
      </c>
      <c r="G6951">
        <v>79.187150000001495</v>
      </c>
    </row>
    <row r="6952" spans="1:7" x14ac:dyDescent="0.25">
      <c r="A6952">
        <v>69.600000000002098</v>
      </c>
      <c r="B6952">
        <v>2.3028042316436701</v>
      </c>
      <c r="C6952">
        <v>10.880306243896401</v>
      </c>
      <c r="D6952">
        <v>2.3028042316436701</v>
      </c>
      <c r="E6952">
        <v>30.2404867768687</v>
      </c>
      <c r="F6952">
        <v>243.531428186868</v>
      </c>
      <c r="G6952">
        <v>79.197150000003603</v>
      </c>
    </row>
    <row r="6953" spans="1:7" x14ac:dyDescent="0.25">
      <c r="A6953">
        <v>69.610000000000497</v>
      </c>
      <c r="B6953">
        <v>2.3031561374664302</v>
      </c>
      <c r="C6953">
        <v>10.880154609680099</v>
      </c>
      <c r="D6953">
        <v>2.3031561374664302</v>
      </c>
      <c r="E6953">
        <v>30.2408386826915</v>
      </c>
      <c r="F6953">
        <v>243.53178009269101</v>
      </c>
      <c r="G6953">
        <v>79.207150000002002</v>
      </c>
    </row>
    <row r="6954" spans="1:7" x14ac:dyDescent="0.25">
      <c r="A6954">
        <v>69.620000000002605</v>
      </c>
      <c r="B6954">
        <v>2.3035016059875399</v>
      </c>
      <c r="C6954">
        <v>10.8810157775878</v>
      </c>
      <c r="D6954">
        <v>2.3035016059875399</v>
      </c>
      <c r="E6954">
        <v>30.2411841512126</v>
      </c>
      <c r="F6954">
        <v>243.53212556121201</v>
      </c>
      <c r="G6954">
        <v>79.217150000003997</v>
      </c>
    </row>
    <row r="6955" spans="1:7" x14ac:dyDescent="0.25">
      <c r="A6955">
        <v>69.630000000001004</v>
      </c>
      <c r="B6955">
        <v>2.30385088920593</v>
      </c>
      <c r="C6955">
        <v>10.881222724914499</v>
      </c>
      <c r="D6955">
        <v>2.30385088920593</v>
      </c>
      <c r="E6955">
        <v>30.241533434430998</v>
      </c>
      <c r="F6955">
        <v>243.53247484443</v>
      </c>
      <c r="G6955">
        <v>79.227150000002396</v>
      </c>
    </row>
    <row r="6956" spans="1:7" x14ac:dyDescent="0.25">
      <c r="A6956">
        <v>69.639999999999404</v>
      </c>
      <c r="B6956">
        <v>2.3041920661926198</v>
      </c>
      <c r="C6956">
        <v>10.8811502456665</v>
      </c>
      <c r="D6956">
        <v>2.3041920661926198</v>
      </c>
      <c r="E6956">
        <v>30.2418746114176</v>
      </c>
      <c r="F6956">
        <v>243.53281602141701</v>
      </c>
      <c r="G6956">
        <v>79.237150000000796</v>
      </c>
    </row>
    <row r="6957" spans="1:7" x14ac:dyDescent="0.25">
      <c r="A6957">
        <v>69.650000000001398</v>
      </c>
      <c r="B6957">
        <v>2.30449223518371</v>
      </c>
      <c r="C6957">
        <v>10.8803386688232</v>
      </c>
      <c r="D6957">
        <v>2.30449223518371</v>
      </c>
      <c r="E6957">
        <v>30.2421747804087</v>
      </c>
      <c r="F6957">
        <v>243.53311619040801</v>
      </c>
      <c r="G6957">
        <v>79.247150000002804</v>
      </c>
    </row>
    <row r="6958" spans="1:7" x14ac:dyDescent="0.25">
      <c r="A6958">
        <v>69.659999999999798</v>
      </c>
      <c r="B6958">
        <v>2.3047981262207</v>
      </c>
      <c r="C6958">
        <v>10.8800382614135</v>
      </c>
      <c r="D6958">
        <v>2.3047981262207</v>
      </c>
      <c r="E6958">
        <v>30.242480671445701</v>
      </c>
      <c r="F6958">
        <v>243.533422081445</v>
      </c>
      <c r="G6958">
        <v>79.257150000001204</v>
      </c>
    </row>
    <row r="6959" spans="1:7" x14ac:dyDescent="0.25">
      <c r="A6959">
        <v>69.670000000001806</v>
      </c>
      <c r="B6959">
        <v>2.3051350116729701</v>
      </c>
      <c r="C6959">
        <v>10.880673408508301</v>
      </c>
      <c r="D6959">
        <v>2.3051350116729701</v>
      </c>
      <c r="E6959">
        <v>30.242817556898</v>
      </c>
      <c r="F6959">
        <v>243.53375896689801</v>
      </c>
      <c r="G6959">
        <v>79.267150000003298</v>
      </c>
    </row>
    <row r="6960" spans="1:7" x14ac:dyDescent="0.25">
      <c r="A6960">
        <v>69.680000000000206</v>
      </c>
      <c r="B6960">
        <v>2.3054666519164999</v>
      </c>
      <c r="C6960">
        <v>10.881778717041</v>
      </c>
      <c r="D6960">
        <v>2.3054666519164999</v>
      </c>
      <c r="E6960">
        <v>30.243149197141499</v>
      </c>
      <c r="F6960">
        <v>243.534090607141</v>
      </c>
      <c r="G6960">
        <v>79.277150000001697</v>
      </c>
    </row>
    <row r="6961" spans="1:7" x14ac:dyDescent="0.25">
      <c r="A6961">
        <v>69.6900000000023</v>
      </c>
      <c r="B6961">
        <v>2.3057553768157901</v>
      </c>
      <c r="C6961">
        <v>10.881814956665</v>
      </c>
      <c r="D6961">
        <v>2.3057553768157901</v>
      </c>
      <c r="E6961">
        <v>30.243437922040801</v>
      </c>
      <c r="F6961">
        <v>243.53437933204</v>
      </c>
      <c r="G6961">
        <v>79.287150000003706</v>
      </c>
    </row>
    <row r="6962" spans="1:7" x14ac:dyDescent="0.25">
      <c r="A6962">
        <v>69.700000000000699</v>
      </c>
      <c r="B6962">
        <v>2.3060500621795601</v>
      </c>
      <c r="C6962">
        <v>10.8816328048706</v>
      </c>
      <c r="D6962">
        <v>2.3060500621795601</v>
      </c>
      <c r="E6962">
        <v>30.243732607404599</v>
      </c>
      <c r="F6962">
        <v>243.534674017404</v>
      </c>
      <c r="G6962">
        <v>79.297150000002105</v>
      </c>
    </row>
    <row r="6963" spans="1:7" x14ac:dyDescent="0.25">
      <c r="A6963">
        <v>69.709999999999098</v>
      </c>
      <c r="B6963">
        <v>2.3063676357269198</v>
      </c>
      <c r="C6963">
        <v>10.8810520172119</v>
      </c>
      <c r="D6963">
        <v>2.3063676357269198</v>
      </c>
      <c r="E6963">
        <v>30.244050180952001</v>
      </c>
      <c r="F6963">
        <v>243.53499159095099</v>
      </c>
      <c r="G6963">
        <v>79.307150000000505</v>
      </c>
    </row>
    <row r="6964" spans="1:7" x14ac:dyDescent="0.25">
      <c r="A6964">
        <v>69.720000000001093</v>
      </c>
      <c r="B6964">
        <v>2.3067169189453098</v>
      </c>
      <c r="C6964">
        <v>10.8801250457763</v>
      </c>
      <c r="D6964">
        <v>2.3067169189453098</v>
      </c>
      <c r="E6964">
        <v>30.2443994641703</v>
      </c>
      <c r="F6964">
        <v>243.53534087417</v>
      </c>
      <c r="G6964">
        <v>79.317150000002499</v>
      </c>
    </row>
    <row r="6965" spans="1:7" x14ac:dyDescent="0.25">
      <c r="A6965">
        <v>69.729999999999507</v>
      </c>
      <c r="B6965">
        <v>2.30704569816589</v>
      </c>
      <c r="C6965">
        <v>10.880113601684499</v>
      </c>
      <c r="D6965">
        <v>2.30704569816589</v>
      </c>
      <c r="E6965">
        <v>30.244728243390899</v>
      </c>
      <c r="F6965">
        <v>243.53566965338999</v>
      </c>
      <c r="G6965">
        <v>79.327150000000898</v>
      </c>
    </row>
    <row r="6966" spans="1:7" x14ac:dyDescent="0.25">
      <c r="A6966">
        <v>69.740000000001601</v>
      </c>
      <c r="B6966">
        <v>2.3073301315307599</v>
      </c>
      <c r="C6966">
        <v>10.879527091979901</v>
      </c>
      <c r="D6966">
        <v>2.3073301315307599</v>
      </c>
      <c r="E6966">
        <v>30.245012676755799</v>
      </c>
      <c r="F6966">
        <v>243.535954086755</v>
      </c>
      <c r="G6966">
        <v>79.337150000003007</v>
      </c>
    </row>
    <row r="6967" spans="1:7" x14ac:dyDescent="0.25">
      <c r="A6967">
        <v>69.75</v>
      </c>
      <c r="B6967">
        <v>2.3076391220092698</v>
      </c>
      <c r="C6967">
        <v>10.8789501190185</v>
      </c>
      <c r="D6967">
        <v>2.3076391220092698</v>
      </c>
      <c r="E6967">
        <v>30.2453216672343</v>
      </c>
      <c r="F6967">
        <v>243.536263077234</v>
      </c>
      <c r="G6967">
        <v>79.347150000001406</v>
      </c>
    </row>
    <row r="6968" spans="1:7" x14ac:dyDescent="0.25">
      <c r="A6968">
        <v>69.760000000001995</v>
      </c>
      <c r="B6968">
        <v>2.3079373836517298</v>
      </c>
      <c r="C6968">
        <v>10.8787021636962</v>
      </c>
      <c r="D6968">
        <v>2.3079373836517298</v>
      </c>
      <c r="E6968">
        <v>30.245619928876799</v>
      </c>
      <c r="F6968">
        <v>243.536561338876</v>
      </c>
      <c r="G6968">
        <v>79.357150000003401</v>
      </c>
    </row>
    <row r="6969" spans="1:7" x14ac:dyDescent="0.25">
      <c r="A6969">
        <v>69.770000000000394</v>
      </c>
      <c r="B6969">
        <v>2.3082423210143999</v>
      </c>
      <c r="C6969">
        <v>10.877219200134199</v>
      </c>
      <c r="D6969">
        <v>2.3082423210143999</v>
      </c>
      <c r="E6969">
        <v>30.245924866239399</v>
      </c>
      <c r="F6969">
        <v>243.53686627623901</v>
      </c>
      <c r="G6969">
        <v>79.3671500000018</v>
      </c>
    </row>
    <row r="6970" spans="1:7" x14ac:dyDescent="0.25">
      <c r="A6970">
        <v>69.780000000002403</v>
      </c>
      <c r="B6970">
        <v>2.3085515499114901</v>
      </c>
      <c r="C6970">
        <v>10.8757019042968</v>
      </c>
      <c r="D6970">
        <v>2.3085515499114901</v>
      </c>
      <c r="E6970">
        <v>30.246234095136501</v>
      </c>
      <c r="F6970">
        <v>243.53717550513599</v>
      </c>
      <c r="G6970">
        <v>79.377150000003795</v>
      </c>
    </row>
    <row r="6971" spans="1:7" x14ac:dyDescent="0.25">
      <c r="A6971">
        <v>69.790000000000802</v>
      </c>
      <c r="B6971">
        <v>2.3088607788085902</v>
      </c>
      <c r="C6971">
        <v>10.8752937316894</v>
      </c>
      <c r="D6971">
        <v>2.3088607788085902</v>
      </c>
      <c r="E6971">
        <v>30.246543324033599</v>
      </c>
      <c r="F6971">
        <v>243.537484734033</v>
      </c>
      <c r="G6971">
        <v>79.387150000002194</v>
      </c>
    </row>
    <row r="6972" spans="1:7" x14ac:dyDescent="0.25">
      <c r="A6972">
        <v>69.799999999999201</v>
      </c>
      <c r="B6972">
        <v>2.30918097496032</v>
      </c>
      <c r="C6972">
        <v>10.875927925109799</v>
      </c>
      <c r="D6972">
        <v>2.30918097496032</v>
      </c>
      <c r="E6972">
        <v>30.2468635201853</v>
      </c>
      <c r="F6972">
        <v>243.53780493018499</v>
      </c>
      <c r="G6972">
        <v>79.397150000000593</v>
      </c>
    </row>
    <row r="6973" spans="1:7" x14ac:dyDescent="0.25">
      <c r="A6973">
        <v>69.810000000001295</v>
      </c>
      <c r="B6973">
        <v>2.3094666004180899</v>
      </c>
      <c r="C6973">
        <v>10.876874923706</v>
      </c>
      <c r="D6973">
        <v>2.3094666004180899</v>
      </c>
      <c r="E6973">
        <v>30.2471491456431</v>
      </c>
      <c r="F6973">
        <v>243.53809055564301</v>
      </c>
      <c r="G6973">
        <v>79.407150000002702</v>
      </c>
    </row>
    <row r="6974" spans="1:7" x14ac:dyDescent="0.25">
      <c r="A6974">
        <v>69.819999999999695</v>
      </c>
      <c r="B6974">
        <v>2.3097729682922301</v>
      </c>
      <c r="C6974">
        <v>10.877403259277299</v>
      </c>
      <c r="D6974">
        <v>2.3097729682922301</v>
      </c>
      <c r="E6974">
        <v>30.247455513517298</v>
      </c>
      <c r="F6974">
        <v>243.53839692351701</v>
      </c>
      <c r="G6974">
        <v>79.417150000001101</v>
      </c>
    </row>
    <row r="6975" spans="1:7" x14ac:dyDescent="0.25">
      <c r="A6975">
        <v>69.830000000001704</v>
      </c>
      <c r="B6975">
        <v>2.3100793361663801</v>
      </c>
      <c r="C6975">
        <v>10.8768663406372</v>
      </c>
      <c r="D6975">
        <v>2.3100793361663801</v>
      </c>
      <c r="E6975">
        <v>30.247761881391401</v>
      </c>
      <c r="F6975">
        <v>243.53870329139099</v>
      </c>
      <c r="G6975">
        <v>79.427150000003095</v>
      </c>
    </row>
    <row r="6976" spans="1:7" x14ac:dyDescent="0.25">
      <c r="A6976">
        <v>69.840000000000103</v>
      </c>
      <c r="B6976">
        <v>2.3103969097137398</v>
      </c>
      <c r="C6976">
        <v>10.87744140625</v>
      </c>
      <c r="D6976">
        <v>2.3103969097137398</v>
      </c>
      <c r="E6976">
        <v>30.2480794549388</v>
      </c>
      <c r="F6976">
        <v>243.53902086493801</v>
      </c>
      <c r="G6976">
        <v>79.437150000001495</v>
      </c>
    </row>
    <row r="6977" spans="1:7" x14ac:dyDescent="0.25">
      <c r="A6977">
        <v>69.850000000002098</v>
      </c>
      <c r="B6977">
        <v>2.3107128143310498</v>
      </c>
      <c r="C6977">
        <v>10.8774099349975</v>
      </c>
      <c r="D6977">
        <v>2.3107128143310498</v>
      </c>
      <c r="E6977">
        <v>30.248395359556099</v>
      </c>
      <c r="F6977">
        <v>243.539336769556</v>
      </c>
      <c r="G6977">
        <v>79.447150000003603</v>
      </c>
    </row>
    <row r="6978" spans="1:7" x14ac:dyDescent="0.25">
      <c r="A6978">
        <v>69.860000000000497</v>
      </c>
      <c r="B6978">
        <v>2.3110182285308798</v>
      </c>
      <c r="C6978">
        <v>10.878027915954499</v>
      </c>
      <c r="D6978">
        <v>2.3110182285308798</v>
      </c>
      <c r="E6978">
        <v>30.2487007737559</v>
      </c>
      <c r="F6978">
        <v>243.53964218375501</v>
      </c>
      <c r="G6978">
        <v>79.457150000002002</v>
      </c>
    </row>
    <row r="6979" spans="1:7" x14ac:dyDescent="0.25">
      <c r="A6979">
        <v>69.870000000002605</v>
      </c>
      <c r="B6979">
        <v>2.31130647659301</v>
      </c>
      <c r="C6979">
        <v>10.8779277801513</v>
      </c>
      <c r="D6979">
        <v>2.31130647659301</v>
      </c>
      <c r="E6979">
        <v>30.248989021818002</v>
      </c>
      <c r="F6979">
        <v>243.53993043181799</v>
      </c>
      <c r="G6979">
        <v>79.467150000003997</v>
      </c>
    </row>
    <row r="6980" spans="1:7" x14ac:dyDescent="0.25">
      <c r="A6980">
        <v>69.880000000001004</v>
      </c>
      <c r="B6980">
        <v>2.3116030693054102</v>
      </c>
      <c r="C6980">
        <v>10.877844810485801</v>
      </c>
      <c r="D6980">
        <v>2.3116030693054102</v>
      </c>
      <c r="E6980">
        <v>30.2492856145304</v>
      </c>
      <c r="F6980">
        <v>243.54022702453</v>
      </c>
      <c r="G6980">
        <v>79.477150000002396</v>
      </c>
    </row>
    <row r="6981" spans="1:7" x14ac:dyDescent="0.25">
      <c r="A6981">
        <v>69.889999999999404</v>
      </c>
      <c r="B6981">
        <v>2.3119492530822701</v>
      </c>
      <c r="C6981">
        <v>10.878028869628899</v>
      </c>
      <c r="D6981">
        <v>2.3119492530822701</v>
      </c>
      <c r="E6981">
        <v>30.249631798307298</v>
      </c>
      <c r="F6981">
        <v>243.54057320830699</v>
      </c>
      <c r="G6981">
        <v>79.487150000000796</v>
      </c>
    </row>
    <row r="6982" spans="1:7" x14ac:dyDescent="0.25">
      <c r="A6982">
        <v>69.900000000001398</v>
      </c>
      <c r="B6982">
        <v>2.3122906684875399</v>
      </c>
      <c r="C6982">
        <v>10.877182960510201</v>
      </c>
      <c r="D6982">
        <v>2.3122906684875399</v>
      </c>
      <c r="E6982">
        <v>30.2499732137126</v>
      </c>
      <c r="F6982">
        <v>243.54091462371201</v>
      </c>
      <c r="G6982">
        <v>79.497150000002804</v>
      </c>
    </row>
    <row r="6983" spans="1:7" x14ac:dyDescent="0.25">
      <c r="A6983">
        <v>69.909999999999798</v>
      </c>
      <c r="B6983">
        <v>2.3126149177551198</v>
      </c>
      <c r="C6983">
        <v>10.876673698425201</v>
      </c>
      <c r="D6983">
        <v>2.3126149177551198</v>
      </c>
      <c r="E6983">
        <v>30.2502974629801</v>
      </c>
      <c r="F6983">
        <v>243.54123887297999</v>
      </c>
      <c r="G6983">
        <v>79.507150000001204</v>
      </c>
    </row>
    <row r="6984" spans="1:7" x14ac:dyDescent="0.25">
      <c r="A6984">
        <v>69.920000000001806</v>
      </c>
      <c r="B6984">
        <v>2.31293272972106</v>
      </c>
      <c r="C6984">
        <v>10.8766222000122</v>
      </c>
      <c r="D6984">
        <v>2.31293272972106</v>
      </c>
      <c r="E6984">
        <v>30.250615274946099</v>
      </c>
      <c r="F6984">
        <v>243.54155668494599</v>
      </c>
      <c r="G6984">
        <v>79.517150000003298</v>
      </c>
    </row>
    <row r="6985" spans="1:7" x14ac:dyDescent="0.25">
      <c r="A6985">
        <v>69.930000000000206</v>
      </c>
      <c r="B6985">
        <v>2.3132350444793701</v>
      </c>
      <c r="C6985">
        <v>10.8759765625</v>
      </c>
      <c r="D6985">
        <v>2.3132350444793701</v>
      </c>
      <c r="E6985">
        <v>30.2509175897044</v>
      </c>
      <c r="F6985">
        <v>243.541858999704</v>
      </c>
      <c r="G6985">
        <v>79.527150000001697</v>
      </c>
    </row>
    <row r="6986" spans="1:7" x14ac:dyDescent="0.25">
      <c r="A6986">
        <v>69.9400000000023</v>
      </c>
      <c r="B6986">
        <v>2.3135237693786599</v>
      </c>
      <c r="C6986">
        <v>10.8747606277465</v>
      </c>
      <c r="D6986">
        <v>2.3135237693786599</v>
      </c>
      <c r="E6986">
        <v>30.251206314603699</v>
      </c>
      <c r="F6986">
        <v>243.54214772460301</v>
      </c>
      <c r="G6986">
        <v>79.537150000003706</v>
      </c>
    </row>
    <row r="6987" spans="1:7" x14ac:dyDescent="0.25">
      <c r="A6987">
        <v>69.950000000000699</v>
      </c>
      <c r="B6987">
        <v>2.31384205818176</v>
      </c>
      <c r="C6987">
        <v>10.874441146850501</v>
      </c>
      <c r="D6987">
        <v>2.31384205818176</v>
      </c>
      <c r="E6987">
        <v>30.2515246034068</v>
      </c>
      <c r="F6987">
        <v>243.542466013406</v>
      </c>
      <c r="G6987">
        <v>79.547150000002105</v>
      </c>
    </row>
    <row r="6988" spans="1:7" x14ac:dyDescent="0.25">
      <c r="A6988">
        <v>69.959999999999098</v>
      </c>
      <c r="B6988">
        <v>2.3141775131225502</v>
      </c>
      <c r="C6988">
        <v>10.8732757568359</v>
      </c>
      <c r="D6988">
        <v>2.3141775131225502</v>
      </c>
      <c r="E6988">
        <v>30.251860058347599</v>
      </c>
      <c r="F6988">
        <v>243.54280146834699</v>
      </c>
      <c r="G6988">
        <v>79.557150000000505</v>
      </c>
    </row>
    <row r="6989" spans="1:7" x14ac:dyDescent="0.25">
      <c r="A6989">
        <v>69.970000000001093</v>
      </c>
      <c r="B6989">
        <v>2.3145074844360298</v>
      </c>
      <c r="C6989">
        <v>10.872968673706</v>
      </c>
      <c r="D6989">
        <v>2.3145074844360298</v>
      </c>
      <c r="E6989">
        <v>30.252190029661101</v>
      </c>
      <c r="F6989">
        <v>243.54313143966101</v>
      </c>
      <c r="G6989">
        <v>79.567150000002499</v>
      </c>
    </row>
    <row r="6990" spans="1:7" x14ac:dyDescent="0.25">
      <c r="A6990">
        <v>69.979999999999507</v>
      </c>
      <c r="B6990">
        <v>2.3148322105407702</v>
      </c>
      <c r="C6990">
        <v>10.872330665588301</v>
      </c>
      <c r="D6990">
        <v>2.3148322105407702</v>
      </c>
      <c r="E6990">
        <v>30.252514755765802</v>
      </c>
      <c r="F6990">
        <v>243.54345616576501</v>
      </c>
      <c r="G6990">
        <v>79.577150000000898</v>
      </c>
    </row>
    <row r="6991" spans="1:7" x14ac:dyDescent="0.25">
      <c r="A6991">
        <v>69.990000000001601</v>
      </c>
      <c r="B6991">
        <v>2.3151333332061701</v>
      </c>
      <c r="C6991">
        <v>10.871146202087401</v>
      </c>
      <c r="D6991">
        <v>2.3151333332061701</v>
      </c>
      <c r="E6991">
        <v>30.2528158784312</v>
      </c>
      <c r="F6991">
        <v>243.54375728843101</v>
      </c>
      <c r="G6991">
        <v>79.587150000003007</v>
      </c>
    </row>
    <row r="6992" spans="1:7" x14ac:dyDescent="0.25">
      <c r="A6992">
        <v>70</v>
      </c>
      <c r="B6992">
        <v>2.3154213428497301</v>
      </c>
      <c r="C6992">
        <v>10.8715314865112</v>
      </c>
      <c r="D6992">
        <v>2.3154213428497301</v>
      </c>
      <c r="E6992">
        <v>30.253103888074801</v>
      </c>
      <c r="F6992">
        <v>243.544045298074</v>
      </c>
      <c r="G6992">
        <v>79.597150000001406</v>
      </c>
    </row>
    <row r="6993" spans="1:7" x14ac:dyDescent="0.25">
      <c r="A6993">
        <v>70.010000000001995</v>
      </c>
      <c r="B6993">
        <v>2.3157827854156401</v>
      </c>
      <c r="C6993">
        <v>10.872157096862701</v>
      </c>
      <c r="D6993">
        <v>2.3157827854156401</v>
      </c>
      <c r="E6993">
        <v>30.253465330640701</v>
      </c>
      <c r="F6993">
        <v>243.54440674064</v>
      </c>
      <c r="G6993">
        <v>79.607150000003401</v>
      </c>
    </row>
    <row r="6994" spans="1:7" x14ac:dyDescent="0.25">
      <c r="A6994">
        <v>70.020000000000394</v>
      </c>
      <c r="B6994">
        <v>2.3161256313323899</v>
      </c>
      <c r="C6994">
        <v>10.871842384338301</v>
      </c>
      <c r="D6994">
        <v>2.3161256313323899</v>
      </c>
      <c r="E6994">
        <v>30.253808176557399</v>
      </c>
      <c r="F6994">
        <v>243.544749586557</v>
      </c>
      <c r="G6994">
        <v>79.6171500000018</v>
      </c>
    </row>
    <row r="6995" spans="1:7" x14ac:dyDescent="0.25">
      <c r="A6995">
        <v>70.030000000002403</v>
      </c>
      <c r="B6995">
        <v>2.3164489269256499</v>
      </c>
      <c r="C6995">
        <v>10.871457099914499</v>
      </c>
      <c r="D6995">
        <v>2.3164489269256499</v>
      </c>
      <c r="E6995">
        <v>30.2541314721507</v>
      </c>
      <c r="F6995">
        <v>243.54507288215001</v>
      </c>
      <c r="G6995">
        <v>79.627150000003795</v>
      </c>
    </row>
    <row r="6996" spans="1:7" x14ac:dyDescent="0.25">
      <c r="A6996">
        <v>70.040000000000802</v>
      </c>
      <c r="B6996">
        <v>2.3167414665222101</v>
      </c>
      <c r="C6996">
        <v>10.8722734451293</v>
      </c>
      <c r="D6996">
        <v>2.3167414665222101</v>
      </c>
      <c r="E6996">
        <v>30.254424011747201</v>
      </c>
      <c r="F6996">
        <v>243.54536542174699</v>
      </c>
      <c r="G6996">
        <v>79.637150000002194</v>
      </c>
    </row>
    <row r="6997" spans="1:7" x14ac:dyDescent="0.25">
      <c r="A6997">
        <v>70.049999999999201</v>
      </c>
      <c r="B6997">
        <v>2.3170599937438898</v>
      </c>
      <c r="C6997">
        <v>10.8732328414916</v>
      </c>
      <c r="D6997">
        <v>2.3170599937438898</v>
      </c>
      <c r="E6997">
        <v>30.254742538968902</v>
      </c>
      <c r="F6997">
        <v>243.54568394896799</v>
      </c>
      <c r="G6997">
        <v>79.647150000000593</v>
      </c>
    </row>
    <row r="6998" spans="1:7" x14ac:dyDescent="0.25">
      <c r="A6998">
        <v>70.060000000001295</v>
      </c>
      <c r="B6998">
        <v>2.3174021244049001</v>
      </c>
      <c r="C6998">
        <v>10.873649597167899</v>
      </c>
      <c r="D6998">
        <v>2.3174021244049001</v>
      </c>
      <c r="E6998">
        <v>30.255084669629898</v>
      </c>
      <c r="F6998">
        <v>243.546026079629</v>
      </c>
      <c r="G6998">
        <v>79.657150000002702</v>
      </c>
    </row>
    <row r="6999" spans="1:7" x14ac:dyDescent="0.25">
      <c r="A6999">
        <v>70.069999999999695</v>
      </c>
      <c r="B6999">
        <v>2.3177342414855899</v>
      </c>
      <c r="C6999">
        <v>10.873822212219199</v>
      </c>
      <c r="D6999">
        <v>2.3177342414855899</v>
      </c>
      <c r="E6999">
        <v>30.255416786710601</v>
      </c>
      <c r="F6999">
        <v>243.54635819671</v>
      </c>
      <c r="G6999">
        <v>79.667150000001101</v>
      </c>
    </row>
    <row r="7000" spans="1:7" x14ac:dyDescent="0.25">
      <c r="A7000">
        <v>70.080000000001704</v>
      </c>
      <c r="B7000">
        <v>2.3180446624755802</v>
      </c>
      <c r="C7000">
        <v>10.873419761657701</v>
      </c>
      <c r="D7000">
        <v>2.3180446624755802</v>
      </c>
      <c r="E7000">
        <v>30.255727207700598</v>
      </c>
      <c r="F7000">
        <v>243.54666861769999</v>
      </c>
      <c r="G7000">
        <v>79.677150000003095</v>
      </c>
    </row>
    <row r="7001" spans="1:7" x14ac:dyDescent="0.25">
      <c r="A7001">
        <v>70.090000000000103</v>
      </c>
      <c r="B7001">
        <v>2.3183565139770499</v>
      </c>
      <c r="C7001">
        <v>10.8733348846435</v>
      </c>
      <c r="D7001">
        <v>2.3183565139770499</v>
      </c>
      <c r="E7001">
        <v>30.256039059202099</v>
      </c>
      <c r="F7001">
        <v>243.546980469202</v>
      </c>
      <c r="G7001">
        <v>79.687150000001495</v>
      </c>
    </row>
    <row r="7002" spans="1:7" x14ac:dyDescent="0.25">
      <c r="A7002">
        <v>70.100000000002098</v>
      </c>
      <c r="B7002">
        <v>2.3187153339385902</v>
      </c>
      <c r="C7002">
        <v>10.872982025146401</v>
      </c>
      <c r="D7002">
        <v>2.3187153339385902</v>
      </c>
      <c r="E7002">
        <v>30.2563978791636</v>
      </c>
      <c r="F7002">
        <v>243.54733928916301</v>
      </c>
      <c r="G7002">
        <v>79.697150000003603</v>
      </c>
    </row>
    <row r="7003" spans="1:7" x14ac:dyDescent="0.25">
      <c r="A7003">
        <v>70.110000000000497</v>
      </c>
      <c r="B7003">
        <v>2.3190622329711901</v>
      </c>
      <c r="C7003">
        <v>10.8720149993896</v>
      </c>
      <c r="D7003">
        <v>2.3190622329711901</v>
      </c>
      <c r="E7003">
        <v>30.2567447781962</v>
      </c>
      <c r="F7003">
        <v>243.547686188196</v>
      </c>
      <c r="G7003">
        <v>79.707150000002002</v>
      </c>
    </row>
    <row r="7004" spans="1:7" x14ac:dyDescent="0.25">
      <c r="A7004">
        <v>70.120000000002605</v>
      </c>
      <c r="B7004">
        <v>2.3193717002868599</v>
      </c>
      <c r="C7004">
        <v>10.8716421127319</v>
      </c>
      <c r="D7004">
        <v>2.3193717002868599</v>
      </c>
      <c r="E7004">
        <v>30.257054245511899</v>
      </c>
      <c r="F7004">
        <v>243.54799565551099</v>
      </c>
      <c r="G7004">
        <v>79.717150000003997</v>
      </c>
    </row>
    <row r="7005" spans="1:7" x14ac:dyDescent="0.25">
      <c r="A7005">
        <v>70.130000000001004</v>
      </c>
      <c r="B7005">
        <v>2.3196613788604701</v>
      </c>
      <c r="C7005">
        <v>10.8725681304931</v>
      </c>
      <c r="D7005">
        <v>2.3196613788604701</v>
      </c>
      <c r="E7005">
        <v>30.2573439240855</v>
      </c>
      <c r="F7005">
        <v>243.54828533408499</v>
      </c>
      <c r="G7005">
        <v>79.727150000002396</v>
      </c>
    </row>
    <row r="7006" spans="1:7" x14ac:dyDescent="0.25">
      <c r="A7006">
        <v>70.139999999999404</v>
      </c>
      <c r="B7006">
        <v>2.3200116157531698</v>
      </c>
      <c r="C7006">
        <v>10.872433662414499</v>
      </c>
      <c r="D7006">
        <v>2.3200116157531698</v>
      </c>
      <c r="E7006">
        <v>30.2576941609782</v>
      </c>
      <c r="F7006">
        <v>243.54863557097801</v>
      </c>
      <c r="G7006">
        <v>79.737150000000796</v>
      </c>
    </row>
    <row r="7007" spans="1:7" x14ac:dyDescent="0.25">
      <c r="A7007">
        <v>70.150000000001398</v>
      </c>
      <c r="B7007">
        <v>2.3203599452972399</v>
      </c>
      <c r="C7007">
        <v>10.8716878890991</v>
      </c>
      <c r="D7007">
        <v>2.3203599452972399</v>
      </c>
      <c r="E7007">
        <v>30.2580424905223</v>
      </c>
      <c r="F7007">
        <v>243.54898390052199</v>
      </c>
      <c r="G7007">
        <v>79.747150000002804</v>
      </c>
    </row>
    <row r="7008" spans="1:7" x14ac:dyDescent="0.25">
      <c r="A7008">
        <v>70.159999999999798</v>
      </c>
      <c r="B7008">
        <v>2.32067775726318</v>
      </c>
      <c r="C7008">
        <v>10.872453689575099</v>
      </c>
      <c r="D7008">
        <v>2.32067775726318</v>
      </c>
      <c r="E7008">
        <v>30.2583603024882</v>
      </c>
      <c r="F7008">
        <v>243.54930171248799</v>
      </c>
      <c r="G7008">
        <v>79.757150000001204</v>
      </c>
    </row>
    <row r="7009" spans="1:7" x14ac:dyDescent="0.25">
      <c r="A7009">
        <v>70.170000000001806</v>
      </c>
      <c r="B7009">
        <v>2.32097291946411</v>
      </c>
      <c r="C7009">
        <v>10.8721418380737</v>
      </c>
      <c r="D7009">
        <v>2.32097291946411</v>
      </c>
      <c r="E7009">
        <v>30.258655464689099</v>
      </c>
      <c r="F7009">
        <v>243.549596874689</v>
      </c>
      <c r="G7009">
        <v>79.767150000003298</v>
      </c>
    </row>
    <row r="7010" spans="1:7" x14ac:dyDescent="0.25">
      <c r="A7010">
        <v>70.180000000000206</v>
      </c>
      <c r="B7010">
        <v>2.3213095664978001</v>
      </c>
      <c r="C7010">
        <v>10.8722887039184</v>
      </c>
      <c r="D7010">
        <v>2.3213095664978001</v>
      </c>
      <c r="E7010">
        <v>30.258992111722801</v>
      </c>
      <c r="F7010">
        <v>243.54993352172201</v>
      </c>
      <c r="G7010">
        <v>79.777150000001697</v>
      </c>
    </row>
    <row r="7011" spans="1:7" x14ac:dyDescent="0.25">
      <c r="A7011">
        <v>70.1900000000023</v>
      </c>
      <c r="B7011">
        <v>2.3216302394866899</v>
      </c>
      <c r="C7011">
        <v>10.8727626800537</v>
      </c>
      <c r="D7011">
        <v>2.3216302394866899</v>
      </c>
      <c r="E7011">
        <v>30.2593127847117</v>
      </c>
      <c r="F7011">
        <v>243.55025419471099</v>
      </c>
      <c r="G7011">
        <v>79.787150000003706</v>
      </c>
    </row>
    <row r="7012" spans="1:7" x14ac:dyDescent="0.25">
      <c r="A7012">
        <v>70.200000000000699</v>
      </c>
      <c r="B7012">
        <v>2.3219335079193102</v>
      </c>
      <c r="C7012">
        <v>10.8726253509521</v>
      </c>
      <c r="D7012">
        <v>2.3219335079193102</v>
      </c>
      <c r="E7012">
        <v>30.259616053144299</v>
      </c>
      <c r="F7012">
        <v>243.550557463144</v>
      </c>
      <c r="G7012">
        <v>79.797150000002105</v>
      </c>
    </row>
    <row r="7013" spans="1:7" x14ac:dyDescent="0.25">
      <c r="A7013">
        <v>70.209999999999098</v>
      </c>
      <c r="B7013">
        <v>2.3222680091857901</v>
      </c>
      <c r="C7013">
        <v>10.8727216720581</v>
      </c>
      <c r="D7013">
        <v>2.3222680091857901</v>
      </c>
      <c r="E7013">
        <v>30.2599505544108</v>
      </c>
      <c r="F7013">
        <v>243.55089196441</v>
      </c>
      <c r="G7013">
        <v>79.807150000000505</v>
      </c>
    </row>
    <row r="7014" spans="1:7" x14ac:dyDescent="0.25">
      <c r="A7014">
        <v>70.220000000001093</v>
      </c>
      <c r="B7014">
        <v>2.3225796222686701</v>
      </c>
      <c r="C7014">
        <v>10.8722476959228</v>
      </c>
      <c r="D7014">
        <v>2.3225796222686701</v>
      </c>
      <c r="E7014">
        <v>30.2602621674937</v>
      </c>
      <c r="F7014">
        <v>243.551203577493</v>
      </c>
      <c r="G7014">
        <v>79.817150000002499</v>
      </c>
    </row>
    <row r="7015" spans="1:7" x14ac:dyDescent="0.25">
      <c r="A7015">
        <v>70.229999999999507</v>
      </c>
      <c r="B7015">
        <v>2.3229203224182098</v>
      </c>
      <c r="C7015">
        <v>10.8713283538818</v>
      </c>
      <c r="D7015">
        <v>2.3229203224182098</v>
      </c>
      <c r="E7015">
        <v>30.2606028676432</v>
      </c>
      <c r="F7015">
        <v>243.55154427764299</v>
      </c>
      <c r="G7015">
        <v>79.827150000000898</v>
      </c>
    </row>
    <row r="7016" spans="1:7" x14ac:dyDescent="0.25">
      <c r="A7016">
        <v>70.240000000001601</v>
      </c>
      <c r="B7016">
        <v>2.3232576847076398</v>
      </c>
      <c r="C7016">
        <v>10.871354103088301</v>
      </c>
      <c r="D7016">
        <v>2.3232576847076398</v>
      </c>
      <c r="E7016">
        <v>30.2609402299327</v>
      </c>
      <c r="F7016">
        <v>243.55188163993199</v>
      </c>
      <c r="G7016">
        <v>79.837150000003007</v>
      </c>
    </row>
    <row r="7017" spans="1:7" x14ac:dyDescent="0.25">
      <c r="A7017">
        <v>70.25</v>
      </c>
      <c r="B7017">
        <v>2.32359313964843</v>
      </c>
      <c r="C7017">
        <v>10.8722419738769</v>
      </c>
      <c r="D7017">
        <v>2.32359313964843</v>
      </c>
      <c r="E7017">
        <v>30.2612756848735</v>
      </c>
      <c r="F7017">
        <v>243.55221709487299</v>
      </c>
      <c r="G7017">
        <v>79.847150000001406</v>
      </c>
    </row>
    <row r="7018" spans="1:7" x14ac:dyDescent="0.25">
      <c r="A7018">
        <v>70.260000000001995</v>
      </c>
      <c r="B7018">
        <v>2.3239150047302202</v>
      </c>
      <c r="C7018">
        <v>10.8718614578247</v>
      </c>
      <c r="D7018">
        <v>2.3239150047302202</v>
      </c>
      <c r="E7018">
        <v>30.261597549955201</v>
      </c>
      <c r="F7018">
        <v>243.552538959955</v>
      </c>
      <c r="G7018">
        <v>79.857150000003401</v>
      </c>
    </row>
    <row r="7019" spans="1:7" x14ac:dyDescent="0.25">
      <c r="A7019">
        <v>70.270000000000394</v>
      </c>
      <c r="B7019">
        <v>2.3242611885070801</v>
      </c>
      <c r="C7019">
        <v>10.8714885711669</v>
      </c>
      <c r="D7019">
        <v>2.3242611885070801</v>
      </c>
      <c r="E7019">
        <v>30.2619437337321</v>
      </c>
      <c r="F7019">
        <v>243.552885143732</v>
      </c>
      <c r="G7019">
        <v>79.8671500000018</v>
      </c>
    </row>
    <row r="7020" spans="1:7" x14ac:dyDescent="0.25">
      <c r="A7020">
        <v>70.280000000002403</v>
      </c>
      <c r="B7020">
        <v>2.3246421813964799</v>
      </c>
      <c r="C7020">
        <v>10.8719158172607</v>
      </c>
      <c r="D7020">
        <v>2.3246421813964799</v>
      </c>
      <c r="E7020">
        <v>30.2623247266215</v>
      </c>
      <c r="F7020">
        <v>243.553266136621</v>
      </c>
      <c r="G7020">
        <v>79.877150000003795</v>
      </c>
    </row>
    <row r="7021" spans="1:7" x14ac:dyDescent="0.25">
      <c r="A7021">
        <v>70.290000000000802</v>
      </c>
      <c r="B7021">
        <v>2.3250057697296098</v>
      </c>
      <c r="C7021">
        <v>10.8716888427734</v>
      </c>
      <c r="D7021">
        <v>2.3250057697296098</v>
      </c>
      <c r="E7021">
        <v>30.262688314954602</v>
      </c>
      <c r="F7021">
        <v>243.55362972495399</v>
      </c>
      <c r="G7021">
        <v>79.887150000002194</v>
      </c>
    </row>
    <row r="7022" spans="1:7" x14ac:dyDescent="0.25">
      <c r="A7022">
        <v>70.299999999999201</v>
      </c>
      <c r="B7022">
        <v>2.3253498077392498</v>
      </c>
      <c r="C7022">
        <v>10.8722486495971</v>
      </c>
      <c r="D7022">
        <v>2.3253498077392498</v>
      </c>
      <c r="E7022">
        <v>30.263032352964299</v>
      </c>
      <c r="F7022">
        <v>243.55397376296401</v>
      </c>
      <c r="G7022">
        <v>79.897150000000593</v>
      </c>
    </row>
    <row r="7023" spans="1:7" x14ac:dyDescent="0.25">
      <c r="A7023">
        <v>70.310000000001295</v>
      </c>
      <c r="B7023">
        <v>2.3256773948669398</v>
      </c>
      <c r="C7023">
        <v>10.872997283935501</v>
      </c>
      <c r="D7023">
        <v>2.3256773948669398</v>
      </c>
      <c r="E7023">
        <v>30.263359940091998</v>
      </c>
      <c r="F7023">
        <v>243.554301350092</v>
      </c>
      <c r="G7023">
        <v>79.907150000002702</v>
      </c>
    </row>
    <row r="7024" spans="1:7" x14ac:dyDescent="0.25">
      <c r="A7024">
        <v>70.319999999999695</v>
      </c>
      <c r="B7024">
        <v>2.3259904384613002</v>
      </c>
      <c r="C7024">
        <v>10.873573303222599</v>
      </c>
      <c r="D7024">
        <v>2.3259904384613002</v>
      </c>
      <c r="E7024">
        <v>30.263672983686298</v>
      </c>
      <c r="F7024">
        <v>243.55461439368599</v>
      </c>
      <c r="G7024">
        <v>79.917150000001101</v>
      </c>
    </row>
    <row r="7025" spans="1:7" x14ac:dyDescent="0.25">
      <c r="A7025">
        <v>70.330000000001704</v>
      </c>
      <c r="B7025">
        <v>2.3263559341430602</v>
      </c>
      <c r="C7025">
        <v>10.8746786117553</v>
      </c>
      <c r="D7025">
        <v>2.3263559341430602</v>
      </c>
      <c r="E7025">
        <v>30.2640384793681</v>
      </c>
      <c r="F7025">
        <v>243.55497988936801</v>
      </c>
      <c r="G7025">
        <v>79.927150000003095</v>
      </c>
    </row>
    <row r="7026" spans="1:7" x14ac:dyDescent="0.25">
      <c r="A7026">
        <v>70.340000000000103</v>
      </c>
      <c r="B7026">
        <v>2.32670998573303</v>
      </c>
      <c r="C7026">
        <v>10.874850273132299</v>
      </c>
      <c r="D7026">
        <v>2.32670998573303</v>
      </c>
      <c r="E7026">
        <v>30.264392530958101</v>
      </c>
      <c r="F7026">
        <v>243.55533394095801</v>
      </c>
      <c r="G7026">
        <v>79.937150000001495</v>
      </c>
    </row>
    <row r="7027" spans="1:7" x14ac:dyDescent="0.25">
      <c r="A7027">
        <v>70.350000000002098</v>
      </c>
      <c r="B7027">
        <v>2.3270740509033199</v>
      </c>
      <c r="C7027">
        <v>10.875978469848601</v>
      </c>
      <c r="D7027">
        <v>2.3270740509033199</v>
      </c>
      <c r="E7027">
        <v>30.264756596128301</v>
      </c>
      <c r="F7027">
        <v>243.55569800612801</v>
      </c>
      <c r="G7027">
        <v>79.947150000003603</v>
      </c>
    </row>
    <row r="7028" spans="1:7" x14ac:dyDescent="0.25">
      <c r="A7028">
        <v>70.360000000000497</v>
      </c>
      <c r="B7028">
        <v>2.3274347782135001</v>
      </c>
      <c r="C7028">
        <v>10.876970291137599</v>
      </c>
      <c r="D7028">
        <v>2.3274347782135001</v>
      </c>
      <c r="E7028">
        <v>30.265117323438499</v>
      </c>
      <c r="F7028">
        <v>243.55605873343799</v>
      </c>
      <c r="G7028">
        <v>79.957150000002002</v>
      </c>
    </row>
    <row r="7029" spans="1:7" x14ac:dyDescent="0.25">
      <c r="A7029">
        <v>70.370000000002605</v>
      </c>
      <c r="B7029">
        <v>2.3278021812438898</v>
      </c>
      <c r="C7029">
        <v>10.8784408569335</v>
      </c>
      <c r="D7029">
        <v>2.3278021812438898</v>
      </c>
      <c r="E7029">
        <v>30.265484726468902</v>
      </c>
      <c r="F7029">
        <v>243.55642613646799</v>
      </c>
      <c r="G7029">
        <v>79.967150000003997</v>
      </c>
    </row>
    <row r="7030" spans="1:7" x14ac:dyDescent="0.25">
      <c r="A7030">
        <v>70.380000000001004</v>
      </c>
      <c r="B7030">
        <v>2.3281695842742902</v>
      </c>
      <c r="C7030">
        <v>10.880498886108301</v>
      </c>
      <c r="D7030">
        <v>2.3281695842742902</v>
      </c>
      <c r="E7030">
        <v>30.265852129499301</v>
      </c>
      <c r="F7030">
        <v>243.55679353949901</v>
      </c>
      <c r="G7030">
        <v>79.977150000002396</v>
      </c>
    </row>
    <row r="7031" spans="1:7" x14ac:dyDescent="0.25">
      <c r="A7031">
        <v>70.389999999999404</v>
      </c>
      <c r="B7031">
        <v>2.32853007316589</v>
      </c>
      <c r="C7031">
        <v>10.881480216979901</v>
      </c>
      <c r="D7031">
        <v>2.32853007316589</v>
      </c>
      <c r="E7031">
        <v>30.266212618390899</v>
      </c>
      <c r="F7031">
        <v>243.55715402838999</v>
      </c>
      <c r="G7031">
        <v>79.987150000000796</v>
      </c>
    </row>
    <row r="7032" spans="1:7" x14ac:dyDescent="0.25">
      <c r="A7032">
        <v>70.400000000001398</v>
      </c>
      <c r="B7032">
        <v>2.32890272140502</v>
      </c>
      <c r="C7032">
        <v>10.883404731750399</v>
      </c>
      <c r="D7032">
        <v>2.32890272140502</v>
      </c>
      <c r="E7032">
        <v>30.266585266630099</v>
      </c>
      <c r="F7032">
        <v>243.55752667663</v>
      </c>
      <c r="G7032">
        <v>79.997150000002804</v>
      </c>
    </row>
    <row r="7033" spans="1:7" x14ac:dyDescent="0.25">
      <c r="A7033">
        <v>70.409999999999798</v>
      </c>
      <c r="B7033">
        <v>2.3292596340179399</v>
      </c>
      <c r="C7033">
        <v>10.883725166320801</v>
      </c>
      <c r="D7033">
        <v>2.3292596340179399</v>
      </c>
      <c r="E7033">
        <v>30.266942179242999</v>
      </c>
      <c r="F7033">
        <v>243.557883589243</v>
      </c>
      <c r="G7033">
        <v>80.007150000001204</v>
      </c>
    </row>
    <row r="7034" spans="1:7" x14ac:dyDescent="0.25">
      <c r="A7034">
        <v>70.420000000001806</v>
      </c>
      <c r="B7034">
        <v>2.3296031951904199</v>
      </c>
      <c r="C7034">
        <v>10.8852224349975</v>
      </c>
      <c r="D7034">
        <v>2.3296031951904199</v>
      </c>
      <c r="E7034">
        <v>30.267285740415499</v>
      </c>
      <c r="F7034">
        <v>243.55822715041501</v>
      </c>
      <c r="G7034">
        <v>80.017150000003298</v>
      </c>
    </row>
    <row r="7035" spans="1:7" x14ac:dyDescent="0.25">
      <c r="A7035">
        <v>70.430000000000206</v>
      </c>
      <c r="B7035">
        <v>2.32997727394104</v>
      </c>
      <c r="C7035">
        <v>10.8861494064331</v>
      </c>
      <c r="D7035">
        <v>2.32997727394104</v>
      </c>
      <c r="E7035">
        <v>30.267659819166099</v>
      </c>
      <c r="F7035">
        <v>243.55860122916599</v>
      </c>
      <c r="G7035">
        <v>80.027150000001697</v>
      </c>
    </row>
    <row r="7036" spans="1:7" x14ac:dyDescent="0.25">
      <c r="A7036">
        <v>70.4400000000023</v>
      </c>
      <c r="B7036">
        <v>2.33037209510803</v>
      </c>
      <c r="C7036">
        <v>10.886929512023899</v>
      </c>
      <c r="D7036">
        <v>2.33037209510803</v>
      </c>
      <c r="E7036">
        <v>30.268054640333101</v>
      </c>
      <c r="F7036">
        <v>243.55899605033301</v>
      </c>
      <c r="G7036">
        <v>80.037150000003706</v>
      </c>
    </row>
    <row r="7037" spans="1:7" x14ac:dyDescent="0.25">
      <c r="A7037">
        <v>70.450000000000699</v>
      </c>
      <c r="B7037">
        <v>2.3307938575744598</v>
      </c>
      <c r="C7037">
        <v>10.885962486266999</v>
      </c>
      <c r="D7037">
        <v>2.3307938575744598</v>
      </c>
      <c r="E7037">
        <v>30.2684764027995</v>
      </c>
      <c r="F7037">
        <v>243.55941781279901</v>
      </c>
      <c r="G7037">
        <v>80.047150000002105</v>
      </c>
    </row>
    <row r="7038" spans="1:7" x14ac:dyDescent="0.25">
      <c r="A7038">
        <v>70.459999999999098</v>
      </c>
      <c r="B7038">
        <v>2.3311712741851802</v>
      </c>
      <c r="C7038">
        <v>10.8862504959106</v>
      </c>
      <c r="D7038">
        <v>2.3311712741851802</v>
      </c>
      <c r="E7038">
        <v>30.2688538194102</v>
      </c>
      <c r="F7038">
        <v>243.55979522941001</v>
      </c>
      <c r="G7038">
        <v>80.057150000000505</v>
      </c>
    </row>
    <row r="7039" spans="1:7" x14ac:dyDescent="0.25">
      <c r="A7039">
        <v>70.470000000001093</v>
      </c>
      <c r="B7039">
        <v>2.3315548896789502</v>
      </c>
      <c r="C7039">
        <v>10.886029243469199</v>
      </c>
      <c r="D7039">
        <v>2.3315548896789502</v>
      </c>
      <c r="E7039">
        <v>30.269237434903999</v>
      </c>
      <c r="F7039">
        <v>243.56017884490399</v>
      </c>
      <c r="G7039">
        <v>80.067150000002499</v>
      </c>
    </row>
    <row r="7040" spans="1:7" x14ac:dyDescent="0.25">
      <c r="A7040">
        <v>70.479999999999507</v>
      </c>
      <c r="B7040">
        <v>2.3319408893585201</v>
      </c>
      <c r="C7040">
        <v>10.884669303894</v>
      </c>
      <c r="D7040">
        <v>2.3319408893585201</v>
      </c>
      <c r="E7040">
        <v>30.269623434583501</v>
      </c>
      <c r="F7040">
        <v>243.56056484458301</v>
      </c>
      <c r="G7040">
        <v>80.077150000000898</v>
      </c>
    </row>
    <row r="7041" spans="1:7" x14ac:dyDescent="0.25">
      <c r="A7041">
        <v>70.490000000001601</v>
      </c>
      <c r="B7041">
        <v>2.33231353759765</v>
      </c>
      <c r="C7041">
        <v>10.8851985931396</v>
      </c>
      <c r="D7041">
        <v>2.33231353759765</v>
      </c>
      <c r="E7041">
        <v>30.269996082822701</v>
      </c>
      <c r="F7041">
        <v>243.56093749282201</v>
      </c>
      <c r="G7041">
        <v>80.087150000003007</v>
      </c>
    </row>
    <row r="7042" spans="1:7" x14ac:dyDescent="0.25">
      <c r="A7042">
        <v>70.5</v>
      </c>
      <c r="B7042">
        <v>2.33268141746521</v>
      </c>
      <c r="C7042">
        <v>10.884517669677701</v>
      </c>
      <c r="D7042">
        <v>2.33268141746521</v>
      </c>
      <c r="E7042">
        <v>30.270363962690201</v>
      </c>
      <c r="F7042">
        <v>243.56130537268999</v>
      </c>
      <c r="G7042">
        <v>80.097150000001406</v>
      </c>
    </row>
    <row r="7043" spans="1:7" x14ac:dyDescent="0.25">
      <c r="A7043">
        <v>70.510000000001995</v>
      </c>
      <c r="B7043">
        <v>2.33300733566284</v>
      </c>
      <c r="C7043">
        <v>10.8844594955444</v>
      </c>
      <c r="D7043">
        <v>2.33300733566284</v>
      </c>
      <c r="E7043">
        <v>30.2706898808879</v>
      </c>
      <c r="F7043">
        <v>243.56163129088699</v>
      </c>
      <c r="G7043">
        <v>80.107150000003401</v>
      </c>
    </row>
    <row r="7044" spans="1:7" x14ac:dyDescent="0.25">
      <c r="A7044">
        <v>70.520000000000394</v>
      </c>
      <c r="B7044">
        <v>2.3333768844604399</v>
      </c>
      <c r="C7044">
        <v>10.8839769363403</v>
      </c>
      <c r="D7044">
        <v>2.3333768844604399</v>
      </c>
      <c r="E7044">
        <v>30.271059429685501</v>
      </c>
      <c r="F7044">
        <v>243.562000839685</v>
      </c>
      <c r="G7044">
        <v>80.1171500000018</v>
      </c>
    </row>
    <row r="7045" spans="1:7" x14ac:dyDescent="0.25">
      <c r="A7045">
        <v>70.530000000002403</v>
      </c>
      <c r="B7045">
        <v>2.3337543010711599</v>
      </c>
      <c r="C7045">
        <v>10.885250091552701</v>
      </c>
      <c r="D7045">
        <v>2.3337543010711599</v>
      </c>
      <c r="E7045">
        <v>30.271436846296201</v>
      </c>
      <c r="F7045">
        <v>243.562378256296</v>
      </c>
      <c r="G7045">
        <v>80.127150000003795</v>
      </c>
    </row>
    <row r="7046" spans="1:7" x14ac:dyDescent="0.25">
      <c r="A7046">
        <v>70.540000000000802</v>
      </c>
      <c r="B7046">
        <v>2.3341038227081201</v>
      </c>
      <c r="C7046">
        <v>10.885839462280201</v>
      </c>
      <c r="D7046">
        <v>2.3341038227081201</v>
      </c>
      <c r="E7046">
        <v>30.271786367933199</v>
      </c>
      <c r="F7046">
        <v>243.56272777793299</v>
      </c>
      <c r="G7046">
        <v>80.137150000002194</v>
      </c>
    </row>
    <row r="7047" spans="1:7" x14ac:dyDescent="0.25">
      <c r="A7047">
        <v>70.549999999999201</v>
      </c>
      <c r="B7047">
        <v>2.3344628810882502</v>
      </c>
      <c r="C7047">
        <v>10.886207580566399</v>
      </c>
      <c r="D7047">
        <v>2.3344628810882502</v>
      </c>
      <c r="E7047">
        <v>30.272145426313301</v>
      </c>
      <c r="F7047">
        <v>243.563086836313</v>
      </c>
      <c r="G7047">
        <v>80.147150000000593</v>
      </c>
    </row>
    <row r="7048" spans="1:7" x14ac:dyDescent="0.25">
      <c r="A7048">
        <v>70.560000000001295</v>
      </c>
      <c r="B7048">
        <v>2.3348107337951598</v>
      </c>
      <c r="C7048">
        <v>10.885682106018001</v>
      </c>
      <c r="D7048">
        <v>2.3348107337951598</v>
      </c>
      <c r="E7048">
        <v>30.2724932790202</v>
      </c>
      <c r="F7048">
        <v>243.56343468902</v>
      </c>
      <c r="G7048">
        <v>80.157150000002702</v>
      </c>
    </row>
    <row r="7049" spans="1:7" x14ac:dyDescent="0.25">
      <c r="A7049">
        <v>70.569999999999695</v>
      </c>
      <c r="B7049">
        <v>2.3351879119872998</v>
      </c>
      <c r="C7049">
        <v>10.886124610900801</v>
      </c>
      <c r="D7049">
        <v>2.3351879119872998</v>
      </c>
      <c r="E7049">
        <v>30.272870457212299</v>
      </c>
      <c r="F7049">
        <v>243.563811867212</v>
      </c>
      <c r="G7049">
        <v>80.167150000001101</v>
      </c>
    </row>
    <row r="7050" spans="1:7" x14ac:dyDescent="0.25">
      <c r="A7050">
        <v>70.580000000001704</v>
      </c>
      <c r="B7050">
        <v>2.3355238437652499</v>
      </c>
      <c r="C7050">
        <v>10.885963439941399</v>
      </c>
      <c r="D7050">
        <v>2.3355238437652499</v>
      </c>
      <c r="E7050">
        <v>30.2732063889903</v>
      </c>
      <c r="F7050">
        <v>243.56414779899001</v>
      </c>
      <c r="G7050">
        <v>80.177150000003095</v>
      </c>
    </row>
    <row r="7051" spans="1:7" x14ac:dyDescent="0.25">
      <c r="A7051">
        <v>70.590000000000103</v>
      </c>
      <c r="B7051">
        <v>2.3358523845672599</v>
      </c>
      <c r="C7051">
        <v>10.88632106781</v>
      </c>
      <c r="D7051">
        <v>2.3358523845672599</v>
      </c>
      <c r="E7051">
        <v>30.273534929792302</v>
      </c>
      <c r="F7051">
        <v>243.56447633979201</v>
      </c>
      <c r="G7051">
        <v>80.187150000001495</v>
      </c>
    </row>
    <row r="7052" spans="1:7" x14ac:dyDescent="0.25">
      <c r="A7052">
        <v>70.600000000002098</v>
      </c>
      <c r="B7052">
        <v>2.33618116378784</v>
      </c>
      <c r="C7052">
        <v>10.8859806060791</v>
      </c>
      <c r="D7052">
        <v>2.33618116378784</v>
      </c>
      <c r="E7052">
        <v>30.2738637090129</v>
      </c>
      <c r="F7052">
        <v>243.56480511901199</v>
      </c>
      <c r="G7052">
        <v>80.197150000003603</v>
      </c>
    </row>
    <row r="7053" spans="1:7" x14ac:dyDescent="0.25">
      <c r="A7053">
        <v>70.610000000000497</v>
      </c>
      <c r="B7053">
        <v>2.3364765644073402</v>
      </c>
      <c r="C7053">
        <v>10.886607170104901</v>
      </c>
      <c r="D7053">
        <v>2.3364765644073402</v>
      </c>
      <c r="E7053">
        <v>30.2741591096324</v>
      </c>
      <c r="F7053">
        <v>243.56510051963201</v>
      </c>
      <c r="G7053">
        <v>80.207150000002002</v>
      </c>
    </row>
    <row r="7054" spans="1:7" x14ac:dyDescent="0.25">
      <c r="A7054">
        <v>70.620000000002605</v>
      </c>
      <c r="B7054">
        <v>2.33678030967712</v>
      </c>
      <c r="C7054">
        <v>10.8864679336547</v>
      </c>
      <c r="D7054">
        <v>2.33678030967712</v>
      </c>
      <c r="E7054">
        <v>30.274462854902101</v>
      </c>
      <c r="F7054">
        <v>243.56540426490201</v>
      </c>
      <c r="G7054">
        <v>80.217150000003997</v>
      </c>
    </row>
    <row r="7055" spans="1:7" x14ac:dyDescent="0.25">
      <c r="A7055">
        <v>70.630000000001004</v>
      </c>
      <c r="B7055">
        <v>2.3371343612670801</v>
      </c>
      <c r="C7055">
        <v>10.884401321411101</v>
      </c>
      <c r="D7055">
        <v>2.3371343612670801</v>
      </c>
      <c r="E7055">
        <v>30.274816906492099</v>
      </c>
      <c r="F7055">
        <v>243.56575831649201</v>
      </c>
      <c r="G7055">
        <v>80.227150000002396</v>
      </c>
    </row>
    <row r="7056" spans="1:7" x14ac:dyDescent="0.25">
      <c r="A7056">
        <v>70.639999999999404</v>
      </c>
      <c r="B7056">
        <v>2.3375117778778001</v>
      </c>
      <c r="C7056">
        <v>10.8833818435668</v>
      </c>
      <c r="D7056">
        <v>2.3375117778778001</v>
      </c>
      <c r="E7056">
        <v>30.275194323102799</v>
      </c>
      <c r="F7056">
        <v>243.56613573310199</v>
      </c>
      <c r="G7056">
        <v>80.237150000000796</v>
      </c>
    </row>
    <row r="7057" spans="1:7" x14ac:dyDescent="0.25">
      <c r="A7057">
        <v>70.650000000001398</v>
      </c>
      <c r="B7057">
        <v>2.3378529548645002</v>
      </c>
      <c r="C7057">
        <v>10.883709907531699</v>
      </c>
      <c r="D7057">
        <v>2.3378529548645002</v>
      </c>
      <c r="E7057">
        <v>30.2755355000895</v>
      </c>
      <c r="F7057">
        <v>243.56647691008899</v>
      </c>
      <c r="G7057">
        <v>80.247150000002804</v>
      </c>
    </row>
    <row r="7058" spans="1:7" x14ac:dyDescent="0.25">
      <c r="A7058">
        <v>70.659999999999798</v>
      </c>
      <c r="B7058">
        <v>2.33818435668945</v>
      </c>
      <c r="C7058">
        <v>10.883383750915501</v>
      </c>
      <c r="D7058">
        <v>2.33818435668945</v>
      </c>
      <c r="E7058">
        <v>30.275866901914501</v>
      </c>
      <c r="F7058">
        <v>243.566808311914</v>
      </c>
      <c r="G7058">
        <v>80.257150000001204</v>
      </c>
    </row>
    <row r="7059" spans="1:7" x14ac:dyDescent="0.25">
      <c r="A7059">
        <v>70.670000000001806</v>
      </c>
      <c r="B7059">
        <v>2.3384969234466499</v>
      </c>
      <c r="C7059">
        <v>10.883378982543899</v>
      </c>
      <c r="D7059">
        <v>2.3384969234466499</v>
      </c>
      <c r="E7059">
        <v>30.2761794686717</v>
      </c>
      <c r="F7059">
        <v>243.56712087867101</v>
      </c>
      <c r="G7059">
        <v>80.267150000003298</v>
      </c>
    </row>
    <row r="7060" spans="1:7" x14ac:dyDescent="0.25">
      <c r="A7060">
        <v>70.680000000000206</v>
      </c>
      <c r="B7060">
        <v>2.33879470825195</v>
      </c>
      <c r="C7060">
        <v>10.884507179260201</v>
      </c>
      <c r="D7060">
        <v>2.33879470825195</v>
      </c>
      <c r="E7060">
        <v>30.276477253477001</v>
      </c>
      <c r="F7060">
        <v>243.56741866347701</v>
      </c>
      <c r="G7060">
        <v>80.277150000001697</v>
      </c>
    </row>
    <row r="7061" spans="1:7" x14ac:dyDescent="0.25">
      <c r="A7061">
        <v>70.6900000000023</v>
      </c>
      <c r="B7061">
        <v>2.3391077518463099</v>
      </c>
      <c r="C7061">
        <v>10.8849182128906</v>
      </c>
      <c r="D7061">
        <v>2.3391077518463099</v>
      </c>
      <c r="E7061">
        <v>30.276790297071301</v>
      </c>
      <c r="F7061">
        <v>243.567731707071</v>
      </c>
      <c r="G7061">
        <v>80.287150000003706</v>
      </c>
    </row>
    <row r="7062" spans="1:7" x14ac:dyDescent="0.25">
      <c r="A7062">
        <v>70.700000000000699</v>
      </c>
      <c r="B7062">
        <v>2.3394322395324698</v>
      </c>
      <c r="C7062">
        <v>10.884889602661101</v>
      </c>
      <c r="D7062">
        <v>2.3394322395324698</v>
      </c>
      <c r="E7062">
        <v>30.277114784757501</v>
      </c>
      <c r="F7062">
        <v>243.56805619475699</v>
      </c>
      <c r="G7062">
        <v>80.297150000002105</v>
      </c>
    </row>
    <row r="7063" spans="1:7" x14ac:dyDescent="0.25">
      <c r="A7063">
        <v>70.709999999999098</v>
      </c>
      <c r="B7063">
        <v>2.3397638797760001</v>
      </c>
      <c r="C7063">
        <v>10.8839511871337</v>
      </c>
      <c r="D7063">
        <v>2.3397638797760001</v>
      </c>
      <c r="E7063">
        <v>30.277446425000999</v>
      </c>
      <c r="F7063">
        <v>243.568387835001</v>
      </c>
      <c r="G7063">
        <v>80.307150000000505</v>
      </c>
    </row>
    <row r="7064" spans="1:7" x14ac:dyDescent="0.25">
      <c r="A7064">
        <v>70.720000000001093</v>
      </c>
      <c r="B7064">
        <v>2.3400413990020699</v>
      </c>
      <c r="C7064">
        <v>10.882996559143001</v>
      </c>
      <c r="D7064">
        <v>2.3400413990020699</v>
      </c>
      <c r="E7064">
        <v>30.277723944227098</v>
      </c>
      <c r="F7064">
        <v>243.56866535422699</v>
      </c>
      <c r="G7064">
        <v>80.317150000002499</v>
      </c>
    </row>
    <row r="7065" spans="1:7" x14ac:dyDescent="0.25">
      <c r="A7065">
        <v>70.729999999999507</v>
      </c>
      <c r="B7065">
        <v>2.3403363227844198</v>
      </c>
      <c r="C7065">
        <v>10.8829984664916</v>
      </c>
      <c r="D7065">
        <v>2.3403363227844198</v>
      </c>
      <c r="E7065">
        <v>30.278018868009401</v>
      </c>
      <c r="F7065">
        <v>243.568960278009</v>
      </c>
      <c r="G7065">
        <v>80.327150000000898</v>
      </c>
    </row>
    <row r="7066" spans="1:7" x14ac:dyDescent="0.25">
      <c r="A7066">
        <v>70.740000000001601</v>
      </c>
      <c r="B7066">
        <v>2.3406844139099099</v>
      </c>
      <c r="C7066">
        <v>10.883027076721101</v>
      </c>
      <c r="D7066">
        <v>2.3406844139099099</v>
      </c>
      <c r="E7066">
        <v>30.2783669591349</v>
      </c>
      <c r="F7066">
        <v>243.56930836913401</v>
      </c>
      <c r="G7066">
        <v>80.337150000003007</v>
      </c>
    </row>
    <row r="7067" spans="1:7" x14ac:dyDescent="0.25">
      <c r="A7067">
        <v>70.75</v>
      </c>
      <c r="B7067">
        <v>2.3409786224365199</v>
      </c>
      <c r="C7067">
        <v>10.8826837539672</v>
      </c>
      <c r="D7067">
        <v>2.3409786224365199</v>
      </c>
      <c r="E7067">
        <v>30.2786611676615</v>
      </c>
      <c r="F7067">
        <v>243.56960257766099</v>
      </c>
      <c r="G7067">
        <v>80.347150000001406</v>
      </c>
    </row>
    <row r="7068" spans="1:7" x14ac:dyDescent="0.25">
      <c r="A7068">
        <v>70.760000000001995</v>
      </c>
      <c r="B7068">
        <v>2.3412599563598602</v>
      </c>
      <c r="C7068">
        <v>10.8828983306884</v>
      </c>
      <c r="D7068">
        <v>2.3412599563598602</v>
      </c>
      <c r="E7068">
        <v>30.278942501584901</v>
      </c>
      <c r="F7068">
        <v>243.56988391158399</v>
      </c>
      <c r="G7068">
        <v>80.357150000003401</v>
      </c>
    </row>
    <row r="7069" spans="1:7" x14ac:dyDescent="0.25">
      <c r="A7069">
        <v>70.770000000000394</v>
      </c>
      <c r="B7069">
        <v>2.3415551185607901</v>
      </c>
      <c r="C7069">
        <v>10.8829984664916</v>
      </c>
      <c r="D7069">
        <v>2.3415551185607901</v>
      </c>
      <c r="E7069">
        <v>30.2792376637858</v>
      </c>
      <c r="F7069">
        <v>243.570179073785</v>
      </c>
      <c r="G7069">
        <v>80.3671500000018</v>
      </c>
    </row>
    <row r="7070" spans="1:7" x14ac:dyDescent="0.25">
      <c r="A7070">
        <v>70.780000000002403</v>
      </c>
      <c r="B7070">
        <v>2.3418452739715501</v>
      </c>
      <c r="C7070">
        <v>10.8817853927612</v>
      </c>
      <c r="D7070">
        <v>2.3418452739715501</v>
      </c>
      <c r="E7070">
        <v>30.279527819196598</v>
      </c>
      <c r="F7070">
        <v>243.57046922919599</v>
      </c>
      <c r="G7070">
        <v>80.377150000003795</v>
      </c>
    </row>
    <row r="7071" spans="1:7" x14ac:dyDescent="0.25">
      <c r="A7071">
        <v>70.790000000000802</v>
      </c>
      <c r="B7071">
        <v>2.34216880798339</v>
      </c>
      <c r="C7071">
        <v>10.8806352615356</v>
      </c>
      <c r="D7071">
        <v>2.34216880798339</v>
      </c>
      <c r="E7071">
        <v>30.2798513532084</v>
      </c>
      <c r="F7071">
        <v>243.570792763208</v>
      </c>
      <c r="G7071">
        <v>80.387150000002194</v>
      </c>
    </row>
    <row r="7072" spans="1:7" x14ac:dyDescent="0.25">
      <c r="A7072">
        <v>70.799999999999201</v>
      </c>
      <c r="B7072">
        <v>2.3425090312957701</v>
      </c>
      <c r="C7072">
        <v>10.8798294067382</v>
      </c>
      <c r="D7072">
        <v>2.3425090312957701</v>
      </c>
      <c r="E7072">
        <v>30.280191576520799</v>
      </c>
      <c r="F7072">
        <v>243.57113298652001</v>
      </c>
      <c r="G7072">
        <v>80.397150000000593</v>
      </c>
    </row>
    <row r="7073" spans="1:7" x14ac:dyDescent="0.25">
      <c r="A7073">
        <v>70.810000000001295</v>
      </c>
      <c r="B7073">
        <v>2.3427975177764799</v>
      </c>
      <c r="C7073">
        <v>10.8796224594116</v>
      </c>
      <c r="D7073">
        <v>2.3427975177764799</v>
      </c>
      <c r="E7073">
        <v>30.280480063001502</v>
      </c>
      <c r="F7073">
        <v>243.57142147300101</v>
      </c>
      <c r="G7073">
        <v>80.407150000002702</v>
      </c>
    </row>
    <row r="7074" spans="1:7" x14ac:dyDescent="0.25">
      <c r="A7074">
        <v>70.819999999999695</v>
      </c>
      <c r="B7074">
        <v>2.3431229591369598</v>
      </c>
      <c r="C7074">
        <v>10.8798170089721</v>
      </c>
      <c r="D7074">
        <v>2.3431229591369598</v>
      </c>
      <c r="E7074">
        <v>30.280805504362</v>
      </c>
      <c r="F7074">
        <v>243.571746914362</v>
      </c>
      <c r="G7074">
        <v>80.417150000001101</v>
      </c>
    </row>
    <row r="7075" spans="1:7" x14ac:dyDescent="0.25">
      <c r="A7075">
        <v>70.830000000001704</v>
      </c>
      <c r="B7075">
        <v>2.3434393405914302</v>
      </c>
      <c r="C7075">
        <v>10.879508972167899</v>
      </c>
      <c r="D7075">
        <v>2.3434393405914302</v>
      </c>
      <c r="E7075">
        <v>30.2811218858165</v>
      </c>
      <c r="F7075">
        <v>243.57206329581601</v>
      </c>
      <c r="G7075">
        <v>80.427150000003095</v>
      </c>
    </row>
    <row r="7076" spans="1:7" x14ac:dyDescent="0.25">
      <c r="A7076">
        <v>70.840000000000103</v>
      </c>
      <c r="B7076">
        <v>2.34376740455627</v>
      </c>
      <c r="C7076">
        <v>10.8791542053222</v>
      </c>
      <c r="D7076">
        <v>2.34376740455627</v>
      </c>
      <c r="E7076">
        <v>30.281449949781301</v>
      </c>
      <c r="F7076">
        <v>243.57239135978099</v>
      </c>
      <c r="G7076">
        <v>80.437150000001495</v>
      </c>
    </row>
    <row r="7077" spans="1:7" x14ac:dyDescent="0.25">
      <c r="A7077">
        <v>70.850000000002098</v>
      </c>
      <c r="B7077">
        <v>2.3440885543823198</v>
      </c>
      <c r="C7077">
        <v>10.878131866455</v>
      </c>
      <c r="D7077">
        <v>2.3440885543823198</v>
      </c>
      <c r="E7077">
        <v>30.281771099607301</v>
      </c>
      <c r="F7077">
        <v>243.57271250960699</v>
      </c>
      <c r="G7077">
        <v>80.447150000003603</v>
      </c>
    </row>
    <row r="7078" spans="1:7" x14ac:dyDescent="0.25">
      <c r="A7078">
        <v>70.860000000000497</v>
      </c>
      <c r="B7078">
        <v>2.3443915843963601</v>
      </c>
      <c r="C7078">
        <v>10.8777713775634</v>
      </c>
      <c r="D7078">
        <v>2.3443915843963601</v>
      </c>
      <c r="E7078">
        <v>30.2820741296214</v>
      </c>
      <c r="F7078">
        <v>243.573015539621</v>
      </c>
      <c r="G7078">
        <v>80.457150000002002</v>
      </c>
    </row>
    <row r="7079" spans="1:7" x14ac:dyDescent="0.25">
      <c r="A7079">
        <v>70.870000000002605</v>
      </c>
      <c r="B7079">
        <v>2.3447315692901598</v>
      </c>
      <c r="C7079">
        <v>10.877356529235801</v>
      </c>
      <c r="D7079">
        <v>2.3447315692901598</v>
      </c>
      <c r="E7079">
        <v>30.282414114515198</v>
      </c>
      <c r="F7079">
        <v>243.57335552451499</v>
      </c>
      <c r="G7079">
        <v>80.467150000003997</v>
      </c>
    </row>
    <row r="7080" spans="1:7" x14ac:dyDescent="0.25">
      <c r="A7080">
        <v>70.880000000001004</v>
      </c>
      <c r="B7080">
        <v>2.3450434207916202</v>
      </c>
      <c r="C7080">
        <v>10.8783264160156</v>
      </c>
      <c r="D7080">
        <v>2.3450434207916202</v>
      </c>
      <c r="E7080">
        <v>30.282725966016599</v>
      </c>
      <c r="F7080">
        <v>243.573667376016</v>
      </c>
      <c r="G7080">
        <v>80.477150000002396</v>
      </c>
    </row>
    <row r="7081" spans="1:7" x14ac:dyDescent="0.25">
      <c r="A7081">
        <v>70.889999999999404</v>
      </c>
      <c r="B7081">
        <v>2.34534335136413</v>
      </c>
      <c r="C7081">
        <v>10.878394126891999</v>
      </c>
      <c r="D7081">
        <v>2.34534335136413</v>
      </c>
      <c r="E7081">
        <v>30.283025896589201</v>
      </c>
      <c r="F7081">
        <v>243.573967306589</v>
      </c>
      <c r="G7081">
        <v>80.487150000000796</v>
      </c>
    </row>
    <row r="7082" spans="1:7" x14ac:dyDescent="0.25">
      <c r="A7082">
        <v>70.900000000001398</v>
      </c>
      <c r="B7082">
        <v>2.3456342220306299</v>
      </c>
      <c r="C7082">
        <v>10.878842353820801</v>
      </c>
      <c r="D7082">
        <v>2.3456342220306299</v>
      </c>
      <c r="E7082">
        <v>30.283316767255702</v>
      </c>
      <c r="F7082">
        <v>243.57425817725499</v>
      </c>
      <c r="G7082">
        <v>80.497150000002804</v>
      </c>
    </row>
    <row r="7083" spans="1:7" x14ac:dyDescent="0.25">
      <c r="A7083">
        <v>70.909999999999798</v>
      </c>
      <c r="B7083">
        <v>2.3459215164184499</v>
      </c>
      <c r="C7083">
        <v>10.879409790039</v>
      </c>
      <c r="D7083">
        <v>2.3459215164184499</v>
      </c>
      <c r="E7083">
        <v>30.283604061643501</v>
      </c>
      <c r="F7083">
        <v>243.57454547164301</v>
      </c>
      <c r="G7083">
        <v>80.507150000001204</v>
      </c>
    </row>
    <row r="7084" spans="1:7" x14ac:dyDescent="0.25">
      <c r="A7084">
        <v>70.920000000001806</v>
      </c>
      <c r="B7084">
        <v>2.34620833396911</v>
      </c>
      <c r="C7084">
        <v>10.879499435424799</v>
      </c>
      <c r="D7084">
        <v>2.34620833396911</v>
      </c>
      <c r="E7084">
        <v>30.2838908791941</v>
      </c>
      <c r="F7084">
        <v>243.57483228919401</v>
      </c>
      <c r="G7084">
        <v>80.517150000003298</v>
      </c>
    </row>
    <row r="7085" spans="1:7" x14ac:dyDescent="0.25">
      <c r="A7085">
        <v>70.930000000000206</v>
      </c>
      <c r="B7085">
        <v>2.3465380668640101</v>
      </c>
      <c r="C7085">
        <v>10.879903793334901</v>
      </c>
      <c r="D7085">
        <v>2.3465380668640101</v>
      </c>
      <c r="E7085">
        <v>30.284220612089001</v>
      </c>
      <c r="F7085">
        <v>243.57516202208899</v>
      </c>
      <c r="G7085">
        <v>80.527150000001697</v>
      </c>
    </row>
    <row r="7086" spans="1:7" x14ac:dyDescent="0.25">
      <c r="A7086">
        <v>70.9400000000023</v>
      </c>
      <c r="B7086">
        <v>2.3468487262725799</v>
      </c>
      <c r="C7086">
        <v>10.8806409835815</v>
      </c>
      <c r="D7086">
        <v>2.3468487262725799</v>
      </c>
      <c r="E7086">
        <v>30.284531271497599</v>
      </c>
      <c r="F7086">
        <v>243.57547268149699</v>
      </c>
      <c r="G7086">
        <v>80.537150000003706</v>
      </c>
    </row>
    <row r="7087" spans="1:7" x14ac:dyDescent="0.25">
      <c r="A7087">
        <v>70.950000000000699</v>
      </c>
      <c r="B7087">
        <v>2.34714579582214</v>
      </c>
      <c r="C7087">
        <v>10.880302429199199</v>
      </c>
      <c r="D7087">
        <v>2.34714579582214</v>
      </c>
      <c r="E7087">
        <v>30.284828341047199</v>
      </c>
      <c r="F7087">
        <v>243.57576975104701</v>
      </c>
      <c r="G7087">
        <v>80.547150000002105</v>
      </c>
    </row>
    <row r="7088" spans="1:7" x14ac:dyDescent="0.25">
      <c r="A7088">
        <v>70.959999999999098</v>
      </c>
      <c r="B7088">
        <v>2.34746241569519</v>
      </c>
      <c r="C7088">
        <v>10.879711151123001</v>
      </c>
      <c r="D7088">
        <v>2.34746241569519</v>
      </c>
      <c r="E7088">
        <v>30.285144960920199</v>
      </c>
      <c r="F7088">
        <v>243.57608637092</v>
      </c>
      <c r="G7088">
        <v>80.557150000000505</v>
      </c>
    </row>
    <row r="7089" spans="1:7" x14ac:dyDescent="0.25">
      <c r="A7089">
        <v>70.970000000001093</v>
      </c>
      <c r="B7089">
        <v>2.3478121757507302</v>
      </c>
      <c r="C7089">
        <v>10.880443572998001</v>
      </c>
      <c r="D7089">
        <v>2.3478121757507302</v>
      </c>
      <c r="E7089">
        <v>30.285494720975802</v>
      </c>
      <c r="F7089">
        <v>243.576436130975</v>
      </c>
      <c r="G7089">
        <v>80.567150000002499</v>
      </c>
    </row>
    <row r="7090" spans="1:7" x14ac:dyDescent="0.25">
      <c r="A7090">
        <v>70.979999999999507</v>
      </c>
      <c r="B7090">
        <v>2.3481531143188401</v>
      </c>
      <c r="C7090">
        <v>10.8799276351928</v>
      </c>
      <c r="D7090">
        <v>2.3481531143188401</v>
      </c>
      <c r="E7090">
        <v>30.285835659543899</v>
      </c>
      <c r="F7090">
        <v>243.576777069543</v>
      </c>
      <c r="G7090">
        <v>80.577150000000898</v>
      </c>
    </row>
    <row r="7091" spans="1:7" x14ac:dyDescent="0.25">
      <c r="A7091">
        <v>70.990000000001601</v>
      </c>
      <c r="B7091">
        <v>2.3484830856323198</v>
      </c>
      <c r="C7091">
        <v>10.880270004272401</v>
      </c>
      <c r="D7091">
        <v>2.3484830856323198</v>
      </c>
      <c r="E7091">
        <v>30.286165630857301</v>
      </c>
      <c r="F7091">
        <v>243.57710704085699</v>
      </c>
      <c r="G7091">
        <v>80.587150000003007</v>
      </c>
    </row>
    <row r="7092" spans="1:7" x14ac:dyDescent="0.25">
      <c r="A7092">
        <v>71</v>
      </c>
      <c r="B7092">
        <v>2.3487968444824201</v>
      </c>
      <c r="C7092">
        <v>10.879044532775801</v>
      </c>
      <c r="D7092">
        <v>2.3487968444824201</v>
      </c>
      <c r="E7092">
        <v>30.286479389707399</v>
      </c>
      <c r="F7092">
        <v>243.577420799707</v>
      </c>
      <c r="G7092">
        <v>80.597150000001406</v>
      </c>
    </row>
    <row r="7093" spans="1:7" x14ac:dyDescent="0.25">
      <c r="A7093">
        <v>71.010000000001995</v>
      </c>
      <c r="B7093">
        <v>2.3490865230560298</v>
      </c>
      <c r="C7093">
        <v>10.877194404601999</v>
      </c>
      <c r="D7093">
        <v>2.3490865230560298</v>
      </c>
      <c r="E7093">
        <v>30.286769068281099</v>
      </c>
      <c r="F7093">
        <v>243.57771047828101</v>
      </c>
      <c r="G7093">
        <v>80.607150000003401</v>
      </c>
    </row>
    <row r="7094" spans="1:7" x14ac:dyDescent="0.25">
      <c r="A7094">
        <v>71.020000000000394</v>
      </c>
      <c r="B7094">
        <v>2.34941482543945</v>
      </c>
      <c r="C7094">
        <v>10.8767805099487</v>
      </c>
      <c r="D7094">
        <v>2.34941482543945</v>
      </c>
      <c r="E7094">
        <v>30.287097370664501</v>
      </c>
      <c r="F7094">
        <v>243.578038780664</v>
      </c>
      <c r="G7094">
        <v>80.6171500000018</v>
      </c>
    </row>
    <row r="7095" spans="1:7" x14ac:dyDescent="0.25">
      <c r="A7095">
        <v>71.030000000002403</v>
      </c>
      <c r="B7095">
        <v>2.3497505187988201</v>
      </c>
      <c r="C7095">
        <v>10.876965522766101</v>
      </c>
      <c r="D7095">
        <v>2.3497505187988201</v>
      </c>
      <c r="E7095">
        <v>30.287433064023901</v>
      </c>
      <c r="F7095">
        <v>243.57837447402301</v>
      </c>
      <c r="G7095">
        <v>80.627150000003795</v>
      </c>
    </row>
    <row r="7096" spans="1:7" x14ac:dyDescent="0.25">
      <c r="A7096">
        <v>71.040000000000802</v>
      </c>
      <c r="B7096">
        <v>2.3500616550445499</v>
      </c>
      <c r="C7096">
        <v>10.874945640563899</v>
      </c>
      <c r="D7096">
        <v>2.3500616550445499</v>
      </c>
      <c r="E7096">
        <v>30.2877442002696</v>
      </c>
      <c r="F7096">
        <v>243.57868561026899</v>
      </c>
      <c r="G7096">
        <v>80.637150000002194</v>
      </c>
    </row>
    <row r="7097" spans="1:7" x14ac:dyDescent="0.25">
      <c r="A7097">
        <v>71.049999999999201</v>
      </c>
      <c r="B7097">
        <v>2.3503661155700599</v>
      </c>
      <c r="C7097">
        <v>10.875006675720201</v>
      </c>
      <c r="D7097">
        <v>2.3503661155700599</v>
      </c>
      <c r="E7097">
        <v>30.288048660795098</v>
      </c>
      <c r="F7097">
        <v>243.57899007079499</v>
      </c>
      <c r="G7097">
        <v>80.647150000000593</v>
      </c>
    </row>
    <row r="7098" spans="1:7" x14ac:dyDescent="0.25">
      <c r="A7098">
        <v>71.060000000001295</v>
      </c>
      <c r="B7098">
        <v>2.3507084846496502</v>
      </c>
      <c r="C7098">
        <v>10.8747911453247</v>
      </c>
      <c r="D7098">
        <v>2.3507084846496502</v>
      </c>
      <c r="E7098">
        <v>30.288391029874699</v>
      </c>
      <c r="F7098">
        <v>243.57933243987401</v>
      </c>
      <c r="G7098">
        <v>80.657150000002702</v>
      </c>
    </row>
    <row r="7099" spans="1:7" x14ac:dyDescent="0.25">
      <c r="A7099">
        <v>71.069999999999695</v>
      </c>
      <c r="B7099">
        <v>2.3510422706603999</v>
      </c>
      <c r="C7099">
        <v>10.8742160797119</v>
      </c>
      <c r="D7099">
        <v>2.3510422706603999</v>
      </c>
      <c r="E7099">
        <v>30.288724815885399</v>
      </c>
      <c r="F7099">
        <v>243.57966622588501</v>
      </c>
      <c r="G7099">
        <v>80.667150000001101</v>
      </c>
    </row>
    <row r="7100" spans="1:7" x14ac:dyDescent="0.25">
      <c r="A7100">
        <v>71.080000000001704</v>
      </c>
      <c r="B7100">
        <v>2.3513715267181299</v>
      </c>
      <c r="C7100">
        <v>10.874385833740201</v>
      </c>
      <c r="D7100">
        <v>2.3513715267181299</v>
      </c>
      <c r="E7100">
        <v>30.289054071943202</v>
      </c>
      <c r="F7100">
        <v>243.579995481943</v>
      </c>
      <c r="G7100">
        <v>80.677150000003095</v>
      </c>
    </row>
    <row r="7101" spans="1:7" x14ac:dyDescent="0.25">
      <c r="A7101">
        <v>71.090000000000103</v>
      </c>
      <c r="B7101">
        <v>2.3516831398010201</v>
      </c>
      <c r="C7101">
        <v>10.8731679916381</v>
      </c>
      <c r="D7101">
        <v>2.3516831398010201</v>
      </c>
      <c r="E7101">
        <v>30.289365685025999</v>
      </c>
      <c r="F7101">
        <v>243.580307095026</v>
      </c>
      <c r="G7101">
        <v>80.687150000001495</v>
      </c>
    </row>
    <row r="7102" spans="1:7" x14ac:dyDescent="0.25">
      <c r="A7102">
        <v>71.100000000002098</v>
      </c>
      <c r="B7102">
        <v>2.35202836990356</v>
      </c>
      <c r="C7102">
        <v>10.874157905578601</v>
      </c>
      <c r="D7102">
        <v>2.35202836990356</v>
      </c>
      <c r="E7102">
        <v>30.289710915128602</v>
      </c>
      <c r="F7102">
        <v>243.580652325128</v>
      </c>
      <c r="G7102">
        <v>80.697150000003603</v>
      </c>
    </row>
    <row r="7103" spans="1:7" x14ac:dyDescent="0.25">
      <c r="A7103">
        <v>71.110000000000497</v>
      </c>
      <c r="B7103">
        <v>2.3523764610290501</v>
      </c>
      <c r="C7103">
        <v>10.875317573547299</v>
      </c>
      <c r="D7103">
        <v>2.3523764610290501</v>
      </c>
      <c r="E7103">
        <v>30.290059006254101</v>
      </c>
      <c r="F7103">
        <v>243.581000416254</v>
      </c>
      <c r="G7103">
        <v>80.707150000002002</v>
      </c>
    </row>
    <row r="7104" spans="1:7" x14ac:dyDescent="0.25">
      <c r="A7104">
        <v>71.120000000002605</v>
      </c>
      <c r="B7104">
        <v>2.3526873588561998</v>
      </c>
      <c r="C7104">
        <v>10.875266075134199</v>
      </c>
      <c r="D7104">
        <v>2.3526873588561998</v>
      </c>
      <c r="E7104">
        <v>30.290369904081199</v>
      </c>
      <c r="F7104">
        <v>243.58131131408101</v>
      </c>
      <c r="G7104">
        <v>80.717150000003997</v>
      </c>
    </row>
    <row r="7105" spans="1:7" x14ac:dyDescent="0.25">
      <c r="A7105">
        <v>71.130000000001004</v>
      </c>
      <c r="B7105">
        <v>2.3529891967773402</v>
      </c>
      <c r="C7105">
        <v>10.8748331069946</v>
      </c>
      <c r="D7105">
        <v>2.3529891967773402</v>
      </c>
      <c r="E7105">
        <v>30.290671742002399</v>
      </c>
      <c r="F7105">
        <v>243.58161315200201</v>
      </c>
      <c r="G7105">
        <v>80.727150000002396</v>
      </c>
    </row>
    <row r="7106" spans="1:7" x14ac:dyDescent="0.25">
      <c r="A7106">
        <v>71.139999999999404</v>
      </c>
      <c r="B7106">
        <v>2.35333824157714</v>
      </c>
      <c r="C7106">
        <v>10.877768516540501</v>
      </c>
      <c r="D7106">
        <v>2.35333824157714</v>
      </c>
      <c r="E7106">
        <v>30.2910207868022</v>
      </c>
      <c r="F7106">
        <v>243.58196219680201</v>
      </c>
      <c r="G7106">
        <v>80.737150000000796</v>
      </c>
    </row>
    <row r="7107" spans="1:7" x14ac:dyDescent="0.25">
      <c r="A7107">
        <v>71.150000000001398</v>
      </c>
      <c r="B7107">
        <v>2.3536825180053702</v>
      </c>
      <c r="C7107">
        <v>10.878241539001399</v>
      </c>
      <c r="D7107">
        <v>2.3536825180053702</v>
      </c>
      <c r="E7107">
        <v>30.291365063230401</v>
      </c>
      <c r="F7107">
        <v>243.58230647323001</v>
      </c>
      <c r="G7107">
        <v>80.747150000002804</v>
      </c>
    </row>
    <row r="7108" spans="1:7" x14ac:dyDescent="0.25">
      <c r="A7108">
        <v>71.159999999999798</v>
      </c>
      <c r="B7108">
        <v>2.3540086746215798</v>
      </c>
      <c r="C7108">
        <v>10.878713607788001</v>
      </c>
      <c r="D7108">
        <v>2.3540086746215798</v>
      </c>
      <c r="E7108">
        <v>30.291691219846602</v>
      </c>
      <c r="F7108">
        <v>243.58263262984599</v>
      </c>
      <c r="G7108">
        <v>80.757150000001204</v>
      </c>
    </row>
    <row r="7109" spans="1:7" x14ac:dyDescent="0.25">
      <c r="A7109">
        <v>71.170000000001806</v>
      </c>
      <c r="B7109">
        <v>2.3543202877044598</v>
      </c>
      <c r="C7109">
        <v>10.8791141510009</v>
      </c>
      <c r="D7109">
        <v>2.3543202877044598</v>
      </c>
      <c r="E7109">
        <v>30.292002832929501</v>
      </c>
      <c r="F7109">
        <v>243.58294424292899</v>
      </c>
      <c r="G7109">
        <v>80.767150000003298</v>
      </c>
    </row>
    <row r="7110" spans="1:7" x14ac:dyDescent="0.25">
      <c r="A7110">
        <v>71.180000000000206</v>
      </c>
      <c r="B7110">
        <v>2.3546571731567298</v>
      </c>
      <c r="C7110">
        <v>10.879041671752899</v>
      </c>
      <c r="D7110">
        <v>2.3546571731567298</v>
      </c>
      <c r="E7110">
        <v>30.2923397183818</v>
      </c>
      <c r="F7110">
        <v>243.583281128381</v>
      </c>
      <c r="G7110">
        <v>80.777150000001697</v>
      </c>
    </row>
    <row r="7111" spans="1:7" x14ac:dyDescent="0.25">
      <c r="A7111">
        <v>71.1900000000023</v>
      </c>
      <c r="B7111">
        <v>2.3549790382385201</v>
      </c>
      <c r="C7111">
        <v>10.8801708221435</v>
      </c>
      <c r="D7111">
        <v>2.3549790382385201</v>
      </c>
      <c r="E7111">
        <v>30.292661583463499</v>
      </c>
      <c r="F7111">
        <v>243.58360299346299</v>
      </c>
      <c r="G7111">
        <v>80.787150000003706</v>
      </c>
    </row>
    <row r="7112" spans="1:7" x14ac:dyDescent="0.25">
      <c r="A7112">
        <v>71.200000000000699</v>
      </c>
      <c r="B7112">
        <v>2.3552989959716699</v>
      </c>
      <c r="C7112">
        <v>10.8801527023315</v>
      </c>
      <c r="D7112">
        <v>2.3552989959716699</v>
      </c>
      <c r="E7112">
        <v>30.292981541196699</v>
      </c>
      <c r="F7112">
        <v>243.583922951196</v>
      </c>
      <c r="G7112">
        <v>80.797150000002105</v>
      </c>
    </row>
    <row r="7113" spans="1:7" x14ac:dyDescent="0.25">
      <c r="A7113">
        <v>71.209999999999098</v>
      </c>
      <c r="B7113">
        <v>2.3556165695190399</v>
      </c>
      <c r="C7113">
        <v>10.881068229675201</v>
      </c>
      <c r="D7113">
        <v>2.3556165695190399</v>
      </c>
      <c r="E7113">
        <v>30.293299114744102</v>
      </c>
      <c r="F7113">
        <v>243.58424052474399</v>
      </c>
      <c r="G7113">
        <v>80.807150000000505</v>
      </c>
    </row>
    <row r="7114" spans="1:7" x14ac:dyDescent="0.25">
      <c r="A7114">
        <v>71.220000000001093</v>
      </c>
      <c r="B7114">
        <v>2.3559660911560001</v>
      </c>
      <c r="C7114">
        <v>10.8818264007568</v>
      </c>
      <c r="D7114">
        <v>2.3559660911560001</v>
      </c>
      <c r="E7114">
        <v>30.293648636381</v>
      </c>
      <c r="F7114">
        <v>243.58459004638101</v>
      </c>
      <c r="G7114">
        <v>80.817150000002499</v>
      </c>
    </row>
    <row r="7115" spans="1:7" x14ac:dyDescent="0.25">
      <c r="A7115">
        <v>71.229999999999507</v>
      </c>
      <c r="B7115">
        <v>2.3563137054443302</v>
      </c>
      <c r="C7115">
        <v>10.8814477920532</v>
      </c>
      <c r="D7115">
        <v>2.3563137054443302</v>
      </c>
      <c r="E7115">
        <v>30.293996250669402</v>
      </c>
      <c r="F7115">
        <v>243.584937660669</v>
      </c>
      <c r="G7115">
        <v>80.827150000000898</v>
      </c>
    </row>
    <row r="7116" spans="1:7" x14ac:dyDescent="0.25">
      <c r="A7116">
        <v>71.240000000001601</v>
      </c>
      <c r="B7116">
        <v>2.3566293716430602</v>
      </c>
      <c r="C7116">
        <v>10.879781723022401</v>
      </c>
      <c r="D7116">
        <v>2.3566293716430602</v>
      </c>
      <c r="E7116">
        <v>30.2943119168681</v>
      </c>
      <c r="F7116">
        <v>243.58525332686801</v>
      </c>
      <c r="G7116">
        <v>80.837150000003007</v>
      </c>
    </row>
    <row r="7117" spans="1:7" x14ac:dyDescent="0.25">
      <c r="A7117">
        <v>71.25</v>
      </c>
      <c r="B7117">
        <v>2.3569405078887899</v>
      </c>
      <c r="C7117">
        <v>10.8806848526</v>
      </c>
      <c r="D7117">
        <v>2.3569405078887899</v>
      </c>
      <c r="E7117">
        <v>30.294623053113799</v>
      </c>
      <c r="F7117">
        <v>243.585564463113</v>
      </c>
      <c r="G7117">
        <v>80.847150000001406</v>
      </c>
    </row>
    <row r="7118" spans="1:7" x14ac:dyDescent="0.25">
      <c r="A7118">
        <v>71.260000000001995</v>
      </c>
      <c r="B7118">
        <v>2.35728454589843</v>
      </c>
      <c r="C7118">
        <v>10.8812446594238</v>
      </c>
      <c r="D7118">
        <v>2.35728454589843</v>
      </c>
      <c r="E7118">
        <v>30.2949670911235</v>
      </c>
      <c r="F7118">
        <v>243.58590850112299</v>
      </c>
      <c r="G7118">
        <v>80.857150000003401</v>
      </c>
    </row>
    <row r="7119" spans="1:7" x14ac:dyDescent="0.25">
      <c r="A7119">
        <v>71.270000000000394</v>
      </c>
      <c r="B7119">
        <v>2.35763263702392</v>
      </c>
      <c r="C7119">
        <v>10.880750656127899</v>
      </c>
      <c r="D7119">
        <v>2.35763263702392</v>
      </c>
      <c r="E7119">
        <v>30.295315182248899</v>
      </c>
      <c r="F7119">
        <v>243.58625659224799</v>
      </c>
      <c r="G7119">
        <v>80.8671500000018</v>
      </c>
    </row>
    <row r="7120" spans="1:7" x14ac:dyDescent="0.25">
      <c r="A7120">
        <v>71.280000000002403</v>
      </c>
      <c r="B7120">
        <v>2.3579583168029701</v>
      </c>
      <c r="C7120">
        <v>10.88117313385</v>
      </c>
      <c r="D7120">
        <v>2.3579583168029701</v>
      </c>
      <c r="E7120">
        <v>30.295640862028002</v>
      </c>
      <c r="F7120">
        <v>243.58658227202801</v>
      </c>
      <c r="G7120">
        <v>80.877150000003795</v>
      </c>
    </row>
    <row r="7121" spans="1:7" x14ac:dyDescent="0.25">
      <c r="A7121">
        <v>71.290000000000802</v>
      </c>
      <c r="B7121">
        <v>2.3583004474639799</v>
      </c>
      <c r="C7121">
        <v>10.881033897399901</v>
      </c>
      <c r="D7121">
        <v>2.3583004474639799</v>
      </c>
      <c r="E7121">
        <v>30.295982992689002</v>
      </c>
      <c r="F7121">
        <v>243.58692440268899</v>
      </c>
      <c r="G7121">
        <v>80.887150000002194</v>
      </c>
    </row>
    <row r="7122" spans="1:7" x14ac:dyDescent="0.25">
      <c r="A7122">
        <v>71.299999999999201</v>
      </c>
      <c r="B7122">
        <v>2.3586721420288002</v>
      </c>
      <c r="C7122">
        <v>10.881537437438899</v>
      </c>
      <c r="D7122">
        <v>2.3586721420288002</v>
      </c>
      <c r="E7122">
        <v>30.2963546872538</v>
      </c>
      <c r="F7122">
        <v>243.58729609725299</v>
      </c>
      <c r="G7122">
        <v>80.897150000000593</v>
      </c>
    </row>
    <row r="7123" spans="1:7" x14ac:dyDescent="0.25">
      <c r="A7123">
        <v>71.310000000001295</v>
      </c>
      <c r="B7123">
        <v>2.3590419292449898</v>
      </c>
      <c r="C7123">
        <v>10.8807363510131</v>
      </c>
      <c r="D7123">
        <v>2.3590419292449898</v>
      </c>
      <c r="E7123">
        <v>30.29672447447</v>
      </c>
      <c r="F7123">
        <v>243.58766588447</v>
      </c>
      <c r="G7123">
        <v>80.907150000002702</v>
      </c>
    </row>
    <row r="7124" spans="1:7" x14ac:dyDescent="0.25">
      <c r="A7124">
        <v>71.319999999999695</v>
      </c>
      <c r="B7124">
        <v>2.3593947887420601</v>
      </c>
      <c r="C7124">
        <v>10.880989074706999</v>
      </c>
      <c r="D7124">
        <v>2.3593947887420601</v>
      </c>
      <c r="E7124">
        <v>30.297077333967099</v>
      </c>
      <c r="F7124">
        <v>243.58801874396701</v>
      </c>
      <c r="G7124">
        <v>80.917150000001101</v>
      </c>
    </row>
    <row r="7125" spans="1:7" x14ac:dyDescent="0.25">
      <c r="A7125">
        <v>71.330000000001704</v>
      </c>
      <c r="B7125">
        <v>2.3597428798675502</v>
      </c>
      <c r="C7125">
        <v>10.882163047790501</v>
      </c>
      <c r="D7125">
        <v>2.3597428798675502</v>
      </c>
      <c r="E7125">
        <v>30.297425425092602</v>
      </c>
      <c r="F7125">
        <v>243.58836683509199</v>
      </c>
      <c r="G7125">
        <v>80.927150000003095</v>
      </c>
    </row>
    <row r="7126" spans="1:7" x14ac:dyDescent="0.25">
      <c r="A7126">
        <v>71.340000000000103</v>
      </c>
      <c r="B7126">
        <v>2.3600959777832</v>
      </c>
      <c r="C7126">
        <v>10.882799148559499</v>
      </c>
      <c r="D7126">
        <v>2.3600959777832</v>
      </c>
      <c r="E7126">
        <v>30.297778523008201</v>
      </c>
      <c r="F7126">
        <v>243.58871993300801</v>
      </c>
      <c r="G7126">
        <v>80.937150000001495</v>
      </c>
    </row>
    <row r="7127" spans="1:7" x14ac:dyDescent="0.25">
      <c r="A7127">
        <v>71.350000000002098</v>
      </c>
      <c r="B7127">
        <v>2.3604550361633301</v>
      </c>
      <c r="C7127">
        <v>10.8825273513793</v>
      </c>
      <c r="D7127">
        <v>2.3604550361633301</v>
      </c>
      <c r="E7127">
        <v>30.298137581388399</v>
      </c>
      <c r="F7127">
        <v>243.58907899138799</v>
      </c>
      <c r="G7127">
        <v>80.947150000003603</v>
      </c>
    </row>
    <row r="7128" spans="1:7" x14ac:dyDescent="0.25">
      <c r="A7128">
        <v>71.360000000000497</v>
      </c>
      <c r="B7128">
        <v>2.3608031272888099</v>
      </c>
      <c r="C7128">
        <v>10.883439064025801</v>
      </c>
      <c r="D7128">
        <v>2.3608031272888099</v>
      </c>
      <c r="E7128">
        <v>30.298485672513799</v>
      </c>
      <c r="F7128">
        <v>243.589427082513</v>
      </c>
      <c r="G7128">
        <v>80.957150000002002</v>
      </c>
    </row>
    <row r="7129" spans="1:7" x14ac:dyDescent="0.25">
      <c r="A7129">
        <v>71.370000000002605</v>
      </c>
      <c r="B7129">
        <v>2.3611471652984601</v>
      </c>
      <c r="C7129">
        <v>10.885027885436999</v>
      </c>
      <c r="D7129">
        <v>2.3611471652984601</v>
      </c>
      <c r="E7129">
        <v>30.298829710523499</v>
      </c>
      <c r="F7129">
        <v>243.58977112052301</v>
      </c>
      <c r="G7129">
        <v>80.967150000003997</v>
      </c>
    </row>
    <row r="7130" spans="1:7" x14ac:dyDescent="0.25">
      <c r="A7130">
        <v>71.380000000001004</v>
      </c>
      <c r="B7130">
        <v>2.3615126609802202</v>
      </c>
      <c r="C7130">
        <v>10.8852987289428</v>
      </c>
      <c r="D7130">
        <v>2.3615126609802202</v>
      </c>
      <c r="E7130">
        <v>30.299195206205201</v>
      </c>
      <c r="F7130">
        <v>243.590136616205</v>
      </c>
      <c r="G7130">
        <v>80.977150000002396</v>
      </c>
    </row>
    <row r="7131" spans="1:7" x14ac:dyDescent="0.25">
      <c r="A7131">
        <v>71.389999999999404</v>
      </c>
      <c r="B7131">
        <v>2.3618898391723602</v>
      </c>
      <c r="C7131">
        <v>10.886414527893001</v>
      </c>
      <c r="D7131">
        <v>2.3618898391723602</v>
      </c>
      <c r="E7131">
        <v>30.299572384397401</v>
      </c>
      <c r="F7131">
        <v>243.590513794397</v>
      </c>
      <c r="G7131">
        <v>80.987150000000796</v>
      </c>
    </row>
    <row r="7132" spans="1:7" x14ac:dyDescent="0.25">
      <c r="A7132">
        <v>71.400000000001398</v>
      </c>
      <c r="B7132">
        <v>2.3622701168060298</v>
      </c>
      <c r="C7132">
        <v>10.886882781982401</v>
      </c>
      <c r="D7132">
        <v>2.3622701168060298</v>
      </c>
      <c r="E7132">
        <v>30.299952662031099</v>
      </c>
      <c r="F7132">
        <v>243.59089407203101</v>
      </c>
      <c r="G7132">
        <v>80.997150000002804</v>
      </c>
    </row>
    <row r="7133" spans="1:7" x14ac:dyDescent="0.25">
      <c r="A7133">
        <v>71.409999999999798</v>
      </c>
      <c r="B7133">
        <v>2.36263728141784</v>
      </c>
      <c r="C7133">
        <v>10.889142036437899</v>
      </c>
      <c r="D7133">
        <v>2.36263728141784</v>
      </c>
      <c r="E7133">
        <v>30.300319826642902</v>
      </c>
      <c r="F7133">
        <v>243.591261236642</v>
      </c>
      <c r="G7133">
        <v>81.007150000001204</v>
      </c>
    </row>
    <row r="7134" spans="1:7" x14ac:dyDescent="0.25">
      <c r="A7134">
        <v>71.420000000001806</v>
      </c>
      <c r="B7134">
        <v>2.3630089759826598</v>
      </c>
      <c r="C7134">
        <v>10.8900804519653</v>
      </c>
      <c r="D7134">
        <v>2.3630089759826598</v>
      </c>
      <c r="E7134">
        <v>30.3006915212077</v>
      </c>
      <c r="F7134">
        <v>243.59163293120699</v>
      </c>
      <c r="G7134">
        <v>81.017150000003298</v>
      </c>
    </row>
    <row r="7135" spans="1:7" x14ac:dyDescent="0.25">
      <c r="A7135">
        <v>71.430000000000206</v>
      </c>
      <c r="B7135">
        <v>2.3633544445037802</v>
      </c>
      <c r="C7135">
        <v>10.890711784362701</v>
      </c>
      <c r="D7135">
        <v>2.3633544445037802</v>
      </c>
      <c r="E7135">
        <v>30.3010369897288</v>
      </c>
      <c r="F7135">
        <v>243.59197839972799</v>
      </c>
      <c r="G7135">
        <v>81.027150000001697</v>
      </c>
    </row>
    <row r="7136" spans="1:7" x14ac:dyDescent="0.25">
      <c r="A7136">
        <v>71.4400000000023</v>
      </c>
      <c r="B7136">
        <v>2.3637228012084899</v>
      </c>
      <c r="C7136">
        <v>10.892930984496999</v>
      </c>
      <c r="D7136">
        <v>2.3637228012084899</v>
      </c>
      <c r="E7136">
        <v>30.301405346433501</v>
      </c>
      <c r="F7136">
        <v>243.59234675643299</v>
      </c>
      <c r="G7136">
        <v>81.037150000003706</v>
      </c>
    </row>
    <row r="7137" spans="1:7" x14ac:dyDescent="0.25">
      <c r="A7137">
        <v>71.450000000000699</v>
      </c>
      <c r="B7137">
        <v>2.3641219139099099</v>
      </c>
      <c r="C7137">
        <v>10.894044876098601</v>
      </c>
      <c r="D7137">
        <v>2.3641219139099099</v>
      </c>
      <c r="E7137">
        <v>30.3018044591349</v>
      </c>
      <c r="F7137">
        <v>243.59274586913401</v>
      </c>
      <c r="G7137">
        <v>81.047150000002105</v>
      </c>
    </row>
    <row r="7138" spans="1:7" x14ac:dyDescent="0.25">
      <c r="A7138">
        <v>71.459999999999098</v>
      </c>
      <c r="B7138">
        <v>2.36451888084411</v>
      </c>
      <c r="C7138">
        <v>10.894462585449199</v>
      </c>
      <c r="D7138">
        <v>2.36451888084411</v>
      </c>
      <c r="E7138">
        <v>30.3022014260691</v>
      </c>
      <c r="F7138">
        <v>243.59314283606901</v>
      </c>
      <c r="G7138">
        <v>81.057150000000505</v>
      </c>
    </row>
    <row r="7139" spans="1:7" x14ac:dyDescent="0.25">
      <c r="A7139">
        <v>71.470000000001093</v>
      </c>
      <c r="B7139">
        <v>2.3648998737335201</v>
      </c>
      <c r="C7139">
        <v>10.8940992355346</v>
      </c>
      <c r="D7139">
        <v>2.3648998737335201</v>
      </c>
      <c r="E7139">
        <v>30.302582418958501</v>
      </c>
      <c r="F7139">
        <v>243.59352382895801</v>
      </c>
      <c r="G7139">
        <v>81.067150000002499</v>
      </c>
    </row>
    <row r="7140" spans="1:7" x14ac:dyDescent="0.25">
      <c r="A7140">
        <v>71.479999999999507</v>
      </c>
      <c r="B7140">
        <v>2.36529517173767</v>
      </c>
      <c r="C7140">
        <v>10.895636558532701</v>
      </c>
      <c r="D7140">
        <v>2.36529517173767</v>
      </c>
      <c r="E7140">
        <v>30.302977716962701</v>
      </c>
      <c r="F7140">
        <v>243.59391912696199</v>
      </c>
      <c r="G7140">
        <v>81.077150000000898</v>
      </c>
    </row>
    <row r="7141" spans="1:7" x14ac:dyDescent="0.25">
      <c r="A7141">
        <v>71.490000000001601</v>
      </c>
      <c r="B7141">
        <v>2.36567211151123</v>
      </c>
      <c r="C7141">
        <v>10.896541595458901</v>
      </c>
      <c r="D7141">
        <v>2.36567211151123</v>
      </c>
      <c r="E7141">
        <v>30.3033546567363</v>
      </c>
      <c r="F7141">
        <v>243.59429606673601</v>
      </c>
      <c r="G7141">
        <v>81.087150000003007</v>
      </c>
    </row>
    <row r="7142" spans="1:7" x14ac:dyDescent="0.25">
      <c r="A7142">
        <v>71.5</v>
      </c>
      <c r="B7142">
        <v>2.3660523891448899</v>
      </c>
      <c r="C7142">
        <v>10.8982734680175</v>
      </c>
      <c r="D7142">
        <v>2.3660523891448899</v>
      </c>
      <c r="E7142">
        <v>30.303734934369899</v>
      </c>
      <c r="F7142">
        <v>243.59467634436899</v>
      </c>
      <c r="G7142">
        <v>81.097150000001406</v>
      </c>
    </row>
    <row r="7143" spans="1:7" x14ac:dyDescent="0.25">
      <c r="A7143">
        <v>71.510000000001995</v>
      </c>
      <c r="B7143">
        <v>2.36641144752502</v>
      </c>
      <c r="C7143">
        <v>10.8976955413818</v>
      </c>
      <c r="D7143">
        <v>2.36641144752502</v>
      </c>
      <c r="E7143">
        <v>30.304093992750001</v>
      </c>
      <c r="F7143">
        <v>243.59503540275</v>
      </c>
      <c r="G7143">
        <v>81.107150000003401</v>
      </c>
    </row>
    <row r="7144" spans="1:7" x14ac:dyDescent="0.25">
      <c r="A7144">
        <v>71.520000000000394</v>
      </c>
      <c r="B7144">
        <v>2.36677742004394</v>
      </c>
      <c r="C7144">
        <v>10.8969411849975</v>
      </c>
      <c r="D7144">
        <v>2.36677742004394</v>
      </c>
      <c r="E7144">
        <v>30.304459965269</v>
      </c>
      <c r="F7144">
        <v>243.59540137526901</v>
      </c>
      <c r="G7144">
        <v>81.1171500000018</v>
      </c>
    </row>
    <row r="7145" spans="1:7" x14ac:dyDescent="0.25">
      <c r="A7145">
        <v>71.530000000002403</v>
      </c>
      <c r="B7145">
        <v>2.36712551116943</v>
      </c>
      <c r="C7145">
        <v>10.8965044021606</v>
      </c>
      <c r="D7145">
        <v>2.36712551116943</v>
      </c>
      <c r="E7145">
        <v>30.304808056394499</v>
      </c>
      <c r="F7145">
        <v>243.59574946639401</v>
      </c>
      <c r="G7145">
        <v>81.127150000003795</v>
      </c>
    </row>
    <row r="7146" spans="1:7" x14ac:dyDescent="0.25">
      <c r="A7146">
        <v>71.540000000000802</v>
      </c>
      <c r="B7146">
        <v>2.36748051643371</v>
      </c>
      <c r="C7146">
        <v>10.895891189575099</v>
      </c>
      <c r="D7146">
        <v>2.36748051643371</v>
      </c>
      <c r="E7146">
        <v>30.3051630616587</v>
      </c>
      <c r="F7146">
        <v>243.59610447165801</v>
      </c>
      <c r="G7146">
        <v>81.137150000002194</v>
      </c>
    </row>
    <row r="7147" spans="1:7" x14ac:dyDescent="0.25">
      <c r="A7147">
        <v>71.549999999999201</v>
      </c>
      <c r="B7147">
        <v>2.3678314685821502</v>
      </c>
      <c r="C7147">
        <v>10.8964796066284</v>
      </c>
      <c r="D7147">
        <v>2.3678314685821502</v>
      </c>
      <c r="E7147">
        <v>30.305514013807201</v>
      </c>
      <c r="F7147">
        <v>243.59645542380699</v>
      </c>
      <c r="G7147">
        <v>81.147150000000593</v>
      </c>
    </row>
    <row r="7148" spans="1:7" x14ac:dyDescent="0.25">
      <c r="A7148">
        <v>71.560000000001295</v>
      </c>
      <c r="B7148">
        <v>2.3681666851043701</v>
      </c>
      <c r="C7148">
        <v>10.8964223861694</v>
      </c>
      <c r="D7148">
        <v>2.3681666851043701</v>
      </c>
      <c r="E7148">
        <v>30.3058492303294</v>
      </c>
      <c r="F7148">
        <v>243.596790640329</v>
      </c>
      <c r="G7148">
        <v>81.157150000002702</v>
      </c>
    </row>
    <row r="7149" spans="1:7" x14ac:dyDescent="0.25">
      <c r="A7149">
        <v>71.569999999999695</v>
      </c>
      <c r="B7149">
        <v>2.3685274124145499</v>
      </c>
      <c r="C7149">
        <v>10.896499633789</v>
      </c>
      <c r="D7149">
        <v>2.3685274124145499</v>
      </c>
      <c r="E7149">
        <v>30.306209957639599</v>
      </c>
      <c r="F7149">
        <v>243.59715136763899</v>
      </c>
      <c r="G7149">
        <v>81.167150000001101</v>
      </c>
    </row>
    <row r="7150" spans="1:7" x14ac:dyDescent="0.25">
      <c r="A7150">
        <v>71.580000000001704</v>
      </c>
      <c r="B7150">
        <v>2.3688821792602499</v>
      </c>
      <c r="C7150">
        <v>10.8957567214965</v>
      </c>
      <c r="D7150">
        <v>2.3688821792602499</v>
      </c>
      <c r="E7150">
        <v>30.306564724485298</v>
      </c>
      <c r="F7150">
        <v>243.597506134485</v>
      </c>
      <c r="G7150">
        <v>81.177150000003095</v>
      </c>
    </row>
    <row r="7151" spans="1:7" x14ac:dyDescent="0.25">
      <c r="A7151">
        <v>71.590000000000103</v>
      </c>
      <c r="B7151">
        <v>2.36924123764038</v>
      </c>
      <c r="C7151">
        <v>10.895092010498001</v>
      </c>
      <c r="D7151">
        <v>2.36924123764038</v>
      </c>
      <c r="E7151">
        <v>30.3069237828654</v>
      </c>
      <c r="F7151">
        <v>243.59786519286499</v>
      </c>
      <c r="G7151">
        <v>81.187150000001495</v>
      </c>
    </row>
    <row r="7152" spans="1:7" x14ac:dyDescent="0.25">
      <c r="A7152">
        <v>71.600000000002098</v>
      </c>
      <c r="B7152">
        <v>2.3695688247680602</v>
      </c>
      <c r="C7152">
        <v>10.894436836242599</v>
      </c>
      <c r="D7152">
        <v>2.3695688247680602</v>
      </c>
      <c r="E7152">
        <v>30.3072513699931</v>
      </c>
      <c r="F7152">
        <v>243.59819277999301</v>
      </c>
      <c r="G7152">
        <v>81.197150000003603</v>
      </c>
    </row>
    <row r="7153" spans="1:7" x14ac:dyDescent="0.25">
      <c r="A7153">
        <v>71.610000000000497</v>
      </c>
      <c r="B7153">
        <v>2.3699042797088601</v>
      </c>
      <c r="C7153">
        <v>10.894847869873001</v>
      </c>
      <c r="D7153">
        <v>2.3699042797088601</v>
      </c>
      <c r="E7153">
        <v>30.3075868249339</v>
      </c>
      <c r="F7153">
        <v>243.59852823493301</v>
      </c>
      <c r="G7153">
        <v>81.207150000002002</v>
      </c>
    </row>
    <row r="7154" spans="1:7" x14ac:dyDescent="0.25">
      <c r="A7154">
        <v>71.620000000002605</v>
      </c>
      <c r="B7154">
        <v>2.3702425956725999</v>
      </c>
      <c r="C7154">
        <v>10.895671844482401</v>
      </c>
      <c r="D7154">
        <v>2.3702425956725999</v>
      </c>
      <c r="E7154">
        <v>30.307925140897598</v>
      </c>
      <c r="F7154">
        <v>243.59886655089699</v>
      </c>
      <c r="G7154">
        <v>81.217150000003997</v>
      </c>
    </row>
    <row r="7155" spans="1:7" x14ac:dyDescent="0.25">
      <c r="A7155">
        <v>71.630000000001004</v>
      </c>
      <c r="B7155">
        <v>2.3705670833587602</v>
      </c>
      <c r="C7155">
        <v>10.895789146423301</v>
      </c>
      <c r="D7155">
        <v>2.3705670833587602</v>
      </c>
      <c r="E7155">
        <v>30.308249628583798</v>
      </c>
      <c r="F7155">
        <v>243.599191038583</v>
      </c>
      <c r="G7155">
        <v>81.227150000002396</v>
      </c>
    </row>
    <row r="7156" spans="1:7" x14ac:dyDescent="0.25">
      <c r="A7156">
        <v>71.639999999999404</v>
      </c>
      <c r="B7156">
        <v>2.37089872360229</v>
      </c>
      <c r="C7156">
        <v>10.8956298828125</v>
      </c>
      <c r="D7156">
        <v>2.37089872360229</v>
      </c>
      <c r="E7156">
        <v>30.3085812688273</v>
      </c>
      <c r="F7156">
        <v>243.59952267882699</v>
      </c>
      <c r="G7156">
        <v>81.237150000000796</v>
      </c>
    </row>
    <row r="7157" spans="1:7" x14ac:dyDescent="0.25">
      <c r="A7157">
        <v>71.650000000001398</v>
      </c>
      <c r="B7157">
        <v>2.3711915016174299</v>
      </c>
      <c r="C7157">
        <v>10.895015716552701</v>
      </c>
      <c r="D7157">
        <v>2.3711915016174299</v>
      </c>
      <c r="E7157">
        <v>30.308874046842501</v>
      </c>
      <c r="F7157">
        <v>243.59981545684201</v>
      </c>
      <c r="G7157">
        <v>81.247150000002804</v>
      </c>
    </row>
    <row r="7158" spans="1:7" x14ac:dyDescent="0.25">
      <c r="A7158">
        <v>71.659999999999798</v>
      </c>
      <c r="B7158">
        <v>2.37147688865661</v>
      </c>
      <c r="C7158">
        <v>10.8958730697631</v>
      </c>
      <c r="D7158">
        <v>2.37147688865661</v>
      </c>
      <c r="E7158">
        <v>30.3091594338816</v>
      </c>
      <c r="F7158">
        <v>243.60010084388099</v>
      </c>
      <c r="G7158">
        <v>81.257150000001204</v>
      </c>
    </row>
    <row r="7159" spans="1:7" x14ac:dyDescent="0.25">
      <c r="A7159">
        <v>71.670000000001806</v>
      </c>
      <c r="B7159">
        <v>2.3717679977416899</v>
      </c>
      <c r="C7159">
        <v>10.8962755203247</v>
      </c>
      <c r="D7159">
        <v>2.3717679977416899</v>
      </c>
      <c r="E7159">
        <v>30.309450542966701</v>
      </c>
      <c r="F7159">
        <v>243.60039195296599</v>
      </c>
      <c r="G7159">
        <v>81.267150000003298</v>
      </c>
    </row>
    <row r="7160" spans="1:7" x14ac:dyDescent="0.25">
      <c r="A7160">
        <v>71.680000000000206</v>
      </c>
      <c r="B7160">
        <v>2.37208652496337</v>
      </c>
      <c r="C7160">
        <v>10.8956203460693</v>
      </c>
      <c r="D7160">
        <v>2.37208652496337</v>
      </c>
      <c r="E7160">
        <v>30.309769070188398</v>
      </c>
      <c r="F7160">
        <v>243.60071048018801</v>
      </c>
      <c r="G7160">
        <v>81.277150000001697</v>
      </c>
    </row>
    <row r="7161" spans="1:7" x14ac:dyDescent="0.25">
      <c r="A7161">
        <v>71.6900000000023</v>
      </c>
      <c r="B7161">
        <v>2.3724439144134499</v>
      </c>
      <c r="C7161">
        <v>10.8954200744628</v>
      </c>
      <c r="D7161">
        <v>2.3724439144134499</v>
      </c>
      <c r="E7161">
        <v>30.3101264596385</v>
      </c>
      <c r="F7161">
        <v>243.601067869638</v>
      </c>
      <c r="G7161">
        <v>81.287150000003706</v>
      </c>
    </row>
    <row r="7162" spans="1:7" x14ac:dyDescent="0.25">
      <c r="A7162">
        <v>71.700000000000699</v>
      </c>
      <c r="B7162">
        <v>2.3728075027465798</v>
      </c>
      <c r="C7162">
        <v>10.8945760726928</v>
      </c>
      <c r="D7162">
        <v>2.3728075027465798</v>
      </c>
      <c r="E7162">
        <v>30.310490047971602</v>
      </c>
      <c r="F7162">
        <v>243.60143145797099</v>
      </c>
      <c r="G7162">
        <v>81.297150000002105</v>
      </c>
    </row>
    <row r="7163" spans="1:7" x14ac:dyDescent="0.25">
      <c r="A7163">
        <v>71.709999999999098</v>
      </c>
      <c r="B7163">
        <v>2.37312912940979</v>
      </c>
      <c r="C7163">
        <v>10.8942651748657</v>
      </c>
      <c r="D7163">
        <v>2.37312912940979</v>
      </c>
      <c r="E7163">
        <v>30.310811674634799</v>
      </c>
      <c r="F7163">
        <v>243.601753084634</v>
      </c>
      <c r="G7163">
        <v>81.307150000000505</v>
      </c>
    </row>
    <row r="7164" spans="1:7" x14ac:dyDescent="0.25">
      <c r="A7164">
        <v>71.720000000001093</v>
      </c>
      <c r="B7164">
        <v>2.3734455108642498</v>
      </c>
      <c r="C7164">
        <v>10.894660949706999</v>
      </c>
      <c r="D7164">
        <v>2.3734455108642498</v>
      </c>
      <c r="E7164">
        <v>30.311128056089299</v>
      </c>
      <c r="F7164">
        <v>243.60206946608901</v>
      </c>
      <c r="G7164">
        <v>81.317150000002499</v>
      </c>
    </row>
    <row r="7165" spans="1:7" x14ac:dyDescent="0.25">
      <c r="A7165">
        <v>71.729999999999507</v>
      </c>
      <c r="B7165">
        <v>2.3737576007843</v>
      </c>
      <c r="C7165">
        <v>10.894145965576101</v>
      </c>
      <c r="D7165">
        <v>2.3737576007843</v>
      </c>
      <c r="E7165">
        <v>30.3114401460093</v>
      </c>
      <c r="F7165">
        <v>243.60238155600899</v>
      </c>
      <c r="G7165">
        <v>81.327150000000898</v>
      </c>
    </row>
    <row r="7166" spans="1:7" x14ac:dyDescent="0.25">
      <c r="A7166">
        <v>71.740000000001601</v>
      </c>
      <c r="B7166">
        <v>2.37406253814697</v>
      </c>
      <c r="C7166">
        <v>10.8932704925537</v>
      </c>
      <c r="D7166">
        <v>2.37406253814697</v>
      </c>
      <c r="E7166">
        <v>30.311745083371999</v>
      </c>
      <c r="F7166">
        <v>243.602686493372</v>
      </c>
      <c r="G7166">
        <v>81.337150000003007</v>
      </c>
    </row>
    <row r="7167" spans="1:7" x14ac:dyDescent="0.25">
      <c r="A7167">
        <v>71.75</v>
      </c>
      <c r="B7167">
        <v>2.3743429183959899</v>
      </c>
      <c r="C7167">
        <v>10.8932800292968</v>
      </c>
      <c r="D7167">
        <v>2.3743429183959899</v>
      </c>
      <c r="E7167">
        <v>30.312025463621001</v>
      </c>
      <c r="F7167">
        <v>243.602966873621</v>
      </c>
      <c r="G7167">
        <v>81.347150000001406</v>
      </c>
    </row>
    <row r="7168" spans="1:7" x14ac:dyDescent="0.25">
      <c r="A7168">
        <v>71.760000000001995</v>
      </c>
      <c r="B7168">
        <v>2.3746435642242401</v>
      </c>
      <c r="C7168">
        <v>10.8911170959472</v>
      </c>
      <c r="D7168">
        <v>2.3746435642242401</v>
      </c>
      <c r="E7168">
        <v>30.312326109449302</v>
      </c>
      <c r="F7168">
        <v>243.60326751944899</v>
      </c>
      <c r="G7168">
        <v>81.357150000003401</v>
      </c>
    </row>
    <row r="7169" spans="1:7" x14ac:dyDescent="0.25">
      <c r="A7169">
        <v>71.770000000000394</v>
      </c>
      <c r="B7169">
        <v>2.3749527931213299</v>
      </c>
      <c r="C7169">
        <v>10.889747619628899</v>
      </c>
      <c r="D7169">
        <v>2.3749527931213299</v>
      </c>
      <c r="E7169">
        <v>30.3126353383464</v>
      </c>
      <c r="F7169">
        <v>243.603576748346</v>
      </c>
      <c r="G7169">
        <v>81.3671500000018</v>
      </c>
    </row>
    <row r="7170" spans="1:7" x14ac:dyDescent="0.25">
      <c r="A7170">
        <v>71.780000000002403</v>
      </c>
      <c r="B7170">
        <v>2.37525081634521</v>
      </c>
      <c r="C7170">
        <v>10.8897237777709</v>
      </c>
      <c r="D7170">
        <v>2.37525081634521</v>
      </c>
      <c r="E7170">
        <v>30.312933361570199</v>
      </c>
      <c r="F7170">
        <v>243.60387477156999</v>
      </c>
      <c r="G7170">
        <v>81.377150000003795</v>
      </c>
    </row>
    <row r="7171" spans="1:7" x14ac:dyDescent="0.25">
      <c r="A7171">
        <v>71.790000000000802</v>
      </c>
      <c r="B7171">
        <v>2.3755395412445002</v>
      </c>
      <c r="C7171">
        <v>10.888430595397899</v>
      </c>
      <c r="D7171">
        <v>2.3755395412445002</v>
      </c>
      <c r="E7171">
        <v>30.313222086469501</v>
      </c>
      <c r="F7171">
        <v>243.604163496469</v>
      </c>
      <c r="G7171">
        <v>81.387150000002194</v>
      </c>
    </row>
    <row r="7172" spans="1:7" x14ac:dyDescent="0.25">
      <c r="A7172">
        <v>71.799999999999201</v>
      </c>
      <c r="B7172">
        <v>2.3758399486541699</v>
      </c>
      <c r="C7172">
        <v>10.888650894165</v>
      </c>
      <c r="D7172">
        <v>2.3758399486541699</v>
      </c>
      <c r="E7172">
        <v>30.313522493879201</v>
      </c>
      <c r="F7172">
        <v>243.60446390387901</v>
      </c>
      <c r="G7172">
        <v>81.397150000000593</v>
      </c>
    </row>
    <row r="7173" spans="1:7" x14ac:dyDescent="0.25">
      <c r="A7173">
        <v>71.810000000001295</v>
      </c>
      <c r="B7173">
        <v>2.3761408329010001</v>
      </c>
      <c r="C7173">
        <v>10.8887357711791</v>
      </c>
      <c r="D7173">
        <v>2.3761408329010001</v>
      </c>
      <c r="E7173">
        <v>30.313823378125999</v>
      </c>
      <c r="F7173">
        <v>243.604764788126</v>
      </c>
      <c r="G7173">
        <v>81.407150000002702</v>
      </c>
    </row>
    <row r="7174" spans="1:7" x14ac:dyDescent="0.25">
      <c r="A7174">
        <v>71.819999999999695</v>
      </c>
      <c r="B7174">
        <v>2.3764431476593</v>
      </c>
      <c r="C7174">
        <v>10.8877668380737</v>
      </c>
      <c r="D7174">
        <v>2.3764431476593</v>
      </c>
      <c r="E7174">
        <v>30.3141256928843</v>
      </c>
      <c r="F7174">
        <v>243.60506710288399</v>
      </c>
      <c r="G7174">
        <v>81.417150000001101</v>
      </c>
    </row>
    <row r="7175" spans="1:7" x14ac:dyDescent="0.25">
      <c r="A7175">
        <v>71.830000000001704</v>
      </c>
      <c r="B7175">
        <v>2.3767509460449201</v>
      </c>
      <c r="C7175">
        <v>10.888297080993601</v>
      </c>
      <c r="D7175">
        <v>2.3767509460449201</v>
      </c>
      <c r="E7175">
        <v>30.314433491269899</v>
      </c>
      <c r="F7175">
        <v>243.60537490126899</v>
      </c>
      <c r="G7175">
        <v>81.427150000003095</v>
      </c>
    </row>
    <row r="7176" spans="1:7" x14ac:dyDescent="0.25">
      <c r="A7176">
        <v>71.840000000000103</v>
      </c>
      <c r="B7176">
        <v>2.3770382404327299</v>
      </c>
      <c r="C7176">
        <v>10.888169288635201</v>
      </c>
      <c r="D7176">
        <v>2.3770382404327299</v>
      </c>
      <c r="E7176">
        <v>30.314720785657801</v>
      </c>
      <c r="F7176">
        <v>243.605662195657</v>
      </c>
      <c r="G7176">
        <v>81.437150000001495</v>
      </c>
    </row>
    <row r="7177" spans="1:7" x14ac:dyDescent="0.25">
      <c r="A7177">
        <v>71.850000000002098</v>
      </c>
      <c r="B7177">
        <v>2.3773276805877601</v>
      </c>
      <c r="C7177">
        <v>10.887768745422299</v>
      </c>
      <c r="D7177">
        <v>2.3773276805877601</v>
      </c>
      <c r="E7177">
        <v>30.315010225812799</v>
      </c>
      <c r="F7177">
        <v>243.605951635812</v>
      </c>
      <c r="G7177">
        <v>81.447150000003603</v>
      </c>
    </row>
    <row r="7178" spans="1:7" x14ac:dyDescent="0.25">
      <c r="A7178">
        <v>71.860000000000497</v>
      </c>
      <c r="B7178">
        <v>2.3776669502258301</v>
      </c>
      <c r="C7178">
        <v>10.8888654708862</v>
      </c>
      <c r="D7178">
        <v>2.3776669502258301</v>
      </c>
      <c r="E7178">
        <v>30.315349495450899</v>
      </c>
      <c r="F7178">
        <v>243.60629090545001</v>
      </c>
      <c r="G7178">
        <v>81.457150000002002</v>
      </c>
    </row>
    <row r="7179" spans="1:7" x14ac:dyDescent="0.25">
      <c r="A7179">
        <v>71.870000000002605</v>
      </c>
      <c r="B7179">
        <v>2.3779988288879301</v>
      </c>
      <c r="C7179">
        <v>10.889246940612701</v>
      </c>
      <c r="D7179">
        <v>2.3779988288879301</v>
      </c>
      <c r="E7179">
        <v>30.315681374113002</v>
      </c>
      <c r="F7179">
        <v>243.606622784113</v>
      </c>
      <c r="G7179">
        <v>81.467150000003997</v>
      </c>
    </row>
    <row r="7180" spans="1:7" x14ac:dyDescent="0.25">
      <c r="A7180">
        <v>71.880000000001004</v>
      </c>
      <c r="B7180">
        <v>2.3782982826232901</v>
      </c>
      <c r="C7180">
        <v>10.889307975769</v>
      </c>
      <c r="D7180">
        <v>2.3782982826232901</v>
      </c>
      <c r="E7180">
        <v>30.3159808278483</v>
      </c>
      <c r="F7180">
        <v>243.60692223784801</v>
      </c>
      <c r="G7180">
        <v>81.477150000002396</v>
      </c>
    </row>
    <row r="7181" spans="1:7" x14ac:dyDescent="0.25">
      <c r="A7181">
        <v>71.889999999999404</v>
      </c>
      <c r="B7181">
        <v>2.3786334991454998</v>
      </c>
      <c r="C7181">
        <v>10.890682220458901</v>
      </c>
      <c r="D7181">
        <v>2.3786334991454998</v>
      </c>
      <c r="E7181">
        <v>30.316316044370499</v>
      </c>
      <c r="F7181">
        <v>243.60725745437</v>
      </c>
      <c r="G7181">
        <v>81.487150000000796</v>
      </c>
    </row>
    <row r="7182" spans="1:7" x14ac:dyDescent="0.25">
      <c r="A7182">
        <v>71.900000000001398</v>
      </c>
      <c r="B7182">
        <v>2.37894558906555</v>
      </c>
      <c r="C7182">
        <v>10.8910875320434</v>
      </c>
      <c r="D7182">
        <v>2.37894558906555</v>
      </c>
      <c r="E7182">
        <v>30.3166281342906</v>
      </c>
      <c r="F7182">
        <v>243.60756954428999</v>
      </c>
      <c r="G7182">
        <v>81.497150000002804</v>
      </c>
    </row>
    <row r="7183" spans="1:7" x14ac:dyDescent="0.25">
      <c r="A7183">
        <v>71.909999999999798</v>
      </c>
      <c r="B7183">
        <v>2.37925100326538</v>
      </c>
      <c r="C7183">
        <v>10.8895063400268</v>
      </c>
      <c r="D7183">
        <v>2.37925100326538</v>
      </c>
      <c r="E7183">
        <v>30.3169335484904</v>
      </c>
      <c r="F7183">
        <v>243.60787495848999</v>
      </c>
      <c r="G7183">
        <v>81.507150000001204</v>
      </c>
    </row>
    <row r="7184" spans="1:7" x14ac:dyDescent="0.25">
      <c r="A7184">
        <v>71.920000000001806</v>
      </c>
      <c r="B7184">
        <v>2.3795530796050999</v>
      </c>
      <c r="C7184">
        <v>10.8895816802978</v>
      </c>
      <c r="D7184">
        <v>2.3795530796050999</v>
      </c>
      <c r="E7184">
        <v>30.317235624830101</v>
      </c>
      <c r="F7184">
        <v>243.60817703482999</v>
      </c>
      <c r="G7184">
        <v>81.517150000003298</v>
      </c>
    </row>
    <row r="7185" spans="1:7" x14ac:dyDescent="0.25">
      <c r="A7185">
        <v>71.930000000000206</v>
      </c>
      <c r="B7185">
        <v>2.3798592090606601</v>
      </c>
      <c r="C7185">
        <v>10.888948440551699</v>
      </c>
      <c r="D7185">
        <v>2.3798592090606601</v>
      </c>
      <c r="E7185">
        <v>30.317541754285699</v>
      </c>
      <c r="F7185">
        <v>243.60848316428499</v>
      </c>
      <c r="G7185">
        <v>81.527150000001697</v>
      </c>
    </row>
    <row r="7186" spans="1:7" x14ac:dyDescent="0.25">
      <c r="A7186">
        <v>71.9400000000023</v>
      </c>
      <c r="B7186">
        <v>2.3802030086517298</v>
      </c>
      <c r="C7186">
        <v>10.8885536193847</v>
      </c>
      <c r="D7186">
        <v>2.3802030086517298</v>
      </c>
      <c r="E7186">
        <v>30.317885553876799</v>
      </c>
      <c r="F7186">
        <v>243.608826963876</v>
      </c>
      <c r="G7186">
        <v>81.537150000003706</v>
      </c>
    </row>
    <row r="7187" spans="1:7" x14ac:dyDescent="0.25">
      <c r="A7187">
        <v>71.950000000000699</v>
      </c>
      <c r="B7187">
        <v>2.3805344104766801</v>
      </c>
      <c r="C7187">
        <v>10.8875665664672</v>
      </c>
      <c r="D7187">
        <v>2.3805344104766801</v>
      </c>
      <c r="E7187">
        <v>30.3182169557017</v>
      </c>
      <c r="F7187">
        <v>243.60915836570101</v>
      </c>
      <c r="G7187">
        <v>81.547150000002105</v>
      </c>
    </row>
    <row r="7188" spans="1:7" x14ac:dyDescent="0.25">
      <c r="A7188">
        <v>71.959999999999098</v>
      </c>
      <c r="B7188">
        <v>2.38085889816284</v>
      </c>
      <c r="C7188">
        <v>10.8869180679321</v>
      </c>
      <c r="D7188">
        <v>2.38085889816284</v>
      </c>
      <c r="E7188">
        <v>30.3185414433879</v>
      </c>
      <c r="F7188">
        <v>243.60948285338699</v>
      </c>
      <c r="G7188">
        <v>81.557150000000505</v>
      </c>
    </row>
    <row r="7189" spans="1:7" x14ac:dyDescent="0.25">
      <c r="A7189">
        <v>71.970000000001093</v>
      </c>
      <c r="B7189">
        <v>2.3811793327331499</v>
      </c>
      <c r="C7189">
        <v>10.8865489959716</v>
      </c>
      <c r="D7189">
        <v>2.3811793327331499</v>
      </c>
      <c r="E7189">
        <v>30.318861877958199</v>
      </c>
      <c r="F7189">
        <v>243.60980328795799</v>
      </c>
      <c r="G7189">
        <v>81.567150000002499</v>
      </c>
    </row>
    <row r="7190" spans="1:7" x14ac:dyDescent="0.25">
      <c r="A7190">
        <v>71.979999999999507</v>
      </c>
      <c r="B7190">
        <v>2.3814845085143999</v>
      </c>
      <c r="C7190">
        <v>10.8865747451782</v>
      </c>
      <c r="D7190">
        <v>2.3814845085143999</v>
      </c>
      <c r="E7190">
        <v>30.319167053739399</v>
      </c>
      <c r="F7190">
        <v>243.61010846373901</v>
      </c>
      <c r="G7190">
        <v>81.577150000000898</v>
      </c>
    </row>
    <row r="7191" spans="1:7" x14ac:dyDescent="0.25">
      <c r="A7191">
        <v>71.990000000001601</v>
      </c>
      <c r="B7191">
        <v>2.3817975521087602</v>
      </c>
      <c r="C7191">
        <v>10.886303901672299</v>
      </c>
      <c r="D7191">
        <v>2.3817975521087602</v>
      </c>
      <c r="E7191">
        <v>30.319480097333798</v>
      </c>
      <c r="F7191">
        <v>243.610421507333</v>
      </c>
      <c r="G7191">
        <v>81.587150000003007</v>
      </c>
    </row>
    <row r="7192" spans="1:7" x14ac:dyDescent="0.25">
      <c r="A7192">
        <v>72</v>
      </c>
      <c r="B7192">
        <v>2.3821439743041899</v>
      </c>
      <c r="C7192">
        <v>10.886140823364199</v>
      </c>
      <c r="D7192">
        <v>2.3821439743041899</v>
      </c>
      <c r="E7192">
        <v>30.319826519529201</v>
      </c>
      <c r="F7192">
        <v>243.610767929529</v>
      </c>
      <c r="G7192">
        <v>81.597150000001406</v>
      </c>
    </row>
    <row r="7193" spans="1:7" x14ac:dyDescent="0.25">
      <c r="A7193">
        <v>72.010000000001995</v>
      </c>
      <c r="B7193">
        <v>2.3824684619903498</v>
      </c>
      <c r="C7193">
        <v>10.886843681335399</v>
      </c>
      <c r="D7193">
        <v>2.3824684619903498</v>
      </c>
      <c r="E7193">
        <v>30.320151007215401</v>
      </c>
      <c r="F7193">
        <v>243.61109241721499</v>
      </c>
      <c r="G7193">
        <v>81.607150000003401</v>
      </c>
    </row>
    <row r="7194" spans="1:7" x14ac:dyDescent="0.25">
      <c r="A7194">
        <v>72.020000000000394</v>
      </c>
      <c r="B7194">
        <v>2.3827741146087602</v>
      </c>
      <c r="C7194">
        <v>10.8861646652221</v>
      </c>
      <c r="D7194">
        <v>2.3827741146087602</v>
      </c>
      <c r="E7194">
        <v>30.320456659833798</v>
      </c>
      <c r="F7194">
        <v>243.611398069833</v>
      </c>
      <c r="G7194">
        <v>81.6171500000018</v>
      </c>
    </row>
    <row r="7195" spans="1:7" x14ac:dyDescent="0.25">
      <c r="A7195">
        <v>72.030000000002403</v>
      </c>
      <c r="B7195">
        <v>2.3830747604370099</v>
      </c>
      <c r="C7195">
        <v>10.8858623504638</v>
      </c>
      <c r="D7195">
        <v>2.3830747604370099</v>
      </c>
      <c r="E7195">
        <v>30.320757305661999</v>
      </c>
      <c r="F7195">
        <v>243.61169871566199</v>
      </c>
      <c r="G7195">
        <v>81.627150000003795</v>
      </c>
    </row>
    <row r="7196" spans="1:7" x14ac:dyDescent="0.25">
      <c r="A7196">
        <v>72.040000000000802</v>
      </c>
      <c r="B7196">
        <v>2.3833959102630602</v>
      </c>
      <c r="C7196">
        <v>10.886251449584901</v>
      </c>
      <c r="D7196">
        <v>2.3833959102630602</v>
      </c>
      <c r="E7196">
        <v>30.321078455488099</v>
      </c>
      <c r="F7196">
        <v>243.61201986548801</v>
      </c>
      <c r="G7196">
        <v>81.637150000002194</v>
      </c>
    </row>
    <row r="7197" spans="1:7" x14ac:dyDescent="0.25">
      <c r="A7197">
        <v>72.049999999999201</v>
      </c>
      <c r="B7197">
        <v>2.3837468624114901</v>
      </c>
      <c r="C7197">
        <v>10.887952804565399</v>
      </c>
      <c r="D7197">
        <v>2.3837468624114901</v>
      </c>
      <c r="E7197">
        <v>30.321429407636501</v>
      </c>
      <c r="F7197">
        <v>243.61237081763599</v>
      </c>
      <c r="G7197">
        <v>81.647150000000593</v>
      </c>
    </row>
    <row r="7198" spans="1:7" x14ac:dyDescent="0.25">
      <c r="A7198">
        <v>72.060000000001295</v>
      </c>
      <c r="B7198">
        <v>2.38410019874572</v>
      </c>
      <c r="C7198">
        <v>10.8881406784057</v>
      </c>
      <c r="D7198">
        <v>2.38410019874572</v>
      </c>
      <c r="E7198">
        <v>30.3217827439708</v>
      </c>
      <c r="F7198">
        <v>243.61272415396999</v>
      </c>
      <c r="G7198">
        <v>81.657150000002702</v>
      </c>
    </row>
    <row r="7199" spans="1:7" x14ac:dyDescent="0.25">
      <c r="A7199">
        <v>72.069999999999695</v>
      </c>
      <c r="B7199">
        <v>2.38441562652587</v>
      </c>
      <c r="C7199">
        <v>10.889024734496999</v>
      </c>
      <c r="D7199">
        <v>2.38441562652587</v>
      </c>
      <c r="E7199">
        <v>30.322098171750898</v>
      </c>
      <c r="F7199">
        <v>243.61303958175</v>
      </c>
      <c r="G7199">
        <v>81.667150000001101</v>
      </c>
    </row>
    <row r="7200" spans="1:7" x14ac:dyDescent="0.25">
      <c r="A7200">
        <v>72.080000000001704</v>
      </c>
      <c r="B7200">
        <v>2.3847253322601301</v>
      </c>
      <c r="C7200">
        <v>10.888322830200099</v>
      </c>
      <c r="D7200">
        <v>2.3847253322601301</v>
      </c>
      <c r="E7200">
        <v>30.322407877485201</v>
      </c>
      <c r="F7200">
        <v>243.61334928748499</v>
      </c>
      <c r="G7200">
        <v>81.677150000003095</v>
      </c>
    </row>
    <row r="7201" spans="1:7" x14ac:dyDescent="0.25">
      <c r="A7201">
        <v>72.090000000000103</v>
      </c>
      <c r="B7201">
        <v>2.3850791454315101</v>
      </c>
      <c r="C7201">
        <v>10.8871250152587</v>
      </c>
      <c r="D7201">
        <v>2.3850791454315101</v>
      </c>
      <c r="E7201">
        <v>30.322761690656499</v>
      </c>
      <c r="F7201">
        <v>243.61370310065601</v>
      </c>
      <c r="G7201">
        <v>81.687150000001495</v>
      </c>
    </row>
    <row r="7202" spans="1:7" x14ac:dyDescent="0.25">
      <c r="A7202">
        <v>72.100000000002098</v>
      </c>
      <c r="B7202">
        <v>2.38542580604553</v>
      </c>
      <c r="C7202">
        <v>10.887249946594199</v>
      </c>
      <c r="D7202">
        <v>2.38542580604553</v>
      </c>
      <c r="E7202">
        <v>30.323108351270601</v>
      </c>
      <c r="F7202">
        <v>243.61404976127</v>
      </c>
      <c r="G7202">
        <v>81.697150000003603</v>
      </c>
    </row>
    <row r="7203" spans="1:7" x14ac:dyDescent="0.25">
      <c r="A7203">
        <v>72.110000000000497</v>
      </c>
      <c r="B7203">
        <v>2.3857517242431601</v>
      </c>
      <c r="C7203">
        <v>10.8870992660522</v>
      </c>
      <c r="D7203">
        <v>2.3857517242431601</v>
      </c>
      <c r="E7203">
        <v>30.323434269468201</v>
      </c>
      <c r="F7203">
        <v>243.614375679468</v>
      </c>
      <c r="G7203">
        <v>81.707150000002002</v>
      </c>
    </row>
    <row r="7204" spans="1:7" x14ac:dyDescent="0.25">
      <c r="A7204">
        <v>72.120000000002605</v>
      </c>
      <c r="B7204">
        <v>2.38606405258178</v>
      </c>
      <c r="C7204">
        <v>10.8879432678222</v>
      </c>
      <c r="D7204">
        <v>2.38606405258178</v>
      </c>
      <c r="E7204">
        <v>30.323746597806799</v>
      </c>
      <c r="F7204">
        <v>243.614688007806</v>
      </c>
      <c r="G7204">
        <v>81.717150000003997</v>
      </c>
    </row>
    <row r="7205" spans="1:7" x14ac:dyDescent="0.25">
      <c r="A7205">
        <v>72.130000000001004</v>
      </c>
      <c r="B7205">
        <v>2.3863606452941801</v>
      </c>
      <c r="C7205">
        <v>10.888658523559499</v>
      </c>
      <c r="D7205">
        <v>2.3863606452941801</v>
      </c>
      <c r="E7205">
        <v>30.324043190519198</v>
      </c>
      <c r="F7205">
        <v>243.61498460051899</v>
      </c>
      <c r="G7205">
        <v>81.727150000002396</v>
      </c>
    </row>
    <row r="7206" spans="1:7" x14ac:dyDescent="0.25">
      <c r="A7206">
        <v>72.139999999999404</v>
      </c>
      <c r="B7206">
        <v>2.38670659065246</v>
      </c>
      <c r="C7206">
        <v>10.8883609771728</v>
      </c>
      <c r="D7206">
        <v>2.38670659065246</v>
      </c>
      <c r="E7206">
        <v>30.3243891358775</v>
      </c>
      <c r="F7206">
        <v>243.61533054587699</v>
      </c>
      <c r="G7206">
        <v>81.737150000000796</v>
      </c>
    </row>
    <row r="7207" spans="1:7" x14ac:dyDescent="0.25">
      <c r="A7207">
        <v>72.150000000001398</v>
      </c>
      <c r="B7207">
        <v>2.3870494365692099</v>
      </c>
      <c r="C7207">
        <v>10.8879232406616</v>
      </c>
      <c r="D7207">
        <v>2.3870494365692099</v>
      </c>
      <c r="E7207">
        <v>30.324731981794201</v>
      </c>
      <c r="F7207">
        <v>243.61567339179399</v>
      </c>
      <c r="G7207">
        <v>81.747150000002804</v>
      </c>
    </row>
    <row r="7208" spans="1:7" x14ac:dyDescent="0.25">
      <c r="A7208">
        <v>72.159999999999798</v>
      </c>
      <c r="B7208">
        <v>2.3873808383941602</v>
      </c>
      <c r="C7208">
        <v>10.888465881347599</v>
      </c>
      <c r="D7208">
        <v>2.3873808383941602</v>
      </c>
      <c r="E7208">
        <v>30.325063383619199</v>
      </c>
      <c r="F7208">
        <v>243.616004793619</v>
      </c>
      <c r="G7208">
        <v>81.757150000001204</v>
      </c>
    </row>
    <row r="7209" spans="1:7" x14ac:dyDescent="0.25">
      <c r="A7209">
        <v>72.170000000001806</v>
      </c>
      <c r="B7209">
        <v>2.3876931667327801</v>
      </c>
      <c r="C7209">
        <v>10.8878927230834</v>
      </c>
      <c r="D7209">
        <v>2.3876931667327801</v>
      </c>
      <c r="E7209">
        <v>30.3253757119578</v>
      </c>
      <c r="F7209">
        <v>243.616317121957</v>
      </c>
      <c r="G7209">
        <v>81.767150000003298</v>
      </c>
    </row>
    <row r="7210" spans="1:7" x14ac:dyDescent="0.25">
      <c r="A7210">
        <v>72.180000000000206</v>
      </c>
      <c r="B7210">
        <v>2.3880050182342498</v>
      </c>
      <c r="C7210">
        <v>10.889089584350501</v>
      </c>
      <c r="D7210">
        <v>2.3880050182342498</v>
      </c>
      <c r="E7210">
        <v>30.325687563459301</v>
      </c>
      <c r="F7210">
        <v>243.616628973459</v>
      </c>
      <c r="G7210">
        <v>81.777150000001697</v>
      </c>
    </row>
    <row r="7211" spans="1:7" x14ac:dyDescent="0.25">
      <c r="A7211">
        <v>72.1900000000023</v>
      </c>
      <c r="B7211">
        <v>2.3883416652679399</v>
      </c>
      <c r="C7211">
        <v>10.891125679016101</v>
      </c>
      <c r="D7211">
        <v>2.3883416652679399</v>
      </c>
      <c r="E7211">
        <v>30.326024210492999</v>
      </c>
      <c r="F7211">
        <v>243.616965620493</v>
      </c>
      <c r="G7211">
        <v>81.787150000003706</v>
      </c>
    </row>
    <row r="7212" spans="1:7" x14ac:dyDescent="0.25">
      <c r="A7212">
        <v>72.200000000000699</v>
      </c>
      <c r="B7212">
        <v>2.3886525630950901</v>
      </c>
      <c r="C7212">
        <v>10.89111328125</v>
      </c>
      <c r="D7212">
        <v>2.3886525630950901</v>
      </c>
      <c r="E7212">
        <v>30.326335108320102</v>
      </c>
      <c r="F7212">
        <v>243.61727651832001</v>
      </c>
      <c r="G7212">
        <v>81.797150000002105</v>
      </c>
    </row>
    <row r="7213" spans="1:7" x14ac:dyDescent="0.25">
      <c r="A7213">
        <v>72.209999999999098</v>
      </c>
      <c r="B7213">
        <v>2.3889749050140301</v>
      </c>
      <c r="C7213">
        <v>10.890736579895</v>
      </c>
      <c r="D7213">
        <v>2.3889749050140301</v>
      </c>
      <c r="E7213">
        <v>30.3266574502391</v>
      </c>
      <c r="F7213">
        <v>243.61759886023901</v>
      </c>
      <c r="G7213">
        <v>81.807150000000505</v>
      </c>
    </row>
    <row r="7214" spans="1:7" x14ac:dyDescent="0.25">
      <c r="A7214">
        <v>72.220000000001093</v>
      </c>
      <c r="B7214">
        <v>2.3893344402313201</v>
      </c>
      <c r="C7214">
        <v>10.890611648559499</v>
      </c>
      <c r="D7214">
        <v>2.3893344402313201</v>
      </c>
      <c r="E7214">
        <v>30.3270169854563</v>
      </c>
      <c r="F7214">
        <v>243.61795839545599</v>
      </c>
      <c r="G7214">
        <v>81.817150000002499</v>
      </c>
    </row>
    <row r="7215" spans="1:7" x14ac:dyDescent="0.25">
      <c r="A7215">
        <v>72.229999999999507</v>
      </c>
      <c r="B7215">
        <v>2.38966441154479</v>
      </c>
      <c r="C7215">
        <v>10.8894138336181</v>
      </c>
      <c r="D7215">
        <v>2.38966441154479</v>
      </c>
      <c r="E7215">
        <v>30.327346956769802</v>
      </c>
      <c r="F7215">
        <v>243.61828836676901</v>
      </c>
      <c r="G7215">
        <v>81.827150000000898</v>
      </c>
    </row>
    <row r="7216" spans="1:7" x14ac:dyDescent="0.25">
      <c r="A7216">
        <v>72.240000000001601</v>
      </c>
      <c r="B7216">
        <v>2.3899753093719398</v>
      </c>
      <c r="C7216">
        <v>10.889658927917401</v>
      </c>
      <c r="D7216">
        <v>2.3899753093719398</v>
      </c>
      <c r="E7216">
        <v>30.327657854597</v>
      </c>
      <c r="F7216">
        <v>243.61859926459701</v>
      </c>
      <c r="G7216">
        <v>81.837150000003007</v>
      </c>
    </row>
    <row r="7217" spans="1:7" x14ac:dyDescent="0.25">
      <c r="A7217">
        <v>72.25</v>
      </c>
      <c r="B7217">
        <v>2.3902895450592001</v>
      </c>
      <c r="C7217">
        <v>10.88973903656</v>
      </c>
      <c r="D7217">
        <v>2.3902895450592001</v>
      </c>
      <c r="E7217">
        <v>30.327972090284199</v>
      </c>
      <c r="F7217">
        <v>243.61891350028401</v>
      </c>
      <c r="G7217">
        <v>81.847150000001406</v>
      </c>
    </row>
    <row r="7218" spans="1:7" x14ac:dyDescent="0.25">
      <c r="A7218">
        <v>72.260000000001995</v>
      </c>
      <c r="B7218">
        <v>2.3906512260436998</v>
      </c>
      <c r="C7218">
        <v>10.8892211914062</v>
      </c>
      <c r="D7218">
        <v>2.3906512260436998</v>
      </c>
      <c r="E7218">
        <v>30.328333771268699</v>
      </c>
      <c r="F7218">
        <v>243.61927518126799</v>
      </c>
      <c r="G7218">
        <v>81.857150000003401</v>
      </c>
    </row>
    <row r="7219" spans="1:7" x14ac:dyDescent="0.25">
      <c r="A7219">
        <v>72.270000000000394</v>
      </c>
      <c r="B7219">
        <v>2.3909912109375</v>
      </c>
      <c r="C7219">
        <v>10.888607978820801</v>
      </c>
      <c r="D7219">
        <v>2.3909912109375</v>
      </c>
      <c r="E7219">
        <v>30.328673756162502</v>
      </c>
      <c r="F7219">
        <v>243.61961516616199</v>
      </c>
      <c r="G7219">
        <v>81.8671500000018</v>
      </c>
    </row>
    <row r="7220" spans="1:7" x14ac:dyDescent="0.25">
      <c r="A7220">
        <v>72.280000000002403</v>
      </c>
      <c r="B7220">
        <v>2.3913171291351301</v>
      </c>
      <c r="C7220">
        <v>10.8875169754028</v>
      </c>
      <c r="D7220">
        <v>2.3913171291351301</v>
      </c>
      <c r="E7220">
        <v>30.328999674360201</v>
      </c>
      <c r="F7220">
        <v>243.61994108435999</v>
      </c>
      <c r="G7220">
        <v>81.877150000003795</v>
      </c>
    </row>
    <row r="7221" spans="1:7" x14ac:dyDescent="0.25">
      <c r="A7221">
        <v>72.290000000000802</v>
      </c>
      <c r="B7221">
        <v>2.3916523456573402</v>
      </c>
      <c r="C7221">
        <v>10.8857650756835</v>
      </c>
      <c r="D7221">
        <v>2.3916523456573402</v>
      </c>
      <c r="E7221">
        <v>30.3293348908824</v>
      </c>
      <c r="F7221">
        <v>243.62027630088201</v>
      </c>
      <c r="G7221">
        <v>81.887150000002194</v>
      </c>
    </row>
    <row r="7222" spans="1:7" x14ac:dyDescent="0.25">
      <c r="A7222">
        <v>72.299999999999201</v>
      </c>
      <c r="B7222">
        <v>2.3920223712921098</v>
      </c>
      <c r="C7222">
        <v>10.885504722595201</v>
      </c>
      <c r="D7222">
        <v>2.3920223712921098</v>
      </c>
      <c r="E7222">
        <v>30.329704916517102</v>
      </c>
      <c r="F7222">
        <v>243.620646326517</v>
      </c>
      <c r="G7222">
        <v>81.897150000000593</v>
      </c>
    </row>
    <row r="7223" spans="1:7" x14ac:dyDescent="0.25">
      <c r="A7223">
        <v>72.310000000001295</v>
      </c>
      <c r="B7223">
        <v>2.3923776149749698</v>
      </c>
      <c r="C7223">
        <v>10.885061264038001</v>
      </c>
      <c r="D7223">
        <v>2.3923776149749698</v>
      </c>
      <c r="E7223">
        <v>30.330060160199999</v>
      </c>
      <c r="F7223">
        <v>243.62100157020001</v>
      </c>
      <c r="G7223">
        <v>81.907150000002702</v>
      </c>
    </row>
    <row r="7224" spans="1:7" x14ac:dyDescent="0.25">
      <c r="A7224">
        <v>72.319999999999695</v>
      </c>
      <c r="B7224">
        <v>2.3927049636840798</v>
      </c>
      <c r="C7224">
        <v>10.8848762512207</v>
      </c>
      <c r="D7224">
        <v>2.3927049636840798</v>
      </c>
      <c r="E7224">
        <v>30.330387508909102</v>
      </c>
      <c r="F7224">
        <v>243.621328918909</v>
      </c>
      <c r="G7224">
        <v>81.917150000001101</v>
      </c>
    </row>
    <row r="7225" spans="1:7" x14ac:dyDescent="0.25">
      <c r="A7225">
        <v>72.330000000001704</v>
      </c>
      <c r="B7225">
        <v>2.3930499553680402</v>
      </c>
      <c r="C7225">
        <v>10.8863430023193</v>
      </c>
      <c r="D7225">
        <v>2.3930499553680402</v>
      </c>
      <c r="E7225">
        <v>30.330732500593101</v>
      </c>
      <c r="F7225">
        <v>243.62167391059299</v>
      </c>
      <c r="G7225">
        <v>81.927150000003095</v>
      </c>
    </row>
    <row r="7226" spans="1:7" x14ac:dyDescent="0.25">
      <c r="A7226">
        <v>72.340000000000103</v>
      </c>
      <c r="B7226">
        <v>2.3933832645416202</v>
      </c>
      <c r="C7226">
        <v>10.886872291564901</v>
      </c>
      <c r="D7226">
        <v>2.3933832645416202</v>
      </c>
      <c r="E7226">
        <v>30.331065809766599</v>
      </c>
      <c r="F7226">
        <v>243.622007219766</v>
      </c>
      <c r="G7226">
        <v>81.937150000001495</v>
      </c>
    </row>
    <row r="7227" spans="1:7" x14ac:dyDescent="0.25">
      <c r="A7227">
        <v>72.350000000002098</v>
      </c>
      <c r="B7227">
        <v>2.3937072753906201</v>
      </c>
      <c r="C7227">
        <v>10.8871450424194</v>
      </c>
      <c r="D7227">
        <v>2.3937072753906201</v>
      </c>
      <c r="E7227">
        <v>30.331389820615598</v>
      </c>
      <c r="F7227">
        <v>243.622331230615</v>
      </c>
      <c r="G7227">
        <v>81.947150000003603</v>
      </c>
    </row>
    <row r="7228" spans="1:7" x14ac:dyDescent="0.25">
      <c r="A7228">
        <v>72.360000000000497</v>
      </c>
      <c r="B7228">
        <v>2.3940727710723801</v>
      </c>
      <c r="C7228">
        <v>10.8869924545288</v>
      </c>
      <c r="D7228">
        <v>2.3940727710723801</v>
      </c>
      <c r="E7228">
        <v>30.3317553162974</v>
      </c>
      <c r="F7228">
        <v>243.62269672629699</v>
      </c>
      <c r="G7228">
        <v>81.957150000002002</v>
      </c>
    </row>
    <row r="7229" spans="1:7" x14ac:dyDescent="0.25">
      <c r="A7229">
        <v>72.370000000002605</v>
      </c>
      <c r="B7229">
        <v>2.3944623470306299</v>
      </c>
      <c r="C7229">
        <v>10.887972831726</v>
      </c>
      <c r="D7229">
        <v>2.3944623470306299</v>
      </c>
      <c r="E7229">
        <v>30.332144892255702</v>
      </c>
      <c r="F7229">
        <v>243.62308630225499</v>
      </c>
      <c r="G7229">
        <v>81.967150000003997</v>
      </c>
    </row>
    <row r="7230" spans="1:7" x14ac:dyDescent="0.25">
      <c r="A7230">
        <v>72.380000000001004</v>
      </c>
      <c r="B7230">
        <v>2.3948259353637602</v>
      </c>
      <c r="C7230">
        <v>10.8890361785888</v>
      </c>
      <c r="D7230">
        <v>2.3948259353637602</v>
      </c>
      <c r="E7230">
        <v>30.3325084805888</v>
      </c>
      <c r="F7230">
        <v>243.62344989058801</v>
      </c>
      <c r="G7230">
        <v>81.977150000002396</v>
      </c>
    </row>
    <row r="7231" spans="1:7" x14ac:dyDescent="0.25">
      <c r="A7231">
        <v>72.389999999999404</v>
      </c>
      <c r="B7231">
        <v>2.3951725959777801</v>
      </c>
      <c r="C7231">
        <v>10.8906259536743</v>
      </c>
      <c r="D7231">
        <v>2.3951725959777801</v>
      </c>
      <c r="E7231">
        <v>30.332855141202799</v>
      </c>
      <c r="F7231">
        <v>243.62379655120199</v>
      </c>
      <c r="G7231">
        <v>81.987150000000796</v>
      </c>
    </row>
    <row r="7232" spans="1:7" x14ac:dyDescent="0.25">
      <c r="A7232">
        <v>72.400000000001398</v>
      </c>
      <c r="B7232">
        <v>2.3955385684967001</v>
      </c>
      <c r="C7232">
        <v>10.8909101486206</v>
      </c>
      <c r="D7232">
        <v>2.3955385684967001</v>
      </c>
      <c r="E7232">
        <v>30.333221113721699</v>
      </c>
      <c r="F7232">
        <v>243.624162523721</v>
      </c>
      <c r="G7232">
        <v>81.997150000002804</v>
      </c>
    </row>
    <row r="7233" spans="1:7" x14ac:dyDescent="0.25">
      <c r="A7233">
        <v>72.409999999999798</v>
      </c>
      <c r="B7233">
        <v>2.3959195613861</v>
      </c>
      <c r="C7233">
        <v>10.891405105590801</v>
      </c>
      <c r="D7233">
        <v>2.3959195613861</v>
      </c>
      <c r="E7233">
        <v>30.333602106611099</v>
      </c>
      <c r="F7233">
        <v>243.624543516611</v>
      </c>
      <c r="G7233">
        <v>82.007150000001204</v>
      </c>
    </row>
    <row r="7234" spans="1:7" x14ac:dyDescent="0.25">
      <c r="A7234">
        <v>72.420000000001806</v>
      </c>
      <c r="B7234">
        <v>2.3963255882263099</v>
      </c>
      <c r="C7234">
        <v>10.891460418701101</v>
      </c>
      <c r="D7234">
        <v>2.3963255882263099</v>
      </c>
      <c r="E7234">
        <v>30.334008133451299</v>
      </c>
      <c r="F7234">
        <v>243.62494954345101</v>
      </c>
      <c r="G7234">
        <v>82.017150000003298</v>
      </c>
    </row>
    <row r="7235" spans="1:7" x14ac:dyDescent="0.25">
      <c r="A7235">
        <v>72.430000000000206</v>
      </c>
      <c r="B7235">
        <v>2.3967266082763601</v>
      </c>
      <c r="C7235">
        <v>10.8916244506835</v>
      </c>
      <c r="D7235">
        <v>2.3967266082763601</v>
      </c>
      <c r="E7235">
        <v>30.334409153501401</v>
      </c>
      <c r="F7235">
        <v>243.625350563501</v>
      </c>
      <c r="G7235">
        <v>82.027150000001697</v>
      </c>
    </row>
    <row r="7236" spans="1:7" x14ac:dyDescent="0.25">
      <c r="A7236">
        <v>72.4400000000023</v>
      </c>
      <c r="B7236">
        <v>2.3970968723297101</v>
      </c>
      <c r="C7236">
        <v>10.892040252685501</v>
      </c>
      <c r="D7236">
        <v>2.3970968723297101</v>
      </c>
      <c r="E7236">
        <v>30.334779417554699</v>
      </c>
      <c r="F7236">
        <v>243.62572082755401</v>
      </c>
      <c r="G7236">
        <v>82.037150000003706</v>
      </c>
    </row>
    <row r="7237" spans="1:7" x14ac:dyDescent="0.25">
      <c r="A7237">
        <v>72.450000000000699</v>
      </c>
      <c r="B7237">
        <v>2.3974752426147399</v>
      </c>
      <c r="C7237">
        <v>10.891882896423301</v>
      </c>
      <c r="D7237">
        <v>2.3974752426147399</v>
      </c>
      <c r="E7237">
        <v>30.335157787839801</v>
      </c>
      <c r="F7237">
        <v>243.62609919783901</v>
      </c>
      <c r="G7237">
        <v>82.047150000002105</v>
      </c>
    </row>
    <row r="7238" spans="1:7" x14ac:dyDescent="0.25">
      <c r="A7238">
        <v>72.459999999999098</v>
      </c>
      <c r="B7238">
        <v>2.39787721633911</v>
      </c>
      <c r="C7238">
        <v>10.892218589782701</v>
      </c>
      <c r="D7238">
        <v>2.39787721633911</v>
      </c>
      <c r="E7238">
        <v>30.335559761564099</v>
      </c>
      <c r="F7238">
        <v>243.626501171564</v>
      </c>
      <c r="G7238">
        <v>82.057150000000505</v>
      </c>
    </row>
    <row r="7239" spans="1:7" x14ac:dyDescent="0.25">
      <c r="A7239">
        <v>72.470000000001093</v>
      </c>
      <c r="B7239">
        <v>2.39824223518371</v>
      </c>
      <c r="C7239">
        <v>10.8921356201171</v>
      </c>
      <c r="D7239">
        <v>2.39824223518371</v>
      </c>
      <c r="E7239">
        <v>30.3359247804087</v>
      </c>
      <c r="F7239">
        <v>243.62686619040801</v>
      </c>
      <c r="G7239">
        <v>82.067150000002499</v>
      </c>
    </row>
    <row r="7240" spans="1:7" x14ac:dyDescent="0.25">
      <c r="A7240">
        <v>72.479999999999507</v>
      </c>
      <c r="B7240">
        <v>2.39861631393432</v>
      </c>
      <c r="C7240">
        <v>10.893306732177701</v>
      </c>
      <c r="D7240">
        <v>2.39861631393432</v>
      </c>
      <c r="E7240">
        <v>30.336298859159299</v>
      </c>
      <c r="F7240">
        <v>243.62724026915899</v>
      </c>
      <c r="G7240">
        <v>82.077150000000898</v>
      </c>
    </row>
    <row r="7241" spans="1:7" x14ac:dyDescent="0.25">
      <c r="A7241">
        <v>72.490000000001601</v>
      </c>
      <c r="B7241">
        <v>2.3989810943603498</v>
      </c>
      <c r="C7241">
        <v>10.893529891967701</v>
      </c>
      <c r="D7241">
        <v>2.3989810943603498</v>
      </c>
      <c r="E7241">
        <v>30.336663639585399</v>
      </c>
      <c r="F7241">
        <v>243.62760504958499</v>
      </c>
      <c r="G7241">
        <v>82.087150000003007</v>
      </c>
    </row>
    <row r="7242" spans="1:7" x14ac:dyDescent="0.25">
      <c r="A7242">
        <v>72.5</v>
      </c>
      <c r="B7242">
        <v>2.39935255050659</v>
      </c>
      <c r="C7242">
        <v>10.8940105438232</v>
      </c>
      <c r="D7242">
        <v>2.39935255050659</v>
      </c>
      <c r="E7242">
        <v>30.337035095731601</v>
      </c>
      <c r="F7242">
        <v>243.627976505731</v>
      </c>
      <c r="G7242">
        <v>82.097150000001406</v>
      </c>
    </row>
    <row r="7243" spans="1:7" x14ac:dyDescent="0.25">
      <c r="A7243">
        <v>72.510000000001995</v>
      </c>
      <c r="B7243">
        <v>2.3997299671172998</v>
      </c>
      <c r="C7243">
        <v>10.895297050476</v>
      </c>
      <c r="D7243">
        <v>2.3997299671172998</v>
      </c>
      <c r="E7243">
        <v>30.337412512342301</v>
      </c>
      <c r="F7243">
        <v>243.628353922342</v>
      </c>
      <c r="G7243">
        <v>82.107150000003401</v>
      </c>
    </row>
    <row r="7244" spans="1:7" x14ac:dyDescent="0.25">
      <c r="A7244">
        <v>72.520000000000394</v>
      </c>
      <c r="B7244">
        <v>2.4000711441039999</v>
      </c>
      <c r="C7244">
        <v>10.8961534500122</v>
      </c>
      <c r="D7244">
        <v>2.4000711441039999</v>
      </c>
      <c r="E7244">
        <v>30.337753689328999</v>
      </c>
      <c r="F7244">
        <v>243.62869509932901</v>
      </c>
      <c r="G7244">
        <v>82.1171500000018</v>
      </c>
    </row>
    <row r="7245" spans="1:7" x14ac:dyDescent="0.25">
      <c r="A7245">
        <v>72.530000000002403</v>
      </c>
      <c r="B7245">
        <v>2.4004328250885001</v>
      </c>
      <c r="C7245">
        <v>10.8974561691284</v>
      </c>
      <c r="D7245">
        <v>2.4004328250885001</v>
      </c>
      <c r="E7245">
        <v>30.338115370313499</v>
      </c>
      <c r="F7245">
        <v>243.62905678031299</v>
      </c>
      <c r="G7245">
        <v>82.127150000003795</v>
      </c>
    </row>
    <row r="7246" spans="1:7" x14ac:dyDescent="0.25">
      <c r="A7246">
        <v>72.540000000000802</v>
      </c>
      <c r="B7246">
        <v>2.4007921218871999</v>
      </c>
      <c r="C7246">
        <v>10.897025108337401</v>
      </c>
      <c r="D7246">
        <v>2.4007921218871999</v>
      </c>
      <c r="E7246">
        <v>30.338474667112202</v>
      </c>
      <c r="F7246">
        <v>243.62941607711201</v>
      </c>
      <c r="G7246">
        <v>82.137150000002194</v>
      </c>
    </row>
    <row r="7247" spans="1:7" x14ac:dyDescent="0.25">
      <c r="A7247">
        <v>72.549999999999201</v>
      </c>
      <c r="B7247">
        <v>2.4011192321777299</v>
      </c>
      <c r="C7247">
        <v>10.8980913162231</v>
      </c>
      <c r="D7247">
        <v>2.4011192321777299</v>
      </c>
      <c r="E7247">
        <v>30.3388017774028</v>
      </c>
      <c r="F7247">
        <v>243.629743187402</v>
      </c>
      <c r="G7247">
        <v>82.147150000000593</v>
      </c>
    </row>
    <row r="7248" spans="1:7" x14ac:dyDescent="0.25">
      <c r="A7248">
        <v>72.560000000001295</v>
      </c>
      <c r="B7248">
        <v>2.4014823436736998</v>
      </c>
      <c r="C7248">
        <v>10.8989725112915</v>
      </c>
      <c r="D7248">
        <v>2.4014823436736998</v>
      </c>
      <c r="E7248">
        <v>30.339164888898701</v>
      </c>
      <c r="F7248">
        <v>243.630106298898</v>
      </c>
      <c r="G7248">
        <v>82.157150000002702</v>
      </c>
    </row>
    <row r="7249" spans="1:7" x14ac:dyDescent="0.25">
      <c r="A7249">
        <v>72.569999999999695</v>
      </c>
      <c r="B7249">
        <v>2.4018278121948198</v>
      </c>
      <c r="C7249">
        <v>10.899183273315399</v>
      </c>
      <c r="D7249">
        <v>2.4018278121948198</v>
      </c>
      <c r="E7249">
        <v>30.339510357419801</v>
      </c>
      <c r="F7249">
        <v>243.630451767419</v>
      </c>
      <c r="G7249">
        <v>82.167150000001101</v>
      </c>
    </row>
    <row r="7250" spans="1:7" x14ac:dyDescent="0.25">
      <c r="A7250">
        <v>72.580000000001704</v>
      </c>
      <c r="B7250">
        <v>2.4021770954132</v>
      </c>
      <c r="C7250">
        <v>10.897838592529199</v>
      </c>
      <c r="D7250">
        <v>2.4021770954132</v>
      </c>
      <c r="E7250">
        <v>30.339859640638199</v>
      </c>
      <c r="F7250">
        <v>243.63080105063801</v>
      </c>
      <c r="G7250">
        <v>82.177150000003095</v>
      </c>
    </row>
    <row r="7251" spans="1:7" x14ac:dyDescent="0.25">
      <c r="A7251">
        <v>72.590000000000103</v>
      </c>
      <c r="B7251">
        <v>2.40251564979553</v>
      </c>
      <c r="C7251">
        <v>10.896400451660099</v>
      </c>
      <c r="D7251">
        <v>2.40251564979553</v>
      </c>
      <c r="E7251">
        <v>30.340198195020601</v>
      </c>
      <c r="F7251">
        <v>243.63113960502</v>
      </c>
      <c r="G7251">
        <v>82.187150000001495</v>
      </c>
    </row>
    <row r="7252" spans="1:7" x14ac:dyDescent="0.25">
      <c r="A7252">
        <v>72.600000000002098</v>
      </c>
      <c r="B7252">
        <v>2.4028661251068102</v>
      </c>
      <c r="C7252">
        <v>10.895326614379799</v>
      </c>
      <c r="D7252">
        <v>2.4028661251068102</v>
      </c>
      <c r="E7252">
        <v>30.340548670331799</v>
      </c>
      <c r="F7252">
        <v>243.63149008033099</v>
      </c>
      <c r="G7252">
        <v>82.197150000003603</v>
      </c>
    </row>
    <row r="7253" spans="1:7" x14ac:dyDescent="0.25">
      <c r="A7253">
        <v>72.610000000000497</v>
      </c>
      <c r="B7253">
        <v>2.4032306671142498</v>
      </c>
      <c r="C7253">
        <v>10.8935031890869</v>
      </c>
      <c r="D7253">
        <v>2.4032306671142498</v>
      </c>
      <c r="E7253">
        <v>30.340913212339299</v>
      </c>
      <c r="F7253">
        <v>243.63185462233901</v>
      </c>
      <c r="G7253">
        <v>82.207150000002002</v>
      </c>
    </row>
    <row r="7254" spans="1:7" x14ac:dyDescent="0.25">
      <c r="A7254">
        <v>72.620000000002605</v>
      </c>
      <c r="B7254">
        <v>2.4035665988922101</v>
      </c>
      <c r="C7254">
        <v>10.8924570083618</v>
      </c>
      <c r="D7254">
        <v>2.4035665988922101</v>
      </c>
      <c r="E7254">
        <v>30.341249144117199</v>
      </c>
      <c r="F7254">
        <v>243.63219055411699</v>
      </c>
      <c r="G7254">
        <v>82.217150000003997</v>
      </c>
    </row>
    <row r="7255" spans="1:7" x14ac:dyDescent="0.25">
      <c r="A7255">
        <v>72.630000000001004</v>
      </c>
      <c r="B7255">
        <v>2.4039049148559499</v>
      </c>
      <c r="C7255">
        <v>10.891481399536101</v>
      </c>
      <c r="D7255">
        <v>2.4039049148559499</v>
      </c>
      <c r="E7255">
        <v>30.341587460081001</v>
      </c>
      <c r="F7255">
        <v>243.63252887008099</v>
      </c>
      <c r="G7255">
        <v>82.227150000002396</v>
      </c>
    </row>
    <row r="7256" spans="1:7" x14ac:dyDescent="0.25">
      <c r="A7256">
        <v>72.639999999999404</v>
      </c>
      <c r="B7256">
        <v>2.40423488616943</v>
      </c>
      <c r="C7256">
        <v>10.8922405242919</v>
      </c>
      <c r="D7256">
        <v>2.40423488616943</v>
      </c>
      <c r="E7256">
        <v>30.341917431394499</v>
      </c>
      <c r="F7256">
        <v>243.63285884139401</v>
      </c>
      <c r="G7256">
        <v>82.237150000000796</v>
      </c>
    </row>
    <row r="7257" spans="1:7" x14ac:dyDescent="0.25">
      <c r="A7257">
        <v>72.650000000001398</v>
      </c>
      <c r="B7257">
        <v>2.4045732021331698</v>
      </c>
      <c r="C7257">
        <v>10.8908834457397</v>
      </c>
      <c r="D7257">
        <v>2.4045732021331698</v>
      </c>
      <c r="E7257">
        <v>30.342255747358202</v>
      </c>
      <c r="F7257">
        <v>243.63319715735801</v>
      </c>
      <c r="G7257">
        <v>82.247150000002804</v>
      </c>
    </row>
    <row r="7258" spans="1:7" x14ac:dyDescent="0.25">
      <c r="A7258">
        <v>72.659999999999798</v>
      </c>
      <c r="B7258">
        <v>2.40490198135375</v>
      </c>
      <c r="C7258">
        <v>10.889985084533601</v>
      </c>
      <c r="D7258">
        <v>2.40490198135375</v>
      </c>
      <c r="E7258">
        <v>30.342584526578801</v>
      </c>
      <c r="F7258">
        <v>243.633525936578</v>
      </c>
      <c r="G7258">
        <v>82.257150000001204</v>
      </c>
    </row>
    <row r="7259" spans="1:7" x14ac:dyDescent="0.25">
      <c r="A7259">
        <v>72.670000000001806</v>
      </c>
      <c r="B7259">
        <v>2.4051876068115199</v>
      </c>
      <c r="C7259">
        <v>10.8896217346191</v>
      </c>
      <c r="D7259">
        <v>2.4051876068115199</v>
      </c>
      <c r="E7259">
        <v>30.3428701520365</v>
      </c>
      <c r="F7259">
        <v>243.63381156203599</v>
      </c>
      <c r="G7259">
        <v>82.267150000003298</v>
      </c>
    </row>
    <row r="7260" spans="1:7" x14ac:dyDescent="0.25">
      <c r="A7260">
        <v>72.680000000000206</v>
      </c>
      <c r="B7260">
        <v>2.4054870605468701</v>
      </c>
      <c r="C7260">
        <v>10.8903093338012</v>
      </c>
      <c r="D7260">
        <v>2.4054870605468701</v>
      </c>
      <c r="E7260">
        <v>30.343169605771902</v>
      </c>
      <c r="F7260">
        <v>243.634111015771</v>
      </c>
      <c r="G7260">
        <v>82.277150000001697</v>
      </c>
    </row>
    <row r="7261" spans="1:7" x14ac:dyDescent="0.25">
      <c r="A7261">
        <v>72.6900000000023</v>
      </c>
      <c r="B7261">
        <v>2.4058043956756499</v>
      </c>
      <c r="C7261">
        <v>10.8907756805419</v>
      </c>
      <c r="D7261">
        <v>2.4058043956756499</v>
      </c>
      <c r="E7261">
        <v>30.3434869409007</v>
      </c>
      <c r="F7261">
        <v>243.63442835090001</v>
      </c>
      <c r="G7261">
        <v>82.287150000003706</v>
      </c>
    </row>
    <row r="7262" spans="1:7" x14ac:dyDescent="0.25">
      <c r="A7262">
        <v>72.700000000000699</v>
      </c>
      <c r="B7262">
        <v>2.4061536788940399</v>
      </c>
      <c r="C7262">
        <v>10.891172409057599</v>
      </c>
      <c r="D7262">
        <v>2.4061536788940399</v>
      </c>
      <c r="E7262">
        <v>30.343836224119102</v>
      </c>
      <c r="F7262">
        <v>243.63477763411899</v>
      </c>
      <c r="G7262">
        <v>82.297150000002105</v>
      </c>
    </row>
    <row r="7263" spans="1:7" x14ac:dyDescent="0.25">
      <c r="A7263">
        <v>72.709999999999098</v>
      </c>
      <c r="B7263">
        <v>2.4064691066741899</v>
      </c>
      <c r="C7263">
        <v>10.892103195190399</v>
      </c>
      <c r="D7263">
        <v>2.4064691066741899</v>
      </c>
      <c r="E7263">
        <v>30.3441516518992</v>
      </c>
      <c r="F7263">
        <v>243.635093061899</v>
      </c>
      <c r="G7263">
        <v>82.307150000000505</v>
      </c>
    </row>
    <row r="7264" spans="1:7" x14ac:dyDescent="0.25">
      <c r="A7264">
        <v>72.720000000001093</v>
      </c>
      <c r="B7264">
        <v>2.4067571163177401</v>
      </c>
      <c r="C7264">
        <v>10.8922119140625</v>
      </c>
      <c r="D7264">
        <v>2.4067571163177401</v>
      </c>
      <c r="E7264">
        <v>30.3444396615428</v>
      </c>
      <c r="F7264">
        <v>243.63538107154201</v>
      </c>
      <c r="G7264">
        <v>82.317150000002499</v>
      </c>
    </row>
    <row r="7265" spans="1:7" x14ac:dyDescent="0.25">
      <c r="A7265">
        <v>72.729999999999507</v>
      </c>
      <c r="B7265">
        <v>2.4070510864257799</v>
      </c>
      <c r="C7265">
        <v>10.8913974761962</v>
      </c>
      <c r="D7265">
        <v>2.4070510864257799</v>
      </c>
      <c r="E7265">
        <v>30.344733631650801</v>
      </c>
      <c r="F7265">
        <v>243.63567504164999</v>
      </c>
      <c r="G7265">
        <v>82.327150000000898</v>
      </c>
    </row>
    <row r="7266" spans="1:7" x14ac:dyDescent="0.25">
      <c r="A7266">
        <v>72.740000000001601</v>
      </c>
      <c r="B7266">
        <v>2.4073574542999201</v>
      </c>
      <c r="C7266">
        <v>10.8901205062866</v>
      </c>
      <c r="D7266">
        <v>2.4073574542999201</v>
      </c>
      <c r="E7266">
        <v>30.3450399995249</v>
      </c>
      <c r="F7266">
        <v>243.63598140952399</v>
      </c>
      <c r="G7266">
        <v>82.337150000003007</v>
      </c>
    </row>
    <row r="7267" spans="1:7" x14ac:dyDescent="0.25">
      <c r="A7267">
        <v>72.75</v>
      </c>
      <c r="B7267">
        <v>2.4076542854309002</v>
      </c>
      <c r="C7267">
        <v>10.8894891738891</v>
      </c>
      <c r="D7267">
        <v>2.4076542854309002</v>
      </c>
      <c r="E7267">
        <v>30.345336830655899</v>
      </c>
      <c r="F7267">
        <v>243.636278240655</v>
      </c>
      <c r="G7267">
        <v>82.347150000001406</v>
      </c>
    </row>
    <row r="7268" spans="1:7" x14ac:dyDescent="0.25">
      <c r="A7268">
        <v>72.760000000001995</v>
      </c>
      <c r="B7268">
        <v>2.4079620838165199</v>
      </c>
      <c r="C7268">
        <v>10.888994216918899</v>
      </c>
      <c r="D7268">
        <v>2.4079620838165199</v>
      </c>
      <c r="E7268">
        <v>30.345644629041601</v>
      </c>
      <c r="F7268">
        <v>243.63658603904099</v>
      </c>
      <c r="G7268">
        <v>82.357150000003401</v>
      </c>
    </row>
    <row r="7269" spans="1:7" x14ac:dyDescent="0.25">
      <c r="A7269">
        <v>72.770000000000394</v>
      </c>
      <c r="B7269">
        <v>2.4082670211791899</v>
      </c>
      <c r="C7269">
        <v>10.8895759582519</v>
      </c>
      <c r="D7269">
        <v>2.4082670211791899</v>
      </c>
      <c r="E7269">
        <v>30.345949566404201</v>
      </c>
      <c r="F7269">
        <v>243.636890976404</v>
      </c>
      <c r="G7269">
        <v>82.3671500000018</v>
      </c>
    </row>
    <row r="7270" spans="1:7" x14ac:dyDescent="0.25">
      <c r="A7270">
        <v>72.780000000002403</v>
      </c>
      <c r="B7270">
        <v>2.4085705280303902</v>
      </c>
      <c r="C7270">
        <v>10.8882484436035</v>
      </c>
      <c r="D7270">
        <v>2.4085705280303902</v>
      </c>
      <c r="E7270">
        <v>30.346253073255401</v>
      </c>
      <c r="F7270">
        <v>243.637194483255</v>
      </c>
      <c r="G7270">
        <v>82.377150000003795</v>
      </c>
    </row>
    <row r="7271" spans="1:7" x14ac:dyDescent="0.25">
      <c r="A7271">
        <v>72.790000000000802</v>
      </c>
      <c r="B7271">
        <v>2.4088866710662802</v>
      </c>
      <c r="C7271">
        <v>10.887674331665</v>
      </c>
      <c r="D7271">
        <v>2.4088866710662802</v>
      </c>
      <c r="E7271">
        <v>30.3465692162913</v>
      </c>
      <c r="F7271">
        <v>243.637510626291</v>
      </c>
      <c r="G7271">
        <v>82.387150000002194</v>
      </c>
    </row>
    <row r="7272" spans="1:7" x14ac:dyDescent="0.25">
      <c r="A7272">
        <v>72.799999999999201</v>
      </c>
      <c r="B7272">
        <v>2.4091889858245801</v>
      </c>
      <c r="C7272">
        <v>10.887208938598601</v>
      </c>
      <c r="D7272">
        <v>2.4091889858245801</v>
      </c>
      <c r="E7272">
        <v>30.346871531049601</v>
      </c>
      <c r="F7272">
        <v>243.63781294104899</v>
      </c>
      <c r="G7272">
        <v>82.397150000000593</v>
      </c>
    </row>
    <row r="7273" spans="1:7" x14ac:dyDescent="0.25">
      <c r="A7273">
        <v>72.810000000001295</v>
      </c>
      <c r="B7273">
        <v>2.4094884395599299</v>
      </c>
      <c r="C7273">
        <v>10.886425018310501</v>
      </c>
      <c r="D7273">
        <v>2.4094884395599299</v>
      </c>
      <c r="E7273">
        <v>30.347170984784999</v>
      </c>
      <c r="F7273">
        <v>243.638112394784</v>
      </c>
      <c r="G7273">
        <v>82.407150000002702</v>
      </c>
    </row>
    <row r="7274" spans="1:7" x14ac:dyDescent="0.25">
      <c r="A7274">
        <v>72.819999999999695</v>
      </c>
      <c r="B7274">
        <v>2.40979623794555</v>
      </c>
      <c r="C7274">
        <v>10.8868360519409</v>
      </c>
      <c r="D7274">
        <v>2.40979623794555</v>
      </c>
      <c r="E7274">
        <v>30.347478783170601</v>
      </c>
      <c r="F7274">
        <v>243.63842019316999</v>
      </c>
      <c r="G7274">
        <v>82.417150000001101</v>
      </c>
    </row>
    <row r="7275" spans="1:7" x14ac:dyDescent="0.25">
      <c r="A7275">
        <v>72.830000000001704</v>
      </c>
      <c r="B7275">
        <v>2.4100742340087802</v>
      </c>
      <c r="C7275">
        <v>10.887331008911101</v>
      </c>
      <c r="D7275">
        <v>2.4100742340087802</v>
      </c>
      <c r="E7275">
        <v>30.347756779233801</v>
      </c>
      <c r="F7275">
        <v>243.638698189233</v>
      </c>
      <c r="G7275">
        <v>82.427150000003095</v>
      </c>
    </row>
    <row r="7276" spans="1:7" x14ac:dyDescent="0.25">
      <c r="A7276">
        <v>72.840000000000103</v>
      </c>
      <c r="B7276">
        <v>2.41038918495178</v>
      </c>
      <c r="C7276">
        <v>10.886940002441399</v>
      </c>
      <c r="D7276">
        <v>2.41038918495178</v>
      </c>
      <c r="E7276">
        <v>30.348071730176802</v>
      </c>
      <c r="F7276">
        <v>243.63901314017599</v>
      </c>
      <c r="G7276">
        <v>82.437150000001495</v>
      </c>
    </row>
    <row r="7277" spans="1:7" x14ac:dyDescent="0.25">
      <c r="A7277">
        <v>72.850000000002098</v>
      </c>
      <c r="B7277">
        <v>2.4107170104980402</v>
      </c>
      <c r="C7277">
        <v>10.8862180709838</v>
      </c>
      <c r="D7277">
        <v>2.4107170104980402</v>
      </c>
      <c r="E7277">
        <v>30.348399555723098</v>
      </c>
      <c r="F7277">
        <v>243.63934096572299</v>
      </c>
      <c r="G7277">
        <v>82.447150000003603</v>
      </c>
    </row>
    <row r="7278" spans="1:7" x14ac:dyDescent="0.25">
      <c r="A7278">
        <v>72.860000000000497</v>
      </c>
      <c r="B7278">
        <v>2.4110231399536102</v>
      </c>
      <c r="C7278">
        <v>10.8864374160766</v>
      </c>
      <c r="D7278">
        <v>2.4110231399536102</v>
      </c>
      <c r="E7278">
        <v>30.348705685178601</v>
      </c>
      <c r="F7278">
        <v>243.63964709517799</v>
      </c>
      <c r="G7278">
        <v>82.457150000002002</v>
      </c>
    </row>
    <row r="7279" spans="1:7" x14ac:dyDescent="0.25">
      <c r="A7279">
        <v>72.870000000002605</v>
      </c>
      <c r="B7279">
        <v>2.4113585948943999</v>
      </c>
      <c r="C7279">
        <v>10.8858022689819</v>
      </c>
      <c r="D7279">
        <v>2.4113585948943999</v>
      </c>
      <c r="E7279">
        <v>30.3490411401194</v>
      </c>
      <c r="F7279">
        <v>243.63998255011899</v>
      </c>
      <c r="G7279">
        <v>82.467150000003997</v>
      </c>
    </row>
    <row r="7280" spans="1:7" x14ac:dyDescent="0.25">
      <c r="A7280">
        <v>72.880000000001004</v>
      </c>
      <c r="B7280">
        <v>2.4116902351379301</v>
      </c>
      <c r="C7280">
        <v>10.8858737945556</v>
      </c>
      <c r="D7280">
        <v>2.4116902351379301</v>
      </c>
      <c r="E7280">
        <v>30.349372780363002</v>
      </c>
      <c r="F7280">
        <v>243.640314190363</v>
      </c>
      <c r="G7280">
        <v>82.477150000002396</v>
      </c>
    </row>
    <row r="7281" spans="1:7" x14ac:dyDescent="0.25">
      <c r="A7281">
        <v>72.889999999999404</v>
      </c>
      <c r="B7281">
        <v>2.4120061397552401</v>
      </c>
      <c r="C7281">
        <v>10.885352134704499</v>
      </c>
      <c r="D7281">
        <v>2.4120061397552401</v>
      </c>
      <c r="E7281">
        <v>30.3496886849803</v>
      </c>
      <c r="F7281">
        <v>243.64063009498</v>
      </c>
      <c r="G7281">
        <v>82.487150000000796</v>
      </c>
    </row>
    <row r="7282" spans="1:7" x14ac:dyDescent="0.25">
      <c r="A7282">
        <v>72.900000000001398</v>
      </c>
      <c r="B7282">
        <v>2.4123129844665501</v>
      </c>
      <c r="C7282">
        <v>10.885362625121999</v>
      </c>
      <c r="D7282">
        <v>2.4123129844665501</v>
      </c>
      <c r="E7282">
        <v>30.349995529691601</v>
      </c>
      <c r="F7282">
        <v>243.64093693969099</v>
      </c>
      <c r="G7282">
        <v>82.497150000002804</v>
      </c>
    </row>
    <row r="7283" spans="1:7" x14ac:dyDescent="0.25">
      <c r="A7283">
        <v>72.909999999999798</v>
      </c>
      <c r="B7283">
        <v>2.41259694099426</v>
      </c>
      <c r="C7283">
        <v>10.885917663574199</v>
      </c>
      <c r="D7283">
        <v>2.41259694099426</v>
      </c>
      <c r="E7283">
        <v>30.3502794862193</v>
      </c>
      <c r="F7283">
        <v>243.64122089621901</v>
      </c>
      <c r="G7283">
        <v>82.507150000001204</v>
      </c>
    </row>
    <row r="7284" spans="1:7" x14ac:dyDescent="0.25">
      <c r="A7284">
        <v>72.920000000001806</v>
      </c>
      <c r="B7284">
        <v>2.4128787517547599</v>
      </c>
      <c r="C7284">
        <v>10.885163307189901</v>
      </c>
      <c r="D7284">
        <v>2.4128787517547599</v>
      </c>
      <c r="E7284">
        <v>30.350561296979802</v>
      </c>
      <c r="F7284">
        <v>243.641502706979</v>
      </c>
      <c r="G7284">
        <v>82.517150000003298</v>
      </c>
    </row>
    <row r="7285" spans="1:7" x14ac:dyDescent="0.25">
      <c r="A7285">
        <v>72.930000000000206</v>
      </c>
      <c r="B7285">
        <v>2.4132008552551198</v>
      </c>
      <c r="C7285">
        <v>10.884570121765099</v>
      </c>
      <c r="D7285">
        <v>2.4132008552551198</v>
      </c>
      <c r="E7285">
        <v>30.3508834004801</v>
      </c>
      <c r="F7285">
        <v>243.64182481047999</v>
      </c>
      <c r="G7285">
        <v>82.527150000001697</v>
      </c>
    </row>
    <row r="7286" spans="1:7" x14ac:dyDescent="0.25">
      <c r="A7286">
        <v>72.9400000000023</v>
      </c>
      <c r="B7286">
        <v>2.4135453701019198</v>
      </c>
      <c r="C7286">
        <v>10.883957862854</v>
      </c>
      <c r="D7286">
        <v>2.4135453701019198</v>
      </c>
      <c r="E7286">
        <v>30.351227915327001</v>
      </c>
      <c r="F7286">
        <v>243.64216932532599</v>
      </c>
      <c r="G7286">
        <v>82.537150000003706</v>
      </c>
    </row>
    <row r="7287" spans="1:7" x14ac:dyDescent="0.25">
      <c r="A7287">
        <v>72.950000000000699</v>
      </c>
      <c r="B7287">
        <v>2.4138693809509202</v>
      </c>
      <c r="C7287">
        <v>10.883593559265099</v>
      </c>
      <c r="D7287">
        <v>2.4138693809509202</v>
      </c>
      <c r="E7287">
        <v>30.351551926176001</v>
      </c>
      <c r="F7287">
        <v>243.64249333617499</v>
      </c>
      <c r="G7287">
        <v>82.547150000002105</v>
      </c>
    </row>
    <row r="7288" spans="1:7" x14ac:dyDescent="0.25">
      <c r="A7288">
        <v>72.959999999999098</v>
      </c>
      <c r="B7288">
        <v>2.4141952991485498</v>
      </c>
      <c r="C7288">
        <v>10.8830471038818</v>
      </c>
      <c r="D7288">
        <v>2.4141952991485498</v>
      </c>
      <c r="E7288">
        <v>30.3518778443736</v>
      </c>
      <c r="F7288">
        <v>243.64281925437299</v>
      </c>
      <c r="G7288">
        <v>82.557150000000505</v>
      </c>
    </row>
    <row r="7289" spans="1:7" x14ac:dyDescent="0.25">
      <c r="A7289">
        <v>72.970000000001093</v>
      </c>
      <c r="B7289">
        <v>2.4144980907440101</v>
      </c>
      <c r="C7289">
        <v>10.8827199935913</v>
      </c>
      <c r="D7289">
        <v>2.4144980907440101</v>
      </c>
      <c r="E7289">
        <v>30.352180635968999</v>
      </c>
      <c r="F7289">
        <v>243.64312204596899</v>
      </c>
      <c r="G7289">
        <v>82.567150000002499</v>
      </c>
    </row>
    <row r="7290" spans="1:7" x14ac:dyDescent="0.25">
      <c r="A7290">
        <v>72.979999999999507</v>
      </c>
      <c r="B7290">
        <v>2.4148025512695299</v>
      </c>
      <c r="C7290">
        <v>10.882737159729</v>
      </c>
      <c r="D7290">
        <v>2.4148025512695299</v>
      </c>
      <c r="E7290">
        <v>30.3524850964946</v>
      </c>
      <c r="F7290">
        <v>243.643426506494</v>
      </c>
      <c r="G7290">
        <v>82.577150000000898</v>
      </c>
    </row>
    <row r="7291" spans="1:7" x14ac:dyDescent="0.25">
      <c r="A7291">
        <v>72.990000000001601</v>
      </c>
      <c r="B7291">
        <v>2.4151530265808101</v>
      </c>
      <c r="C7291">
        <v>10.882652282714799</v>
      </c>
      <c r="D7291">
        <v>2.4151530265808101</v>
      </c>
      <c r="E7291">
        <v>30.352835571805802</v>
      </c>
      <c r="F7291">
        <v>243.64377698180499</v>
      </c>
      <c r="G7291">
        <v>82.587150000003007</v>
      </c>
    </row>
    <row r="7292" spans="1:7" x14ac:dyDescent="0.25">
      <c r="A7292">
        <v>73</v>
      </c>
      <c r="B7292">
        <v>2.41549444198608</v>
      </c>
      <c r="C7292">
        <v>10.881837844848601</v>
      </c>
      <c r="D7292">
        <v>2.41549444198608</v>
      </c>
      <c r="E7292">
        <v>30.3531769872111</v>
      </c>
      <c r="F7292">
        <v>243.644118397211</v>
      </c>
      <c r="G7292">
        <v>82.597150000001406</v>
      </c>
    </row>
    <row r="7293" spans="1:7" x14ac:dyDescent="0.25">
      <c r="A7293">
        <v>73.010000000001995</v>
      </c>
      <c r="B7293">
        <v>2.4158136844635001</v>
      </c>
      <c r="C7293">
        <v>10.8802270889282</v>
      </c>
      <c r="D7293">
        <v>2.4158136844635001</v>
      </c>
      <c r="E7293">
        <v>30.353496229688499</v>
      </c>
      <c r="F7293">
        <v>243.64443763968799</v>
      </c>
      <c r="G7293">
        <v>82.607150000003401</v>
      </c>
    </row>
    <row r="7294" spans="1:7" x14ac:dyDescent="0.25">
      <c r="A7294">
        <v>73.020000000000394</v>
      </c>
      <c r="B7294">
        <v>2.4161133766174299</v>
      </c>
      <c r="C7294">
        <v>10.8791856765747</v>
      </c>
      <c r="D7294">
        <v>2.4161133766174299</v>
      </c>
      <c r="E7294">
        <v>30.353795921842501</v>
      </c>
      <c r="F7294">
        <v>243.64473733184201</v>
      </c>
      <c r="G7294">
        <v>82.6171500000018</v>
      </c>
    </row>
    <row r="7295" spans="1:7" x14ac:dyDescent="0.25">
      <c r="A7295">
        <v>73.030000000002403</v>
      </c>
      <c r="B7295">
        <v>2.4164080619811998</v>
      </c>
      <c r="C7295">
        <v>10.878409385681101</v>
      </c>
      <c r="D7295">
        <v>2.4164080619811998</v>
      </c>
      <c r="E7295">
        <v>30.354090607206199</v>
      </c>
      <c r="F7295">
        <v>243.64503201720601</v>
      </c>
      <c r="G7295">
        <v>82.627150000003795</v>
      </c>
    </row>
    <row r="7296" spans="1:7" x14ac:dyDescent="0.25">
      <c r="A7296">
        <v>73.040000000000802</v>
      </c>
      <c r="B7296">
        <v>2.41675448417663</v>
      </c>
      <c r="C7296">
        <v>10.877943038940399</v>
      </c>
      <c r="D7296">
        <v>2.41675448417663</v>
      </c>
      <c r="E7296">
        <v>30.354437029401701</v>
      </c>
      <c r="F7296">
        <v>243.64537843940099</v>
      </c>
      <c r="G7296">
        <v>82.637150000002194</v>
      </c>
    </row>
    <row r="7297" spans="1:7" x14ac:dyDescent="0.25">
      <c r="A7297">
        <v>73.049999999999201</v>
      </c>
      <c r="B7297">
        <v>2.41709852218627</v>
      </c>
      <c r="C7297">
        <v>10.878216743469199</v>
      </c>
      <c r="D7297">
        <v>2.41709852218627</v>
      </c>
      <c r="E7297">
        <v>30.354781067411299</v>
      </c>
      <c r="F7297">
        <v>243.645722477411</v>
      </c>
      <c r="G7297">
        <v>82.647150000000593</v>
      </c>
    </row>
    <row r="7298" spans="1:7" x14ac:dyDescent="0.25">
      <c r="A7298">
        <v>73.060000000001295</v>
      </c>
      <c r="B7298">
        <v>2.4174163341522199</v>
      </c>
      <c r="C7298">
        <v>10.8788299560546</v>
      </c>
      <c r="D7298">
        <v>2.4174163341522199</v>
      </c>
      <c r="E7298">
        <v>30.355098879377199</v>
      </c>
      <c r="F7298">
        <v>243.646040289377</v>
      </c>
      <c r="G7298">
        <v>82.657150000002702</v>
      </c>
    </row>
    <row r="7299" spans="1:7" x14ac:dyDescent="0.25">
      <c r="A7299">
        <v>73.069999999999695</v>
      </c>
      <c r="B7299">
        <v>2.4177284240722599</v>
      </c>
      <c r="C7299">
        <v>10.8792381286621</v>
      </c>
      <c r="D7299">
        <v>2.4177284240722599</v>
      </c>
      <c r="E7299">
        <v>30.355410969297299</v>
      </c>
      <c r="F7299">
        <v>243.64635237929701</v>
      </c>
      <c r="G7299">
        <v>82.667150000001101</v>
      </c>
    </row>
    <row r="7300" spans="1:7" x14ac:dyDescent="0.25">
      <c r="A7300">
        <v>73.080000000001704</v>
      </c>
      <c r="B7300">
        <v>2.4180645942687899</v>
      </c>
      <c r="C7300">
        <v>10.879275321960399</v>
      </c>
      <c r="D7300">
        <v>2.4180645942687899</v>
      </c>
      <c r="E7300">
        <v>30.355747139493801</v>
      </c>
      <c r="F7300">
        <v>243.64668854949301</v>
      </c>
      <c r="G7300">
        <v>82.677150000003095</v>
      </c>
    </row>
    <row r="7301" spans="1:7" x14ac:dyDescent="0.25">
      <c r="A7301">
        <v>73.090000000000103</v>
      </c>
      <c r="B7301">
        <v>2.4184074401855402</v>
      </c>
      <c r="C7301">
        <v>10.8795166015625</v>
      </c>
      <c r="D7301">
        <v>2.4184074401855402</v>
      </c>
      <c r="E7301">
        <v>30.356089985410598</v>
      </c>
      <c r="F7301">
        <v>243.64703139541001</v>
      </c>
      <c r="G7301">
        <v>82.687150000001495</v>
      </c>
    </row>
    <row r="7302" spans="1:7" x14ac:dyDescent="0.25">
      <c r="A7302">
        <v>73.100000000002098</v>
      </c>
      <c r="B7302">
        <v>2.4187359809875399</v>
      </c>
      <c r="C7302">
        <v>10.878892898559499</v>
      </c>
      <c r="D7302">
        <v>2.4187359809875399</v>
      </c>
      <c r="E7302">
        <v>30.3564185262126</v>
      </c>
      <c r="F7302">
        <v>243.64735993621201</v>
      </c>
      <c r="G7302">
        <v>82.697150000003603</v>
      </c>
    </row>
    <row r="7303" spans="1:7" x14ac:dyDescent="0.25">
      <c r="A7303">
        <v>73.110000000000497</v>
      </c>
      <c r="B7303">
        <v>2.4190645217895499</v>
      </c>
      <c r="C7303">
        <v>10.880454063415501</v>
      </c>
      <c r="D7303">
        <v>2.4190645217895499</v>
      </c>
      <c r="E7303">
        <v>30.356747067014599</v>
      </c>
      <c r="F7303">
        <v>243.64768847701399</v>
      </c>
      <c r="G7303">
        <v>82.707150000002002</v>
      </c>
    </row>
    <row r="7304" spans="1:7" x14ac:dyDescent="0.25">
      <c r="A7304">
        <v>73.120000000002605</v>
      </c>
      <c r="B7304">
        <v>2.4193851947784402</v>
      </c>
      <c r="C7304">
        <v>10.8822526931762</v>
      </c>
      <c r="D7304">
        <v>2.4193851947784402</v>
      </c>
      <c r="E7304">
        <v>30.357067740003501</v>
      </c>
      <c r="F7304">
        <v>243.64800915000299</v>
      </c>
      <c r="G7304">
        <v>82.717150000003997</v>
      </c>
    </row>
    <row r="7305" spans="1:7" x14ac:dyDescent="0.25">
      <c r="A7305">
        <v>73.130000000001004</v>
      </c>
      <c r="B7305">
        <v>2.4197149276733301</v>
      </c>
      <c r="C7305">
        <v>10.8830871582031</v>
      </c>
      <c r="D7305">
        <v>2.4197149276733301</v>
      </c>
      <c r="E7305">
        <v>30.357397472898398</v>
      </c>
      <c r="F7305">
        <v>243.648338882898</v>
      </c>
      <c r="G7305">
        <v>82.727150000002396</v>
      </c>
    </row>
    <row r="7306" spans="1:7" x14ac:dyDescent="0.25">
      <c r="A7306">
        <v>73.139999999999404</v>
      </c>
      <c r="B7306">
        <v>2.4200639724731401</v>
      </c>
      <c r="C7306">
        <v>10.8841142654418</v>
      </c>
      <c r="D7306">
        <v>2.4200639724731401</v>
      </c>
      <c r="E7306">
        <v>30.3577465176982</v>
      </c>
      <c r="F7306">
        <v>243.64868792769801</v>
      </c>
      <c r="G7306">
        <v>82.737150000000796</v>
      </c>
    </row>
    <row r="7307" spans="1:7" x14ac:dyDescent="0.25">
      <c r="A7307">
        <v>73.150000000001398</v>
      </c>
      <c r="B7307">
        <v>2.4204080104827801</v>
      </c>
      <c r="C7307">
        <v>10.884504318237299</v>
      </c>
      <c r="D7307">
        <v>2.4204080104827801</v>
      </c>
      <c r="E7307">
        <v>30.3580905557078</v>
      </c>
      <c r="F7307">
        <v>243.649031965707</v>
      </c>
      <c r="G7307">
        <v>82.747150000002804</v>
      </c>
    </row>
    <row r="7308" spans="1:7" x14ac:dyDescent="0.25">
      <c r="A7308">
        <v>73.159999999999798</v>
      </c>
      <c r="B7308">
        <v>2.4207053184509202</v>
      </c>
      <c r="C7308">
        <v>10.8847494125366</v>
      </c>
      <c r="D7308">
        <v>2.4207053184509202</v>
      </c>
      <c r="E7308">
        <v>30.358387863676001</v>
      </c>
      <c r="F7308">
        <v>243.64932927367499</v>
      </c>
      <c r="G7308">
        <v>82.757150000001204</v>
      </c>
    </row>
    <row r="7309" spans="1:7" x14ac:dyDescent="0.25">
      <c r="A7309">
        <v>73.170000000001806</v>
      </c>
      <c r="B7309">
        <v>2.4209961891174299</v>
      </c>
      <c r="C7309">
        <v>10.8841886520385</v>
      </c>
      <c r="D7309">
        <v>2.4209961891174299</v>
      </c>
      <c r="E7309">
        <v>30.358678734342501</v>
      </c>
      <c r="F7309">
        <v>243.64962014434201</v>
      </c>
      <c r="G7309">
        <v>82.767150000003298</v>
      </c>
    </row>
    <row r="7310" spans="1:7" x14ac:dyDescent="0.25">
      <c r="A7310">
        <v>73.180000000000206</v>
      </c>
      <c r="B7310">
        <v>2.4213395118713299</v>
      </c>
      <c r="C7310">
        <v>10.883858680725</v>
      </c>
      <c r="D7310">
        <v>2.4213395118713299</v>
      </c>
      <c r="E7310">
        <v>30.3590220570964</v>
      </c>
      <c r="F7310">
        <v>243.649963467096</v>
      </c>
      <c r="G7310">
        <v>82.777150000001697</v>
      </c>
    </row>
    <row r="7311" spans="1:7" x14ac:dyDescent="0.25">
      <c r="A7311">
        <v>73.1900000000023</v>
      </c>
      <c r="B7311">
        <v>2.42166876792907</v>
      </c>
      <c r="C7311">
        <v>10.883635520935</v>
      </c>
      <c r="D7311">
        <v>2.42166876792907</v>
      </c>
      <c r="E7311">
        <v>30.3593513131541</v>
      </c>
      <c r="F7311">
        <v>243.650292723154</v>
      </c>
      <c r="G7311">
        <v>82.787150000003706</v>
      </c>
    </row>
    <row r="7312" spans="1:7" x14ac:dyDescent="0.25">
      <c r="A7312">
        <v>73.200000000000699</v>
      </c>
      <c r="B7312">
        <v>2.4219708442687899</v>
      </c>
      <c r="C7312">
        <v>10.8844079971313</v>
      </c>
      <c r="D7312">
        <v>2.4219708442687899</v>
      </c>
      <c r="E7312">
        <v>30.359653389493801</v>
      </c>
      <c r="F7312">
        <v>243.65059479949301</v>
      </c>
      <c r="G7312">
        <v>82.797150000002105</v>
      </c>
    </row>
    <row r="7313" spans="1:7" x14ac:dyDescent="0.25">
      <c r="A7313">
        <v>73.209999999999098</v>
      </c>
      <c r="B7313">
        <v>2.4223062992095898</v>
      </c>
      <c r="C7313">
        <v>10.8835706710815</v>
      </c>
      <c r="D7313">
        <v>2.4223062992095898</v>
      </c>
      <c r="E7313">
        <v>30.3599888444346</v>
      </c>
      <c r="F7313">
        <v>243.650930254434</v>
      </c>
      <c r="G7313">
        <v>82.807150000000505</v>
      </c>
    </row>
    <row r="7314" spans="1:7" x14ac:dyDescent="0.25">
      <c r="A7314">
        <v>73.220000000001093</v>
      </c>
      <c r="B7314">
        <v>2.4226305484771702</v>
      </c>
      <c r="C7314">
        <v>10.8823118209838</v>
      </c>
      <c r="D7314">
        <v>2.4226305484771702</v>
      </c>
      <c r="E7314">
        <v>30.360313093702199</v>
      </c>
      <c r="F7314">
        <v>243.65125450370201</v>
      </c>
      <c r="G7314">
        <v>82.817150000002499</v>
      </c>
    </row>
    <row r="7315" spans="1:7" x14ac:dyDescent="0.25">
      <c r="A7315">
        <v>73.229999999999507</v>
      </c>
      <c r="B7315">
        <v>2.4229316711425701</v>
      </c>
      <c r="C7315">
        <v>10.8810663223266</v>
      </c>
      <c r="D7315">
        <v>2.4229316711425701</v>
      </c>
      <c r="E7315">
        <v>30.360614216367601</v>
      </c>
      <c r="F7315">
        <v>243.65155562636701</v>
      </c>
      <c r="G7315">
        <v>82.827150000000898</v>
      </c>
    </row>
    <row r="7316" spans="1:7" x14ac:dyDescent="0.25">
      <c r="A7316">
        <v>73.240000000001601</v>
      </c>
      <c r="B7316">
        <v>2.42327785491943</v>
      </c>
      <c r="C7316">
        <v>10.8812799453735</v>
      </c>
      <c r="D7316">
        <v>2.42327785491943</v>
      </c>
      <c r="E7316">
        <v>30.360960400144499</v>
      </c>
      <c r="F7316">
        <v>243.65190181014401</v>
      </c>
      <c r="G7316">
        <v>82.837150000003007</v>
      </c>
    </row>
    <row r="7317" spans="1:7" x14ac:dyDescent="0.25">
      <c r="A7317">
        <v>73.25</v>
      </c>
      <c r="B7317">
        <v>2.42362189292907</v>
      </c>
      <c r="C7317">
        <v>10.880175590515099</v>
      </c>
      <c r="D7317">
        <v>2.42362189292907</v>
      </c>
      <c r="E7317">
        <v>30.3613044381541</v>
      </c>
      <c r="F7317">
        <v>243.652245848154</v>
      </c>
      <c r="G7317">
        <v>82.847150000001406</v>
      </c>
    </row>
    <row r="7318" spans="1:7" x14ac:dyDescent="0.25">
      <c r="A7318">
        <v>73.260000000001995</v>
      </c>
      <c r="B7318">
        <v>2.4239480495452801</v>
      </c>
      <c r="C7318">
        <v>10.8796424865722</v>
      </c>
      <c r="D7318">
        <v>2.4239480495452801</v>
      </c>
      <c r="E7318">
        <v>30.3616305947703</v>
      </c>
      <c r="F7318">
        <v>243.65257200477001</v>
      </c>
      <c r="G7318">
        <v>82.857150000003401</v>
      </c>
    </row>
    <row r="7319" spans="1:7" x14ac:dyDescent="0.25">
      <c r="A7319">
        <v>73.270000000000394</v>
      </c>
      <c r="B7319">
        <v>2.4242815971374498</v>
      </c>
      <c r="C7319">
        <v>10.879044532775801</v>
      </c>
      <c r="D7319">
        <v>2.4242815971374498</v>
      </c>
      <c r="E7319">
        <v>30.361964142362499</v>
      </c>
      <c r="F7319">
        <v>243.652905552362</v>
      </c>
      <c r="G7319">
        <v>82.8671500000018</v>
      </c>
    </row>
    <row r="7320" spans="1:7" x14ac:dyDescent="0.25">
      <c r="A7320">
        <v>73.280000000002403</v>
      </c>
      <c r="B7320">
        <v>2.4246420860290501</v>
      </c>
      <c r="C7320">
        <v>10.878419876098601</v>
      </c>
      <c r="D7320">
        <v>2.4246420860290501</v>
      </c>
      <c r="E7320">
        <v>30.362324631254101</v>
      </c>
      <c r="F7320">
        <v>243.653266041254</v>
      </c>
      <c r="G7320">
        <v>82.877150000003795</v>
      </c>
    </row>
    <row r="7321" spans="1:7" x14ac:dyDescent="0.25">
      <c r="A7321">
        <v>73.290000000000802</v>
      </c>
      <c r="B7321">
        <v>2.4249889850616402</v>
      </c>
      <c r="C7321">
        <v>10.8790979385375</v>
      </c>
      <c r="D7321">
        <v>2.4249889850616402</v>
      </c>
      <c r="E7321">
        <v>30.362671530286701</v>
      </c>
      <c r="F7321">
        <v>243.653612940286</v>
      </c>
      <c r="G7321">
        <v>82.887150000002194</v>
      </c>
    </row>
    <row r="7322" spans="1:7" x14ac:dyDescent="0.25">
      <c r="A7322">
        <v>73.299999999999201</v>
      </c>
      <c r="B7322">
        <v>2.4253120422363201</v>
      </c>
      <c r="C7322">
        <v>10.8784675598144</v>
      </c>
      <c r="D7322">
        <v>2.4253120422363201</v>
      </c>
      <c r="E7322">
        <v>30.362994587461401</v>
      </c>
      <c r="F7322">
        <v>243.65393599746099</v>
      </c>
      <c r="G7322">
        <v>82.897150000000593</v>
      </c>
    </row>
    <row r="7323" spans="1:7" x14ac:dyDescent="0.25">
      <c r="A7323">
        <v>73.310000000001295</v>
      </c>
      <c r="B7323">
        <v>2.42563271522521</v>
      </c>
      <c r="C7323">
        <v>10.879299163818301</v>
      </c>
      <c r="D7323">
        <v>2.42563271522521</v>
      </c>
      <c r="E7323">
        <v>30.3633152604502</v>
      </c>
      <c r="F7323">
        <v>243.65425667045</v>
      </c>
      <c r="G7323">
        <v>82.907150000002702</v>
      </c>
    </row>
    <row r="7324" spans="1:7" x14ac:dyDescent="0.25">
      <c r="A7324">
        <v>73.319999999999695</v>
      </c>
      <c r="B7324">
        <v>2.4259693622589098</v>
      </c>
      <c r="C7324">
        <v>10.8801164627075</v>
      </c>
      <c r="D7324">
        <v>2.4259693622589098</v>
      </c>
      <c r="E7324">
        <v>30.363651907483899</v>
      </c>
      <c r="F7324">
        <v>243.65459331748301</v>
      </c>
      <c r="G7324">
        <v>82.917150000001101</v>
      </c>
    </row>
    <row r="7325" spans="1:7" x14ac:dyDescent="0.25">
      <c r="A7325">
        <v>73.330000000001704</v>
      </c>
      <c r="B7325">
        <v>2.4263045787811199</v>
      </c>
      <c r="C7325">
        <v>10.8810815811157</v>
      </c>
      <c r="D7325">
        <v>2.4263045787811199</v>
      </c>
      <c r="E7325">
        <v>30.363987124006201</v>
      </c>
      <c r="F7325">
        <v>243.65492853400599</v>
      </c>
      <c r="G7325">
        <v>82.927150000003095</v>
      </c>
    </row>
    <row r="7326" spans="1:7" x14ac:dyDescent="0.25">
      <c r="A7326">
        <v>73.340000000000103</v>
      </c>
      <c r="B7326">
        <v>2.4266500473022399</v>
      </c>
      <c r="C7326">
        <v>10.880440711975</v>
      </c>
      <c r="D7326">
        <v>2.4266500473022399</v>
      </c>
      <c r="E7326">
        <v>30.364332592527301</v>
      </c>
      <c r="F7326">
        <v>243.65527400252699</v>
      </c>
      <c r="G7326">
        <v>82.937150000001495</v>
      </c>
    </row>
    <row r="7327" spans="1:7" x14ac:dyDescent="0.25">
      <c r="A7327">
        <v>73.350000000002098</v>
      </c>
      <c r="B7327">
        <v>2.4269840717315598</v>
      </c>
      <c r="C7327">
        <v>10.883012771606399</v>
      </c>
      <c r="D7327">
        <v>2.4269840717315598</v>
      </c>
      <c r="E7327">
        <v>30.364666616956601</v>
      </c>
      <c r="F7327">
        <v>243.655608026956</v>
      </c>
      <c r="G7327">
        <v>82.947150000003603</v>
      </c>
    </row>
    <row r="7328" spans="1:7" x14ac:dyDescent="0.25">
      <c r="A7328">
        <v>73.360000000000497</v>
      </c>
      <c r="B7328">
        <v>2.4273521900177002</v>
      </c>
      <c r="C7328">
        <v>10.8836965560913</v>
      </c>
      <c r="D7328">
        <v>2.4273521900177002</v>
      </c>
      <c r="E7328">
        <v>30.365034735242698</v>
      </c>
      <c r="F7328">
        <v>243.65597614524199</v>
      </c>
      <c r="G7328">
        <v>82.957150000002002</v>
      </c>
    </row>
    <row r="7329" spans="1:7" x14ac:dyDescent="0.25">
      <c r="A7329">
        <v>73.370000000002605</v>
      </c>
      <c r="B7329">
        <v>2.4277286529540998</v>
      </c>
      <c r="C7329">
        <v>10.884254455566399</v>
      </c>
      <c r="D7329">
        <v>2.4277286529540998</v>
      </c>
      <c r="E7329">
        <v>30.3654111981791</v>
      </c>
      <c r="F7329">
        <v>243.65635260817899</v>
      </c>
      <c r="G7329">
        <v>82.967150000003997</v>
      </c>
    </row>
    <row r="7330" spans="1:7" x14ac:dyDescent="0.25">
      <c r="A7330">
        <v>73.380000000001004</v>
      </c>
      <c r="B7330">
        <v>2.4280970096588099</v>
      </c>
      <c r="C7330">
        <v>10.885373115539499</v>
      </c>
      <c r="D7330">
        <v>2.4280970096588099</v>
      </c>
      <c r="E7330">
        <v>30.365779554883801</v>
      </c>
      <c r="F7330">
        <v>243.65672096488299</v>
      </c>
      <c r="G7330">
        <v>82.977150000002396</v>
      </c>
    </row>
    <row r="7331" spans="1:7" x14ac:dyDescent="0.25">
      <c r="A7331">
        <v>73.389999999999404</v>
      </c>
      <c r="B7331">
        <v>2.4284687042236301</v>
      </c>
      <c r="C7331">
        <v>10.885916709899901</v>
      </c>
      <c r="D7331">
        <v>2.4284687042236301</v>
      </c>
      <c r="E7331">
        <v>30.366151249448698</v>
      </c>
      <c r="F7331">
        <v>243.65709265944801</v>
      </c>
      <c r="G7331">
        <v>82.987150000000796</v>
      </c>
    </row>
    <row r="7332" spans="1:7" x14ac:dyDescent="0.25">
      <c r="A7332">
        <v>73.400000000001398</v>
      </c>
      <c r="B7332">
        <v>2.4288291931152299</v>
      </c>
      <c r="C7332">
        <v>10.888126373291</v>
      </c>
      <c r="D7332">
        <v>2.4288291931152299</v>
      </c>
      <c r="E7332">
        <v>30.3665117383403</v>
      </c>
      <c r="F7332">
        <v>243.65745314834001</v>
      </c>
      <c r="G7332">
        <v>82.997150000002804</v>
      </c>
    </row>
    <row r="7333" spans="1:7" x14ac:dyDescent="0.25">
      <c r="A7333">
        <v>73.409999999999798</v>
      </c>
      <c r="B7333">
        <v>2.42919921875</v>
      </c>
      <c r="C7333">
        <v>10.889285087585399</v>
      </c>
      <c r="D7333">
        <v>2.42919921875</v>
      </c>
      <c r="E7333">
        <v>30.366881763975002</v>
      </c>
      <c r="F7333">
        <v>243.657823173975</v>
      </c>
      <c r="G7333">
        <v>83.007150000001204</v>
      </c>
    </row>
    <row r="7334" spans="1:7" x14ac:dyDescent="0.25">
      <c r="A7334">
        <v>73.420000000001806</v>
      </c>
      <c r="B7334">
        <v>2.4295847415924001</v>
      </c>
      <c r="C7334">
        <v>10.8895626068115</v>
      </c>
      <c r="D7334">
        <v>2.4295847415924001</v>
      </c>
      <c r="E7334">
        <v>30.367267286817398</v>
      </c>
      <c r="F7334">
        <v>243.65820869681701</v>
      </c>
      <c r="G7334">
        <v>83.017150000003298</v>
      </c>
    </row>
    <row r="7335" spans="1:7" x14ac:dyDescent="0.25">
      <c r="A7335">
        <v>73.430000000000206</v>
      </c>
      <c r="B7335">
        <v>2.4299948215484601</v>
      </c>
      <c r="C7335">
        <v>10.8898248672485</v>
      </c>
      <c r="D7335">
        <v>2.4299948215484601</v>
      </c>
      <c r="E7335">
        <v>30.367677366773499</v>
      </c>
      <c r="F7335">
        <v>243.65861877677301</v>
      </c>
      <c r="G7335">
        <v>83.027150000001697</v>
      </c>
    </row>
    <row r="7336" spans="1:7" x14ac:dyDescent="0.25">
      <c r="A7336">
        <v>73.4400000000023</v>
      </c>
      <c r="B7336">
        <v>2.4304013252258301</v>
      </c>
      <c r="C7336">
        <v>10.891128540039</v>
      </c>
      <c r="D7336">
        <v>2.4304013252258301</v>
      </c>
      <c r="E7336">
        <v>30.368083870450899</v>
      </c>
      <c r="F7336">
        <v>243.65902528045001</v>
      </c>
      <c r="G7336">
        <v>83.037150000003706</v>
      </c>
    </row>
    <row r="7337" spans="1:7" x14ac:dyDescent="0.25">
      <c r="A7337">
        <v>73.450000000000699</v>
      </c>
      <c r="B7337">
        <v>2.4307839870452801</v>
      </c>
      <c r="C7337">
        <v>10.8916759490966</v>
      </c>
      <c r="D7337">
        <v>2.4307839870452801</v>
      </c>
      <c r="E7337">
        <v>30.3684665322703</v>
      </c>
      <c r="F7337">
        <v>243.65940794227001</v>
      </c>
      <c r="G7337">
        <v>83.047150000002105</v>
      </c>
    </row>
    <row r="7338" spans="1:7" x14ac:dyDescent="0.25">
      <c r="A7338">
        <v>73.459999999999098</v>
      </c>
      <c r="B7338">
        <v>2.4311828613281201</v>
      </c>
      <c r="C7338">
        <v>10.891863822936999</v>
      </c>
      <c r="D7338">
        <v>2.4311828613281201</v>
      </c>
      <c r="E7338">
        <v>30.368865406553098</v>
      </c>
      <c r="F7338">
        <v>243.65980681655299</v>
      </c>
      <c r="G7338">
        <v>83.057150000000505</v>
      </c>
    </row>
    <row r="7339" spans="1:7" x14ac:dyDescent="0.25">
      <c r="A7339">
        <v>73.470000000001093</v>
      </c>
      <c r="B7339">
        <v>2.43154716491699</v>
      </c>
      <c r="C7339">
        <v>10.893353462219199</v>
      </c>
      <c r="D7339">
        <v>2.43154716491699</v>
      </c>
      <c r="E7339">
        <v>30.369229710142001</v>
      </c>
      <c r="F7339">
        <v>243.660171120142</v>
      </c>
      <c r="G7339">
        <v>83.067150000002499</v>
      </c>
    </row>
    <row r="7340" spans="1:7" x14ac:dyDescent="0.25">
      <c r="A7340">
        <v>73.479999999999507</v>
      </c>
      <c r="B7340">
        <v>2.4319152832031201</v>
      </c>
      <c r="C7340">
        <v>10.894171714782701</v>
      </c>
      <c r="D7340">
        <v>2.4319152832031201</v>
      </c>
      <c r="E7340">
        <v>30.369597828428098</v>
      </c>
      <c r="F7340">
        <v>243.66053923842799</v>
      </c>
      <c r="G7340">
        <v>83.077150000000898</v>
      </c>
    </row>
    <row r="7341" spans="1:7" x14ac:dyDescent="0.25">
      <c r="A7341">
        <v>73.490000000001601</v>
      </c>
      <c r="B7341">
        <v>2.43227910995483</v>
      </c>
      <c r="C7341">
        <v>10.8947086334228</v>
      </c>
      <c r="D7341">
        <v>2.43227910995483</v>
      </c>
      <c r="E7341">
        <v>30.3699616551799</v>
      </c>
      <c r="F7341">
        <v>243.66090306517901</v>
      </c>
      <c r="G7341">
        <v>83.087150000003007</v>
      </c>
    </row>
    <row r="7342" spans="1:7" x14ac:dyDescent="0.25">
      <c r="A7342">
        <v>73.5</v>
      </c>
      <c r="B7342">
        <v>2.4326376914978001</v>
      </c>
      <c r="C7342">
        <v>10.894412040710399</v>
      </c>
      <c r="D7342">
        <v>2.4326376914978001</v>
      </c>
      <c r="E7342">
        <v>30.370320236722801</v>
      </c>
      <c r="F7342">
        <v>243.66126164672201</v>
      </c>
      <c r="G7342">
        <v>83.097150000001406</v>
      </c>
    </row>
    <row r="7343" spans="1:7" x14ac:dyDescent="0.25">
      <c r="A7343">
        <v>73.510000000001995</v>
      </c>
      <c r="B7343">
        <v>2.43302869796752</v>
      </c>
      <c r="C7343">
        <v>10.8941202163696</v>
      </c>
      <c r="D7343">
        <v>2.43302869796752</v>
      </c>
      <c r="E7343">
        <v>30.370711243192599</v>
      </c>
      <c r="F7343">
        <v>243.66165265319199</v>
      </c>
      <c r="G7343">
        <v>83.107150000003401</v>
      </c>
    </row>
    <row r="7344" spans="1:7" x14ac:dyDescent="0.25">
      <c r="A7344">
        <v>73.520000000000394</v>
      </c>
      <c r="B7344">
        <v>2.4333744049072199</v>
      </c>
      <c r="C7344">
        <v>10.894229888916</v>
      </c>
      <c r="D7344">
        <v>2.4333744049072199</v>
      </c>
      <c r="E7344">
        <v>30.3710569501322</v>
      </c>
      <c r="F7344">
        <v>243.661998360132</v>
      </c>
      <c r="G7344">
        <v>83.1171500000018</v>
      </c>
    </row>
    <row r="7345" spans="1:7" x14ac:dyDescent="0.25">
      <c r="A7345">
        <v>73.530000000002403</v>
      </c>
      <c r="B7345">
        <v>2.43372631072998</v>
      </c>
      <c r="C7345">
        <v>10.896125793456999</v>
      </c>
      <c r="D7345">
        <v>2.43372631072998</v>
      </c>
      <c r="E7345">
        <v>30.371408855955</v>
      </c>
      <c r="F7345">
        <v>243.66235026595501</v>
      </c>
      <c r="G7345">
        <v>83.127150000003795</v>
      </c>
    </row>
    <row r="7346" spans="1:7" x14ac:dyDescent="0.25">
      <c r="A7346">
        <v>73.540000000000802</v>
      </c>
      <c r="B7346">
        <v>2.4341034889221098</v>
      </c>
      <c r="C7346">
        <v>10.896164894104</v>
      </c>
      <c r="D7346">
        <v>2.4341034889221098</v>
      </c>
      <c r="E7346">
        <v>30.3717860341471</v>
      </c>
      <c r="F7346">
        <v>243.66272744414701</v>
      </c>
      <c r="G7346">
        <v>83.137150000002194</v>
      </c>
    </row>
    <row r="7347" spans="1:7" x14ac:dyDescent="0.25">
      <c r="A7347">
        <v>73.549999999999201</v>
      </c>
      <c r="B7347">
        <v>2.4344663619995099</v>
      </c>
      <c r="C7347">
        <v>10.8954877853393</v>
      </c>
      <c r="D7347">
        <v>2.4344663619995099</v>
      </c>
      <c r="E7347">
        <v>30.372148907224499</v>
      </c>
      <c r="F7347">
        <v>243.663090317224</v>
      </c>
      <c r="G7347">
        <v>83.147150000000593</v>
      </c>
    </row>
    <row r="7348" spans="1:7" x14ac:dyDescent="0.25">
      <c r="A7348">
        <v>73.560000000001295</v>
      </c>
      <c r="B7348">
        <v>2.4348261356353702</v>
      </c>
      <c r="C7348">
        <v>10.896043777465801</v>
      </c>
      <c r="D7348">
        <v>2.4348261356353702</v>
      </c>
      <c r="E7348">
        <v>30.372508680860399</v>
      </c>
      <c r="F7348">
        <v>243.66345009086001</v>
      </c>
      <c r="G7348">
        <v>83.157150000002702</v>
      </c>
    </row>
    <row r="7349" spans="1:7" x14ac:dyDescent="0.25">
      <c r="A7349">
        <v>73.569999999999695</v>
      </c>
      <c r="B7349">
        <v>2.4351449012756299</v>
      </c>
      <c r="C7349">
        <v>10.895601272583001</v>
      </c>
      <c r="D7349">
        <v>2.4351449012756299</v>
      </c>
      <c r="E7349">
        <v>30.3728274465007</v>
      </c>
      <c r="F7349">
        <v>243.66376885650001</v>
      </c>
      <c r="G7349">
        <v>83.167150000001101</v>
      </c>
    </row>
    <row r="7350" spans="1:7" x14ac:dyDescent="0.25">
      <c r="A7350">
        <v>73.580000000001704</v>
      </c>
      <c r="B7350">
        <v>2.4354898929595898</v>
      </c>
      <c r="C7350">
        <v>10.8953943252563</v>
      </c>
      <c r="D7350">
        <v>2.4354898929595898</v>
      </c>
      <c r="E7350">
        <v>30.3731724381846</v>
      </c>
      <c r="F7350">
        <v>243.664113848184</v>
      </c>
      <c r="G7350">
        <v>83.177150000003095</v>
      </c>
    </row>
    <row r="7351" spans="1:7" x14ac:dyDescent="0.25">
      <c r="A7351">
        <v>73.590000000000103</v>
      </c>
      <c r="B7351">
        <v>2.4358384609222399</v>
      </c>
      <c r="C7351">
        <v>10.8944444656372</v>
      </c>
      <c r="D7351">
        <v>2.4358384609222399</v>
      </c>
      <c r="E7351">
        <v>30.3735210061473</v>
      </c>
      <c r="F7351">
        <v>243.66446241614699</v>
      </c>
      <c r="G7351">
        <v>83.187150000001495</v>
      </c>
    </row>
    <row r="7352" spans="1:7" x14ac:dyDescent="0.25">
      <c r="A7352">
        <v>73.600000000002098</v>
      </c>
      <c r="B7352">
        <v>2.4361488819122301</v>
      </c>
      <c r="C7352">
        <v>10.8943281173706</v>
      </c>
      <c r="D7352">
        <v>2.4361488819122301</v>
      </c>
      <c r="E7352">
        <v>30.373831427137301</v>
      </c>
      <c r="F7352">
        <v>243.66477283713701</v>
      </c>
      <c r="G7352">
        <v>83.197150000003603</v>
      </c>
    </row>
    <row r="7353" spans="1:7" x14ac:dyDescent="0.25">
      <c r="A7353">
        <v>73.610000000000497</v>
      </c>
      <c r="B7353">
        <v>2.4364979267120299</v>
      </c>
      <c r="C7353">
        <v>10.8947086334228</v>
      </c>
      <c r="D7353">
        <v>2.4364979267120299</v>
      </c>
      <c r="E7353">
        <v>30.374180471937098</v>
      </c>
      <c r="F7353">
        <v>243.66512188193701</v>
      </c>
      <c r="G7353">
        <v>83.207150000002002</v>
      </c>
    </row>
    <row r="7354" spans="1:7" x14ac:dyDescent="0.25">
      <c r="A7354">
        <v>73.620000000002605</v>
      </c>
      <c r="B7354">
        <v>2.4368586540222101</v>
      </c>
      <c r="C7354">
        <v>10.8961791992187</v>
      </c>
      <c r="D7354">
        <v>2.4368586540222101</v>
      </c>
      <c r="E7354">
        <v>30.374541199247201</v>
      </c>
      <c r="F7354">
        <v>243.66548260924699</v>
      </c>
      <c r="G7354">
        <v>83.217150000003997</v>
      </c>
    </row>
    <row r="7355" spans="1:7" x14ac:dyDescent="0.25">
      <c r="A7355">
        <v>73.630000000001004</v>
      </c>
      <c r="B7355">
        <v>2.4371802806854199</v>
      </c>
      <c r="C7355">
        <v>10.895905494689901</v>
      </c>
      <c r="D7355">
        <v>2.4371802806854199</v>
      </c>
      <c r="E7355">
        <v>30.374862825910402</v>
      </c>
      <c r="F7355">
        <v>243.66580423591</v>
      </c>
      <c r="G7355">
        <v>83.227150000002396</v>
      </c>
    </row>
    <row r="7356" spans="1:7" x14ac:dyDescent="0.25">
      <c r="A7356">
        <v>73.639999999999404</v>
      </c>
      <c r="B7356">
        <v>2.4375252723693799</v>
      </c>
      <c r="C7356">
        <v>10.895830154418899</v>
      </c>
      <c r="D7356">
        <v>2.4375252723693799</v>
      </c>
      <c r="E7356">
        <v>30.375207817594401</v>
      </c>
      <c r="F7356">
        <v>243.66614922759399</v>
      </c>
      <c r="G7356">
        <v>83.237150000000796</v>
      </c>
    </row>
    <row r="7357" spans="1:7" x14ac:dyDescent="0.25">
      <c r="A7357">
        <v>73.650000000001398</v>
      </c>
      <c r="B7357">
        <v>2.43786144256591</v>
      </c>
      <c r="C7357">
        <v>10.895391464233301</v>
      </c>
      <c r="D7357">
        <v>2.43786144256591</v>
      </c>
      <c r="E7357">
        <v>30.375543987790898</v>
      </c>
      <c r="F7357">
        <v>243.66648539779001</v>
      </c>
      <c r="G7357">
        <v>83.247150000002804</v>
      </c>
    </row>
    <row r="7358" spans="1:7" x14ac:dyDescent="0.25">
      <c r="A7358">
        <v>73.659999999999798</v>
      </c>
      <c r="B7358">
        <v>2.43818831443786</v>
      </c>
      <c r="C7358">
        <v>10.8951454162597</v>
      </c>
      <c r="D7358">
        <v>2.43818831443786</v>
      </c>
      <c r="E7358">
        <v>30.3758708596629</v>
      </c>
      <c r="F7358">
        <v>243.66681226966199</v>
      </c>
      <c r="G7358">
        <v>83.257150000001204</v>
      </c>
    </row>
    <row r="7359" spans="1:7" x14ac:dyDescent="0.25">
      <c r="A7359">
        <v>73.670000000001806</v>
      </c>
      <c r="B7359">
        <v>2.4385280609130802</v>
      </c>
      <c r="C7359">
        <v>10.8952274322509</v>
      </c>
      <c r="D7359">
        <v>2.4385280609130802</v>
      </c>
      <c r="E7359">
        <v>30.376210606138098</v>
      </c>
      <c r="F7359">
        <v>243.667152016138</v>
      </c>
      <c r="G7359">
        <v>83.267150000003298</v>
      </c>
    </row>
    <row r="7360" spans="1:7" x14ac:dyDescent="0.25">
      <c r="A7360">
        <v>73.680000000000206</v>
      </c>
      <c r="B7360">
        <v>2.4388387203216499</v>
      </c>
      <c r="C7360">
        <v>10.8944187164306</v>
      </c>
      <c r="D7360">
        <v>2.4388387203216499</v>
      </c>
      <c r="E7360">
        <v>30.3765212655467</v>
      </c>
      <c r="F7360">
        <v>243.66746267554601</v>
      </c>
      <c r="G7360">
        <v>83.277150000001697</v>
      </c>
    </row>
    <row r="7361" spans="1:7" x14ac:dyDescent="0.25">
      <c r="A7361">
        <v>73.6900000000023</v>
      </c>
      <c r="B7361">
        <v>2.43912601470947</v>
      </c>
      <c r="C7361">
        <v>10.89475440979</v>
      </c>
      <c r="D7361">
        <v>2.43912601470947</v>
      </c>
      <c r="E7361">
        <v>30.376808559934499</v>
      </c>
      <c r="F7361">
        <v>243.66774996993399</v>
      </c>
      <c r="G7361">
        <v>83.287150000003706</v>
      </c>
    </row>
    <row r="7362" spans="1:7" x14ac:dyDescent="0.25">
      <c r="A7362">
        <v>73.700000000000699</v>
      </c>
      <c r="B7362">
        <v>2.4394142627715998</v>
      </c>
      <c r="C7362">
        <v>10.895032882690399</v>
      </c>
      <c r="D7362">
        <v>2.4394142627715998</v>
      </c>
      <c r="E7362">
        <v>30.377096807996601</v>
      </c>
      <c r="F7362">
        <v>243.66803821799601</v>
      </c>
      <c r="G7362">
        <v>83.297150000002105</v>
      </c>
    </row>
    <row r="7363" spans="1:7" x14ac:dyDescent="0.25">
      <c r="A7363">
        <v>73.709999999999098</v>
      </c>
      <c r="B7363">
        <v>2.4397230148315399</v>
      </c>
      <c r="C7363">
        <v>10.894506454467701</v>
      </c>
      <c r="D7363">
        <v>2.4397230148315399</v>
      </c>
      <c r="E7363">
        <v>30.377405560056602</v>
      </c>
      <c r="F7363">
        <v>243.66834697005601</v>
      </c>
      <c r="G7363">
        <v>83.307150000000505</v>
      </c>
    </row>
    <row r="7364" spans="1:7" x14ac:dyDescent="0.25">
      <c r="A7364">
        <v>73.720000000001093</v>
      </c>
      <c r="B7364">
        <v>2.44005870819091</v>
      </c>
      <c r="C7364">
        <v>10.893069267272899</v>
      </c>
      <c r="D7364">
        <v>2.44005870819091</v>
      </c>
      <c r="E7364">
        <v>30.377741253415898</v>
      </c>
      <c r="F7364">
        <v>243.66868266341501</v>
      </c>
      <c r="G7364">
        <v>83.317150000002499</v>
      </c>
    </row>
    <row r="7365" spans="1:7" x14ac:dyDescent="0.25">
      <c r="A7365">
        <v>73.729999999999507</v>
      </c>
      <c r="B7365">
        <v>2.4403820037841699</v>
      </c>
      <c r="C7365">
        <v>10.891729354858301</v>
      </c>
      <c r="D7365">
        <v>2.4403820037841699</v>
      </c>
      <c r="E7365">
        <v>30.378064549009199</v>
      </c>
      <c r="F7365">
        <v>243.66900595900901</v>
      </c>
      <c r="G7365">
        <v>83.327150000000898</v>
      </c>
    </row>
    <row r="7366" spans="1:7" x14ac:dyDescent="0.25">
      <c r="A7366">
        <v>73.740000000001601</v>
      </c>
      <c r="B7366">
        <v>2.4407157897949201</v>
      </c>
      <c r="C7366">
        <v>10.890879631042401</v>
      </c>
      <c r="D7366">
        <v>2.4407157897949201</v>
      </c>
      <c r="E7366">
        <v>30.378398335019899</v>
      </c>
      <c r="F7366">
        <v>243.66933974501899</v>
      </c>
      <c r="G7366">
        <v>83.337150000003007</v>
      </c>
    </row>
    <row r="7367" spans="1:7" x14ac:dyDescent="0.25">
      <c r="A7367">
        <v>73.75</v>
      </c>
      <c r="B7367">
        <v>2.4410023689270002</v>
      </c>
      <c r="C7367">
        <v>10.890391349792401</v>
      </c>
      <c r="D7367">
        <v>2.4410023689270002</v>
      </c>
      <c r="E7367">
        <v>30.378684914152</v>
      </c>
      <c r="F7367">
        <v>243.66962632415201</v>
      </c>
      <c r="G7367">
        <v>83.347150000001406</v>
      </c>
    </row>
    <row r="7368" spans="1:7" x14ac:dyDescent="0.25">
      <c r="A7368">
        <v>73.760000000001995</v>
      </c>
      <c r="B7368">
        <v>2.4412705898284899</v>
      </c>
      <c r="C7368">
        <v>10.890524864196699</v>
      </c>
      <c r="D7368">
        <v>2.4412705898284899</v>
      </c>
      <c r="E7368">
        <v>30.3789531350535</v>
      </c>
      <c r="F7368">
        <v>243.66989454505301</v>
      </c>
      <c r="G7368">
        <v>83.357150000003401</v>
      </c>
    </row>
    <row r="7369" spans="1:7" x14ac:dyDescent="0.25">
      <c r="A7369">
        <v>73.770000000000394</v>
      </c>
      <c r="B7369">
        <v>2.4416003227233798</v>
      </c>
      <c r="C7369">
        <v>10.8911581039428</v>
      </c>
      <c r="D7369">
        <v>2.4416003227233798</v>
      </c>
      <c r="E7369">
        <v>30.379282867948401</v>
      </c>
      <c r="F7369">
        <v>243.67022427794799</v>
      </c>
      <c r="G7369">
        <v>83.3671500000018</v>
      </c>
    </row>
    <row r="7370" spans="1:7" x14ac:dyDescent="0.25">
      <c r="A7370">
        <v>73.780000000002403</v>
      </c>
      <c r="B7370">
        <v>2.4418797492980899</v>
      </c>
      <c r="C7370">
        <v>10.891089439391999</v>
      </c>
      <c r="D7370">
        <v>2.4418797492980899</v>
      </c>
      <c r="E7370">
        <v>30.379562294523101</v>
      </c>
      <c r="F7370">
        <v>243.67050370452299</v>
      </c>
      <c r="G7370">
        <v>83.377150000003795</v>
      </c>
    </row>
    <row r="7371" spans="1:7" x14ac:dyDescent="0.25">
      <c r="A7371">
        <v>73.790000000000802</v>
      </c>
      <c r="B7371">
        <v>2.4421966075897199</v>
      </c>
      <c r="C7371">
        <v>10.890728950500399</v>
      </c>
      <c r="D7371">
        <v>2.4421966075897199</v>
      </c>
      <c r="E7371">
        <v>30.379879152814699</v>
      </c>
      <c r="F7371">
        <v>243.67082056281399</v>
      </c>
      <c r="G7371">
        <v>83.387150000002194</v>
      </c>
    </row>
    <row r="7372" spans="1:7" x14ac:dyDescent="0.25">
      <c r="A7372">
        <v>73.799999999999201</v>
      </c>
      <c r="B7372">
        <v>2.4425311088561998</v>
      </c>
      <c r="C7372">
        <v>10.8903131484985</v>
      </c>
      <c r="D7372">
        <v>2.4425311088561998</v>
      </c>
      <c r="E7372">
        <v>30.380213654081199</v>
      </c>
      <c r="F7372">
        <v>243.67115506408101</v>
      </c>
      <c r="G7372">
        <v>83.397150000000593</v>
      </c>
    </row>
    <row r="7373" spans="1:7" x14ac:dyDescent="0.25">
      <c r="A7373">
        <v>73.810000000001295</v>
      </c>
      <c r="B7373">
        <v>2.4428331851959202</v>
      </c>
      <c r="C7373">
        <v>10.8903188705444</v>
      </c>
      <c r="D7373">
        <v>2.4428331851959202</v>
      </c>
      <c r="E7373">
        <v>30.3805157304209</v>
      </c>
      <c r="F7373">
        <v>243.67145714041999</v>
      </c>
      <c r="G7373">
        <v>83.407150000002702</v>
      </c>
    </row>
    <row r="7374" spans="1:7" x14ac:dyDescent="0.25">
      <c r="A7374">
        <v>73.819999999999695</v>
      </c>
      <c r="B7374">
        <v>2.4431340694427401</v>
      </c>
      <c r="C7374">
        <v>10.8899936676025</v>
      </c>
      <c r="D7374">
        <v>2.4431340694427401</v>
      </c>
      <c r="E7374">
        <v>30.3808166146678</v>
      </c>
      <c r="F7374">
        <v>243.67175802466701</v>
      </c>
      <c r="G7374">
        <v>83.417150000001101</v>
      </c>
    </row>
    <row r="7375" spans="1:7" x14ac:dyDescent="0.25">
      <c r="A7375">
        <v>73.830000000001704</v>
      </c>
      <c r="B7375">
        <v>2.4434568881988499</v>
      </c>
      <c r="C7375">
        <v>10.8883724212646</v>
      </c>
      <c r="D7375">
        <v>2.4434568881988499</v>
      </c>
      <c r="E7375">
        <v>30.3811394334239</v>
      </c>
      <c r="F7375">
        <v>243.672080843423</v>
      </c>
      <c r="G7375">
        <v>83.427150000003095</v>
      </c>
    </row>
    <row r="7376" spans="1:7" x14ac:dyDescent="0.25">
      <c r="A7376">
        <v>73.840000000000103</v>
      </c>
      <c r="B7376">
        <v>2.4437839984893701</v>
      </c>
      <c r="C7376">
        <v>10.8883008956909</v>
      </c>
      <c r="D7376">
        <v>2.4437839984893701</v>
      </c>
      <c r="E7376">
        <v>30.381466543714399</v>
      </c>
      <c r="F7376">
        <v>243.67240795371401</v>
      </c>
      <c r="G7376">
        <v>83.437150000001495</v>
      </c>
    </row>
    <row r="7377" spans="1:7" x14ac:dyDescent="0.25">
      <c r="A7377">
        <v>73.850000000002098</v>
      </c>
      <c r="B7377">
        <v>2.44410181045532</v>
      </c>
      <c r="C7377">
        <v>10.8892240524291</v>
      </c>
      <c r="D7377">
        <v>2.44410181045532</v>
      </c>
      <c r="E7377">
        <v>30.381784355680299</v>
      </c>
      <c r="F7377">
        <v>243.67272576568001</v>
      </c>
      <c r="G7377">
        <v>83.447150000003603</v>
      </c>
    </row>
    <row r="7378" spans="1:7" x14ac:dyDescent="0.25">
      <c r="A7378">
        <v>73.860000000000497</v>
      </c>
      <c r="B7378">
        <v>2.4444205760955802</v>
      </c>
      <c r="C7378">
        <v>10.890229225158601</v>
      </c>
      <c r="D7378">
        <v>2.4444205760955802</v>
      </c>
      <c r="E7378">
        <v>30.382103121320601</v>
      </c>
      <c r="F7378">
        <v>243.67304453131999</v>
      </c>
      <c r="G7378">
        <v>83.457150000002002</v>
      </c>
    </row>
    <row r="7379" spans="1:7" x14ac:dyDescent="0.25">
      <c r="A7379">
        <v>73.870000000002605</v>
      </c>
      <c r="B7379">
        <v>2.4447317123413002</v>
      </c>
      <c r="C7379">
        <v>10.8895759582519</v>
      </c>
      <c r="D7379">
        <v>2.4447317123413002</v>
      </c>
      <c r="E7379">
        <v>30.3824142575663</v>
      </c>
      <c r="F7379">
        <v>243.673355667566</v>
      </c>
      <c r="G7379">
        <v>83.467150000003997</v>
      </c>
    </row>
    <row r="7380" spans="1:7" x14ac:dyDescent="0.25">
      <c r="A7380">
        <v>73.880000000001004</v>
      </c>
      <c r="B7380">
        <v>2.4450266361236501</v>
      </c>
      <c r="C7380">
        <v>10.8896055221557</v>
      </c>
      <c r="D7380">
        <v>2.4450266361236501</v>
      </c>
      <c r="E7380">
        <v>30.382709181348702</v>
      </c>
      <c r="F7380">
        <v>243.67365059134801</v>
      </c>
      <c r="G7380">
        <v>83.477150000002396</v>
      </c>
    </row>
    <row r="7381" spans="1:7" x14ac:dyDescent="0.25">
      <c r="A7381">
        <v>73.889999999999404</v>
      </c>
      <c r="B7381">
        <v>2.4453220367431601</v>
      </c>
      <c r="C7381">
        <v>10.8883810043334</v>
      </c>
      <c r="D7381">
        <v>2.4453220367431601</v>
      </c>
      <c r="E7381">
        <v>30.383004581968201</v>
      </c>
      <c r="F7381">
        <v>243.673945991968</v>
      </c>
      <c r="G7381">
        <v>83.487150000000796</v>
      </c>
    </row>
    <row r="7382" spans="1:7" x14ac:dyDescent="0.25">
      <c r="A7382">
        <v>73.900000000001398</v>
      </c>
      <c r="B7382">
        <v>2.4456079006195002</v>
      </c>
      <c r="C7382">
        <v>10.888463973999</v>
      </c>
      <c r="D7382">
        <v>2.4456079006195002</v>
      </c>
      <c r="E7382">
        <v>30.383290445844501</v>
      </c>
      <c r="F7382">
        <v>243.674231855844</v>
      </c>
      <c r="G7382">
        <v>83.497150000002804</v>
      </c>
    </row>
    <row r="7383" spans="1:7" x14ac:dyDescent="0.25">
      <c r="A7383">
        <v>73.909999999999798</v>
      </c>
      <c r="B7383">
        <v>2.4459056854247998</v>
      </c>
      <c r="C7383">
        <v>10.888476371765099</v>
      </c>
      <c r="D7383">
        <v>2.4459056854247998</v>
      </c>
      <c r="E7383">
        <v>30.383588230649799</v>
      </c>
      <c r="F7383">
        <v>243.67452964064901</v>
      </c>
      <c r="G7383">
        <v>83.507150000001204</v>
      </c>
    </row>
    <row r="7384" spans="1:7" x14ac:dyDescent="0.25">
      <c r="A7384">
        <v>73.920000000001806</v>
      </c>
      <c r="B7384">
        <v>2.4462299346923801</v>
      </c>
      <c r="C7384">
        <v>10.888253211975</v>
      </c>
      <c r="D7384">
        <v>2.4462299346923801</v>
      </c>
      <c r="E7384">
        <v>30.383912479917399</v>
      </c>
      <c r="F7384">
        <v>243.67485388991699</v>
      </c>
      <c r="G7384">
        <v>83.517150000003298</v>
      </c>
    </row>
    <row r="7385" spans="1:7" x14ac:dyDescent="0.25">
      <c r="A7385">
        <v>73.930000000000206</v>
      </c>
      <c r="B7385">
        <v>2.4465639591217001</v>
      </c>
      <c r="C7385">
        <v>10.8894920349121</v>
      </c>
      <c r="D7385">
        <v>2.4465639591217001</v>
      </c>
      <c r="E7385">
        <v>30.384246504346699</v>
      </c>
      <c r="F7385">
        <v>243.675187914346</v>
      </c>
      <c r="G7385">
        <v>83.527150000001697</v>
      </c>
    </row>
    <row r="7386" spans="1:7" x14ac:dyDescent="0.25">
      <c r="A7386">
        <v>73.9400000000023</v>
      </c>
      <c r="B7386">
        <v>2.4468994140625</v>
      </c>
      <c r="C7386">
        <v>10.8907451629638</v>
      </c>
      <c r="D7386">
        <v>2.4468994140625</v>
      </c>
      <c r="E7386">
        <v>30.384581959287502</v>
      </c>
      <c r="F7386">
        <v>243.67552336928699</v>
      </c>
      <c r="G7386">
        <v>83.537150000003706</v>
      </c>
    </row>
    <row r="7387" spans="1:7" x14ac:dyDescent="0.25">
      <c r="A7387">
        <v>73.950000000000699</v>
      </c>
      <c r="B7387">
        <v>2.4472186565399099</v>
      </c>
      <c r="C7387">
        <v>10.8915548324584</v>
      </c>
      <c r="D7387">
        <v>2.4472186565399099</v>
      </c>
      <c r="E7387">
        <v>30.384901201764901</v>
      </c>
      <c r="F7387">
        <v>243.67584261176401</v>
      </c>
      <c r="G7387">
        <v>83.547150000002105</v>
      </c>
    </row>
    <row r="7388" spans="1:7" x14ac:dyDescent="0.25">
      <c r="A7388">
        <v>73.959999999999098</v>
      </c>
      <c r="B7388">
        <v>2.4475102424621502</v>
      </c>
      <c r="C7388">
        <v>10.890772819519</v>
      </c>
      <c r="D7388">
        <v>2.4475102424621502</v>
      </c>
      <c r="E7388">
        <v>30.385192787687199</v>
      </c>
      <c r="F7388">
        <v>243.67613419768699</v>
      </c>
      <c r="G7388">
        <v>83.557150000000505</v>
      </c>
    </row>
    <row r="7389" spans="1:7" x14ac:dyDescent="0.25">
      <c r="A7389">
        <v>73.970000000001093</v>
      </c>
      <c r="B7389">
        <v>2.4478020668029701</v>
      </c>
      <c r="C7389">
        <v>10.8899364471435</v>
      </c>
      <c r="D7389">
        <v>2.4478020668029701</v>
      </c>
      <c r="E7389">
        <v>30.385484612028002</v>
      </c>
      <c r="F7389">
        <v>243.67642602202801</v>
      </c>
      <c r="G7389">
        <v>83.567150000002499</v>
      </c>
    </row>
    <row r="7390" spans="1:7" x14ac:dyDescent="0.25">
      <c r="A7390">
        <v>73.979999999999507</v>
      </c>
      <c r="B7390">
        <v>2.4481458663940399</v>
      </c>
      <c r="C7390">
        <v>10.8889970779418</v>
      </c>
      <c r="D7390">
        <v>2.4481458663940399</v>
      </c>
      <c r="E7390">
        <v>30.385828411619102</v>
      </c>
      <c r="F7390">
        <v>243.67676982161899</v>
      </c>
      <c r="G7390">
        <v>83.577150000000898</v>
      </c>
    </row>
    <row r="7391" spans="1:7" x14ac:dyDescent="0.25">
      <c r="A7391">
        <v>73.990000000001601</v>
      </c>
      <c r="B7391">
        <v>2.4484689235687198</v>
      </c>
      <c r="C7391">
        <v>10.889843940734799</v>
      </c>
      <c r="D7391">
        <v>2.4484689235687198</v>
      </c>
      <c r="E7391">
        <v>30.386151468793699</v>
      </c>
      <c r="F7391">
        <v>243.67709287879299</v>
      </c>
      <c r="G7391">
        <v>83.587150000003007</v>
      </c>
    </row>
    <row r="7392" spans="1:7" x14ac:dyDescent="0.25">
      <c r="A7392">
        <v>74</v>
      </c>
      <c r="B7392">
        <v>2.44878673553466</v>
      </c>
      <c r="C7392">
        <v>10.890269279479901</v>
      </c>
      <c r="D7392">
        <v>2.44878673553466</v>
      </c>
      <c r="E7392">
        <v>30.386469280759702</v>
      </c>
      <c r="F7392">
        <v>243.67741069075899</v>
      </c>
      <c r="G7392">
        <v>83.597150000001406</v>
      </c>
    </row>
    <row r="7393" spans="1:7" x14ac:dyDescent="0.25">
      <c r="A7393">
        <v>74.010000000001995</v>
      </c>
      <c r="B7393">
        <v>2.4490835666656401</v>
      </c>
      <c r="C7393">
        <v>10.890733718871999</v>
      </c>
      <c r="D7393">
        <v>2.4490835666656401</v>
      </c>
      <c r="E7393">
        <v>30.386766111890701</v>
      </c>
      <c r="F7393">
        <v>243.67770752189</v>
      </c>
      <c r="G7393">
        <v>83.607150000003401</v>
      </c>
    </row>
    <row r="7394" spans="1:7" x14ac:dyDescent="0.25">
      <c r="A7394">
        <v>74.020000000000394</v>
      </c>
      <c r="B7394">
        <v>2.44942951202392</v>
      </c>
      <c r="C7394">
        <v>10.891035079956</v>
      </c>
      <c r="D7394">
        <v>2.44942951202392</v>
      </c>
      <c r="E7394">
        <v>30.387112057248899</v>
      </c>
      <c r="F7394">
        <v>243.67805346724799</v>
      </c>
      <c r="G7394">
        <v>83.6171500000018</v>
      </c>
    </row>
    <row r="7395" spans="1:7" x14ac:dyDescent="0.25">
      <c r="A7395">
        <v>74.030000000002403</v>
      </c>
      <c r="B7395">
        <v>2.44976711273193</v>
      </c>
      <c r="C7395">
        <v>10.890505790710399</v>
      </c>
      <c r="D7395">
        <v>2.44976711273193</v>
      </c>
      <c r="E7395">
        <v>30.387449657956999</v>
      </c>
      <c r="F7395">
        <v>243.678391067956</v>
      </c>
      <c r="G7395">
        <v>83.627150000003795</v>
      </c>
    </row>
    <row r="7396" spans="1:7" x14ac:dyDescent="0.25">
      <c r="A7396">
        <v>74.040000000000802</v>
      </c>
      <c r="B7396">
        <v>2.4500720500946001</v>
      </c>
      <c r="C7396">
        <v>10.889955520629799</v>
      </c>
      <c r="D7396">
        <v>2.4500720500946001</v>
      </c>
      <c r="E7396">
        <v>30.387754595319599</v>
      </c>
      <c r="F7396">
        <v>243.67869600531901</v>
      </c>
      <c r="G7396">
        <v>83.637150000002194</v>
      </c>
    </row>
    <row r="7397" spans="1:7" x14ac:dyDescent="0.25">
      <c r="A7397">
        <v>74.049999999999201</v>
      </c>
      <c r="B7397">
        <v>2.45038890838623</v>
      </c>
      <c r="C7397">
        <v>10.887876510620099</v>
      </c>
      <c r="D7397">
        <v>2.45038890838623</v>
      </c>
      <c r="E7397">
        <v>30.3880714536113</v>
      </c>
      <c r="F7397">
        <v>243.67901286361101</v>
      </c>
      <c r="G7397">
        <v>83.647150000000593</v>
      </c>
    </row>
    <row r="7398" spans="1:7" x14ac:dyDescent="0.25">
      <c r="A7398">
        <v>74.060000000001295</v>
      </c>
      <c r="B7398">
        <v>2.4507508277893</v>
      </c>
      <c r="C7398">
        <v>10.887635231018001</v>
      </c>
      <c r="D7398">
        <v>2.4507508277893</v>
      </c>
      <c r="E7398">
        <v>30.388433373014301</v>
      </c>
      <c r="F7398">
        <v>243.679374783014</v>
      </c>
      <c r="G7398">
        <v>83.657150000002702</v>
      </c>
    </row>
    <row r="7399" spans="1:7" x14ac:dyDescent="0.25">
      <c r="A7399">
        <v>74.069999999999695</v>
      </c>
      <c r="B7399">
        <v>2.4510936737060498</v>
      </c>
      <c r="C7399">
        <v>10.8883399963378</v>
      </c>
      <c r="D7399">
        <v>2.4510936737060498</v>
      </c>
      <c r="E7399">
        <v>30.388776218931099</v>
      </c>
      <c r="F7399">
        <v>243.679717628931</v>
      </c>
      <c r="G7399">
        <v>83.667150000001101</v>
      </c>
    </row>
    <row r="7400" spans="1:7" x14ac:dyDescent="0.25">
      <c r="A7400">
        <v>74.080000000001704</v>
      </c>
      <c r="B7400">
        <v>2.45142245292663</v>
      </c>
      <c r="C7400">
        <v>10.8898344039916</v>
      </c>
      <c r="D7400">
        <v>2.45142245292663</v>
      </c>
      <c r="E7400">
        <v>30.389104998151701</v>
      </c>
      <c r="F7400">
        <v>243.68004640815099</v>
      </c>
      <c r="G7400">
        <v>83.677150000003095</v>
      </c>
    </row>
    <row r="7401" spans="1:7" x14ac:dyDescent="0.25">
      <c r="A7401">
        <v>74.090000000000103</v>
      </c>
      <c r="B7401">
        <v>2.45172762870788</v>
      </c>
      <c r="C7401">
        <v>10.890736579895</v>
      </c>
      <c r="D7401">
        <v>2.45172762870788</v>
      </c>
      <c r="E7401">
        <v>30.389410173932902</v>
      </c>
      <c r="F7401">
        <v>243.68035158393201</v>
      </c>
      <c r="G7401">
        <v>83.687150000001495</v>
      </c>
    </row>
    <row r="7402" spans="1:7" x14ac:dyDescent="0.25">
      <c r="A7402">
        <v>74.100000000002098</v>
      </c>
      <c r="B7402">
        <v>2.4520158767700102</v>
      </c>
      <c r="C7402">
        <v>10.891547203063899</v>
      </c>
      <c r="D7402">
        <v>2.4520158767700102</v>
      </c>
      <c r="E7402">
        <v>30.389698421995</v>
      </c>
      <c r="F7402">
        <v>243.68063983199499</v>
      </c>
      <c r="G7402">
        <v>83.697150000003603</v>
      </c>
    </row>
    <row r="7403" spans="1:7" x14ac:dyDescent="0.25">
      <c r="A7403">
        <v>74.110000000000497</v>
      </c>
      <c r="B7403">
        <v>2.4523811340332</v>
      </c>
      <c r="C7403">
        <v>10.891577720641999</v>
      </c>
      <c r="D7403">
        <v>2.4523811340332</v>
      </c>
      <c r="E7403">
        <v>30.390063679258201</v>
      </c>
      <c r="F7403">
        <v>243.68100508925801</v>
      </c>
      <c r="G7403">
        <v>83.707150000002002</v>
      </c>
    </row>
    <row r="7404" spans="1:7" x14ac:dyDescent="0.25">
      <c r="A7404">
        <v>74.120000000002605</v>
      </c>
      <c r="B7404">
        <v>2.45274353027343</v>
      </c>
      <c r="C7404">
        <v>10.8909702301025</v>
      </c>
      <c r="D7404">
        <v>2.45274353027343</v>
      </c>
      <c r="E7404">
        <v>30.3904260754985</v>
      </c>
      <c r="F7404">
        <v>243.68136748549799</v>
      </c>
      <c r="G7404">
        <v>83.717150000003997</v>
      </c>
    </row>
    <row r="7405" spans="1:7" x14ac:dyDescent="0.25">
      <c r="A7405">
        <v>74.130000000001004</v>
      </c>
      <c r="B7405">
        <v>2.4530763626098602</v>
      </c>
      <c r="C7405">
        <v>10.891547203063899</v>
      </c>
      <c r="D7405">
        <v>2.4530763626098602</v>
      </c>
      <c r="E7405">
        <v>30.390758907834901</v>
      </c>
      <c r="F7405">
        <v>243.68170031783399</v>
      </c>
      <c r="G7405">
        <v>83.727150000002396</v>
      </c>
    </row>
    <row r="7406" spans="1:7" x14ac:dyDescent="0.25">
      <c r="A7406">
        <v>74.139999999999404</v>
      </c>
      <c r="B7406">
        <v>2.45338582992553</v>
      </c>
      <c r="C7406">
        <v>10.8919210433959</v>
      </c>
      <c r="D7406">
        <v>2.45338582992553</v>
      </c>
      <c r="E7406">
        <v>30.391068375150599</v>
      </c>
      <c r="F7406">
        <v>243.68200978515</v>
      </c>
      <c r="G7406">
        <v>83.737150000000796</v>
      </c>
    </row>
    <row r="7407" spans="1:7" x14ac:dyDescent="0.25">
      <c r="A7407">
        <v>74.150000000001398</v>
      </c>
      <c r="B7407">
        <v>2.4536948204040501</v>
      </c>
      <c r="C7407">
        <v>10.8938293457031</v>
      </c>
      <c r="D7407">
        <v>2.4536948204040501</v>
      </c>
      <c r="E7407">
        <v>30.391377365629101</v>
      </c>
      <c r="F7407">
        <v>243.682318775629</v>
      </c>
      <c r="G7407">
        <v>83.747150000002804</v>
      </c>
    </row>
    <row r="7408" spans="1:7" x14ac:dyDescent="0.25">
      <c r="A7408">
        <v>74.159999999999798</v>
      </c>
      <c r="B7408">
        <v>2.4540369510650599</v>
      </c>
      <c r="C7408">
        <v>10.8943538665771</v>
      </c>
      <c r="D7408">
        <v>2.4540369510650599</v>
      </c>
      <c r="E7408">
        <v>30.391719496290101</v>
      </c>
      <c r="F7408">
        <v>243.68266090629001</v>
      </c>
      <c r="G7408">
        <v>83.757150000001204</v>
      </c>
    </row>
    <row r="7409" spans="1:7" x14ac:dyDescent="0.25">
      <c r="A7409">
        <v>74.170000000001806</v>
      </c>
      <c r="B7409">
        <v>2.4543659687042201</v>
      </c>
      <c r="C7409">
        <v>10.894085884094199</v>
      </c>
      <c r="D7409">
        <v>2.4543659687042201</v>
      </c>
      <c r="E7409">
        <v>30.3920485139292</v>
      </c>
      <c r="F7409">
        <v>243.682989923929</v>
      </c>
      <c r="G7409">
        <v>83.767150000003298</v>
      </c>
    </row>
    <row r="7410" spans="1:7" x14ac:dyDescent="0.25">
      <c r="A7410">
        <v>74.180000000000206</v>
      </c>
      <c r="B7410">
        <v>2.4546627998352002</v>
      </c>
      <c r="C7410">
        <v>10.8936967849731</v>
      </c>
      <c r="D7410">
        <v>2.4546627998352002</v>
      </c>
      <c r="E7410">
        <v>30.3923453450602</v>
      </c>
      <c r="F7410">
        <v>243.68328675506001</v>
      </c>
      <c r="G7410">
        <v>83.777150000001697</v>
      </c>
    </row>
    <row r="7411" spans="1:7" x14ac:dyDescent="0.25">
      <c r="A7411">
        <v>74.1900000000023</v>
      </c>
      <c r="B7411">
        <v>2.4549798965454102</v>
      </c>
      <c r="C7411">
        <v>10.8936557769775</v>
      </c>
      <c r="D7411">
        <v>2.4549798965454102</v>
      </c>
      <c r="E7411">
        <v>30.392662441770401</v>
      </c>
      <c r="F7411">
        <v>243.68360385176999</v>
      </c>
      <c r="G7411">
        <v>83.787150000003706</v>
      </c>
    </row>
    <row r="7412" spans="1:7" x14ac:dyDescent="0.25">
      <c r="A7412">
        <v>74.200000000000699</v>
      </c>
      <c r="B7412">
        <v>2.4553303718566801</v>
      </c>
      <c r="C7412">
        <v>10.892428398132299</v>
      </c>
      <c r="D7412">
        <v>2.4553303718566801</v>
      </c>
      <c r="E7412">
        <v>30.393012917081698</v>
      </c>
      <c r="F7412">
        <v>243.68395432708101</v>
      </c>
      <c r="G7412">
        <v>83.797150000002105</v>
      </c>
    </row>
    <row r="7413" spans="1:7" x14ac:dyDescent="0.25">
      <c r="A7413">
        <v>74.209999999999098</v>
      </c>
      <c r="B7413">
        <v>2.4556622505187899</v>
      </c>
      <c r="C7413">
        <v>10.891613960266101</v>
      </c>
      <c r="D7413">
        <v>2.4556622505187899</v>
      </c>
      <c r="E7413">
        <v>30.393344795743801</v>
      </c>
      <c r="F7413">
        <v>243.68428620574301</v>
      </c>
      <c r="G7413">
        <v>83.807150000000505</v>
      </c>
    </row>
    <row r="7414" spans="1:7" x14ac:dyDescent="0.25">
      <c r="A7414">
        <v>74.220000000001093</v>
      </c>
      <c r="B7414">
        <v>2.45597052574157</v>
      </c>
      <c r="C7414">
        <v>10.8917016983032</v>
      </c>
      <c r="D7414">
        <v>2.45597052574157</v>
      </c>
      <c r="E7414">
        <v>30.3936530709666</v>
      </c>
      <c r="F7414">
        <v>243.68459448096601</v>
      </c>
      <c r="G7414">
        <v>83.817150000002499</v>
      </c>
    </row>
    <row r="7415" spans="1:7" x14ac:dyDescent="0.25">
      <c r="A7415">
        <v>74.229999999999507</v>
      </c>
      <c r="B7415">
        <v>2.4562749862670801</v>
      </c>
      <c r="C7415">
        <v>10.891655921936</v>
      </c>
      <c r="D7415">
        <v>2.4562749862670801</v>
      </c>
      <c r="E7415">
        <v>30.393957531492099</v>
      </c>
      <c r="F7415">
        <v>243.68489894149201</v>
      </c>
      <c r="G7415">
        <v>83.827150000000898</v>
      </c>
    </row>
    <row r="7416" spans="1:7" x14ac:dyDescent="0.25">
      <c r="A7416">
        <v>74.240000000001601</v>
      </c>
      <c r="B7416">
        <v>2.4566006660461399</v>
      </c>
      <c r="C7416">
        <v>10.8904600143432</v>
      </c>
      <c r="D7416">
        <v>2.4566006660461399</v>
      </c>
      <c r="E7416">
        <v>30.394283211271201</v>
      </c>
      <c r="F7416">
        <v>243.685224621271</v>
      </c>
      <c r="G7416">
        <v>83.837150000003007</v>
      </c>
    </row>
    <row r="7417" spans="1:7" x14ac:dyDescent="0.25">
      <c r="A7417">
        <v>74.25</v>
      </c>
      <c r="B7417">
        <v>2.4569180011749201</v>
      </c>
      <c r="C7417">
        <v>10.8905782699584</v>
      </c>
      <c r="D7417">
        <v>2.4569180011749201</v>
      </c>
      <c r="E7417">
        <v>30.3946005463999</v>
      </c>
      <c r="F7417">
        <v>243.68554195639899</v>
      </c>
      <c r="G7417">
        <v>83.847150000001406</v>
      </c>
    </row>
    <row r="7418" spans="1:7" x14ac:dyDescent="0.25">
      <c r="A7418">
        <v>74.260000000001995</v>
      </c>
      <c r="B7418">
        <v>2.4572880268096902</v>
      </c>
      <c r="C7418">
        <v>10.889085769653301</v>
      </c>
      <c r="D7418">
        <v>2.4572880268096902</v>
      </c>
      <c r="E7418">
        <v>30.394970572034701</v>
      </c>
      <c r="F7418">
        <v>243.68591198203401</v>
      </c>
      <c r="G7418">
        <v>83.857150000003401</v>
      </c>
    </row>
    <row r="7419" spans="1:7" x14ac:dyDescent="0.25">
      <c r="A7419">
        <v>74.270000000000394</v>
      </c>
      <c r="B7419">
        <v>2.4576554298400799</v>
      </c>
      <c r="C7419">
        <v>10.8893527984619</v>
      </c>
      <c r="D7419">
        <v>2.4576554298400799</v>
      </c>
      <c r="E7419">
        <v>30.3953379750651</v>
      </c>
      <c r="F7419">
        <v>243.68627938506501</v>
      </c>
      <c r="G7419">
        <v>83.8671500000018</v>
      </c>
    </row>
    <row r="7420" spans="1:7" x14ac:dyDescent="0.25">
      <c r="A7420">
        <v>74.280000000002403</v>
      </c>
      <c r="B7420">
        <v>2.4580106735229399</v>
      </c>
      <c r="C7420">
        <v>10.8900136947631</v>
      </c>
      <c r="D7420">
        <v>2.4580106735229399</v>
      </c>
      <c r="E7420">
        <v>30.395693218748001</v>
      </c>
      <c r="F7420">
        <v>243.68663462874801</v>
      </c>
      <c r="G7420">
        <v>83.877150000003795</v>
      </c>
    </row>
    <row r="7421" spans="1:7" x14ac:dyDescent="0.25">
      <c r="A7421">
        <v>74.290000000000802</v>
      </c>
      <c r="B7421">
        <v>2.4583420753478999</v>
      </c>
      <c r="C7421">
        <v>10.890602111816399</v>
      </c>
      <c r="D7421">
        <v>2.4583420753478999</v>
      </c>
      <c r="E7421">
        <v>30.396024620572899</v>
      </c>
      <c r="F7421">
        <v>243.68696603057199</v>
      </c>
      <c r="G7421">
        <v>83.887150000002194</v>
      </c>
    </row>
    <row r="7422" spans="1:7" x14ac:dyDescent="0.25">
      <c r="A7422">
        <v>74.299999999999201</v>
      </c>
      <c r="B7422">
        <v>2.45864605903625</v>
      </c>
      <c r="C7422">
        <v>10.8916673660278</v>
      </c>
      <c r="D7422">
        <v>2.45864605903625</v>
      </c>
      <c r="E7422">
        <v>30.396328604261299</v>
      </c>
      <c r="F7422">
        <v>243.687270014261</v>
      </c>
      <c r="G7422">
        <v>83.897150000000593</v>
      </c>
    </row>
    <row r="7423" spans="1:7" x14ac:dyDescent="0.25">
      <c r="A7423">
        <v>74.310000000001295</v>
      </c>
      <c r="B7423">
        <v>2.4589812755584699</v>
      </c>
      <c r="C7423">
        <v>10.8912334442138</v>
      </c>
      <c r="D7423">
        <v>2.4589812755584699</v>
      </c>
      <c r="E7423">
        <v>30.396663820783498</v>
      </c>
      <c r="F7423">
        <v>243.68760523078299</v>
      </c>
      <c r="G7423">
        <v>83.907150000002702</v>
      </c>
    </row>
    <row r="7424" spans="1:7" x14ac:dyDescent="0.25">
      <c r="A7424">
        <v>74.319999999999695</v>
      </c>
      <c r="B7424">
        <v>2.4593331813812198</v>
      </c>
      <c r="C7424">
        <v>10.8924903869628</v>
      </c>
      <c r="D7424">
        <v>2.4593331813812198</v>
      </c>
      <c r="E7424">
        <v>30.397015726606199</v>
      </c>
      <c r="F7424">
        <v>243.687957136606</v>
      </c>
      <c r="G7424">
        <v>83.917150000001101</v>
      </c>
    </row>
    <row r="7425" spans="1:7" x14ac:dyDescent="0.25">
      <c r="A7425">
        <v>74.330000000001704</v>
      </c>
      <c r="B7425">
        <v>2.4597034454345699</v>
      </c>
      <c r="C7425">
        <v>10.892970085144</v>
      </c>
      <c r="D7425">
        <v>2.4597034454345699</v>
      </c>
      <c r="E7425">
        <v>30.3973859906596</v>
      </c>
      <c r="F7425">
        <v>243.68832740065901</v>
      </c>
      <c r="G7425">
        <v>83.927150000003095</v>
      </c>
    </row>
    <row r="7426" spans="1:7" x14ac:dyDescent="0.25">
      <c r="A7426">
        <v>74.340000000000103</v>
      </c>
      <c r="B7426">
        <v>2.4600555896759002</v>
      </c>
      <c r="C7426">
        <v>10.8954772949218</v>
      </c>
      <c r="D7426">
        <v>2.4600555896759002</v>
      </c>
      <c r="E7426">
        <v>30.397738134900901</v>
      </c>
      <c r="F7426">
        <v>243.6886795449</v>
      </c>
      <c r="G7426">
        <v>83.937150000001495</v>
      </c>
    </row>
    <row r="7427" spans="1:7" x14ac:dyDescent="0.25">
      <c r="A7427">
        <v>74.350000000002098</v>
      </c>
      <c r="B7427">
        <v>2.4603996276855402</v>
      </c>
      <c r="C7427">
        <v>10.895729064941399</v>
      </c>
      <c r="D7427">
        <v>2.4603996276855402</v>
      </c>
      <c r="E7427">
        <v>30.398082172910598</v>
      </c>
      <c r="F7427">
        <v>243.68902358291001</v>
      </c>
      <c r="G7427">
        <v>83.947150000003603</v>
      </c>
    </row>
    <row r="7428" spans="1:7" x14ac:dyDescent="0.25">
      <c r="A7428">
        <v>74.360000000000497</v>
      </c>
      <c r="B7428">
        <v>2.4607362747192298</v>
      </c>
      <c r="C7428">
        <v>10.896659851074199</v>
      </c>
      <c r="D7428">
        <v>2.4607362747192298</v>
      </c>
      <c r="E7428">
        <v>30.3984188199443</v>
      </c>
      <c r="F7428">
        <v>243.68936022994399</v>
      </c>
      <c r="G7428">
        <v>83.957150000002002</v>
      </c>
    </row>
    <row r="7429" spans="1:7" x14ac:dyDescent="0.25">
      <c r="A7429">
        <v>74.370000000002605</v>
      </c>
      <c r="B7429">
        <v>2.4610843658447199</v>
      </c>
      <c r="C7429">
        <v>10.8976945877075</v>
      </c>
      <c r="D7429">
        <v>2.4610843658447199</v>
      </c>
      <c r="E7429">
        <v>30.3987669110697</v>
      </c>
      <c r="F7429">
        <v>243.68970832106899</v>
      </c>
      <c r="G7429">
        <v>83.967150000003997</v>
      </c>
    </row>
    <row r="7430" spans="1:7" x14ac:dyDescent="0.25">
      <c r="A7430">
        <v>74.380000000001004</v>
      </c>
      <c r="B7430">
        <v>2.4614517688751198</v>
      </c>
      <c r="C7430">
        <v>10.8990678787231</v>
      </c>
      <c r="D7430">
        <v>2.4614517688751198</v>
      </c>
      <c r="E7430">
        <v>30.399134314100099</v>
      </c>
      <c r="F7430">
        <v>243.69007572410001</v>
      </c>
      <c r="G7430">
        <v>83.977150000002396</v>
      </c>
    </row>
    <row r="7431" spans="1:7" x14ac:dyDescent="0.25">
      <c r="A7431">
        <v>74.389999999999404</v>
      </c>
      <c r="B7431">
        <v>2.4618177413940399</v>
      </c>
      <c r="C7431">
        <v>10.900137901306101</v>
      </c>
      <c r="D7431">
        <v>2.4618177413940399</v>
      </c>
      <c r="E7431">
        <v>30.399500286619102</v>
      </c>
      <c r="F7431">
        <v>243.69044169661899</v>
      </c>
      <c r="G7431">
        <v>83.987150000000796</v>
      </c>
    </row>
    <row r="7432" spans="1:7" x14ac:dyDescent="0.25">
      <c r="A7432">
        <v>74.400000000001398</v>
      </c>
      <c r="B7432">
        <v>2.4621837139129599</v>
      </c>
      <c r="C7432">
        <v>10.901405334472599</v>
      </c>
      <c r="D7432">
        <v>2.4621837139129599</v>
      </c>
      <c r="E7432">
        <v>30.399866259138001</v>
      </c>
      <c r="F7432">
        <v>243.690807669138</v>
      </c>
      <c r="G7432">
        <v>83.997150000002804</v>
      </c>
    </row>
    <row r="7433" spans="1:7" x14ac:dyDescent="0.25">
      <c r="A7433">
        <v>74.409999999999798</v>
      </c>
      <c r="B7433">
        <v>2.4625484943389799</v>
      </c>
      <c r="C7433">
        <v>10.9042453765869</v>
      </c>
      <c r="D7433">
        <v>2.4625484943389799</v>
      </c>
      <c r="E7433">
        <v>30.400231039564002</v>
      </c>
      <c r="F7433">
        <v>243.69117244956399</v>
      </c>
      <c r="G7433">
        <v>84.007150000001204</v>
      </c>
    </row>
    <row r="7434" spans="1:7" x14ac:dyDescent="0.25">
      <c r="A7434">
        <v>74.420000000001806</v>
      </c>
      <c r="B7434">
        <v>2.46294689178466</v>
      </c>
      <c r="C7434">
        <v>10.904436111450099</v>
      </c>
      <c r="D7434">
        <v>2.46294689178466</v>
      </c>
      <c r="E7434">
        <v>30.400629437009702</v>
      </c>
      <c r="F7434">
        <v>243.69157084700899</v>
      </c>
      <c r="G7434">
        <v>84.017150000003298</v>
      </c>
    </row>
    <row r="7435" spans="1:7" x14ac:dyDescent="0.25">
      <c r="A7435">
        <v>74.430000000000206</v>
      </c>
      <c r="B7435">
        <v>2.4633657932281401</v>
      </c>
      <c r="C7435">
        <v>10.9064788818359</v>
      </c>
      <c r="D7435">
        <v>2.4633657932281401</v>
      </c>
      <c r="E7435">
        <v>30.401048338453201</v>
      </c>
      <c r="F7435">
        <v>243.69198974845301</v>
      </c>
      <c r="G7435">
        <v>84.027150000001697</v>
      </c>
    </row>
    <row r="7436" spans="1:7" x14ac:dyDescent="0.25">
      <c r="A7436">
        <v>74.4400000000023</v>
      </c>
      <c r="B7436">
        <v>2.4637560844421298</v>
      </c>
      <c r="C7436">
        <v>10.906260490417401</v>
      </c>
      <c r="D7436">
        <v>2.4637560844421298</v>
      </c>
      <c r="E7436">
        <v>30.401438629667201</v>
      </c>
      <c r="F7436">
        <v>243.692380039667</v>
      </c>
      <c r="G7436">
        <v>84.037150000003706</v>
      </c>
    </row>
    <row r="7437" spans="1:7" x14ac:dyDescent="0.25">
      <c r="A7437">
        <v>74.450000000000699</v>
      </c>
      <c r="B7437">
        <v>2.4641191959381099</v>
      </c>
      <c r="C7437">
        <v>10.906717300415</v>
      </c>
      <c r="D7437">
        <v>2.4641191959381099</v>
      </c>
      <c r="E7437">
        <v>30.401801741163101</v>
      </c>
      <c r="F7437">
        <v>243.692743151163</v>
      </c>
      <c r="G7437">
        <v>84.047150000002105</v>
      </c>
    </row>
    <row r="7438" spans="1:7" x14ac:dyDescent="0.25">
      <c r="A7438">
        <v>74.459999999999098</v>
      </c>
      <c r="B7438">
        <v>2.4644961357116602</v>
      </c>
      <c r="C7438">
        <v>10.908338546752899</v>
      </c>
      <c r="D7438">
        <v>2.4644961357116602</v>
      </c>
      <c r="E7438">
        <v>30.4021786809367</v>
      </c>
      <c r="F7438">
        <v>243.69312009093599</v>
      </c>
      <c r="G7438">
        <v>84.057150000000505</v>
      </c>
    </row>
    <row r="7439" spans="1:7" x14ac:dyDescent="0.25">
      <c r="A7439">
        <v>74.470000000001093</v>
      </c>
      <c r="B7439">
        <v>2.4648735523223801</v>
      </c>
      <c r="C7439">
        <v>10.9087162017822</v>
      </c>
      <c r="D7439">
        <v>2.4648735523223801</v>
      </c>
      <c r="E7439">
        <v>30.4025560975474</v>
      </c>
      <c r="F7439">
        <v>243.69349750754699</v>
      </c>
      <c r="G7439">
        <v>84.067150000002499</v>
      </c>
    </row>
    <row r="7440" spans="1:7" x14ac:dyDescent="0.25">
      <c r="A7440">
        <v>74.479999999999507</v>
      </c>
      <c r="B7440">
        <v>2.46524906158447</v>
      </c>
      <c r="C7440">
        <v>10.909144401550201</v>
      </c>
      <c r="D7440">
        <v>2.46524906158447</v>
      </c>
      <c r="E7440">
        <v>30.402931606809499</v>
      </c>
      <c r="F7440">
        <v>243.69387301680899</v>
      </c>
      <c r="G7440">
        <v>84.077150000000898</v>
      </c>
    </row>
    <row r="7441" spans="1:7" x14ac:dyDescent="0.25">
      <c r="A7441">
        <v>74.490000000001601</v>
      </c>
      <c r="B7441">
        <v>2.4656236171722399</v>
      </c>
      <c r="C7441">
        <v>10.9093675613403</v>
      </c>
      <c r="D7441">
        <v>2.4656236171722399</v>
      </c>
      <c r="E7441">
        <v>30.4033061623973</v>
      </c>
      <c r="F7441">
        <v>243.69424757239699</v>
      </c>
      <c r="G7441">
        <v>84.087150000003007</v>
      </c>
    </row>
    <row r="7442" spans="1:7" x14ac:dyDescent="0.25">
      <c r="A7442">
        <v>74.5</v>
      </c>
      <c r="B7442">
        <v>2.4659650325775102</v>
      </c>
      <c r="C7442">
        <v>10.9088335037231</v>
      </c>
      <c r="D7442">
        <v>2.4659650325775102</v>
      </c>
      <c r="E7442">
        <v>30.403647577802499</v>
      </c>
      <c r="F7442">
        <v>243.69458898780201</v>
      </c>
      <c r="G7442">
        <v>84.097150000001406</v>
      </c>
    </row>
    <row r="7443" spans="1:7" x14ac:dyDescent="0.25">
      <c r="A7443">
        <v>74.510000000001995</v>
      </c>
      <c r="B7443">
        <v>2.4663319587707502</v>
      </c>
      <c r="C7443">
        <v>10.908195495605399</v>
      </c>
      <c r="D7443">
        <v>2.4663319587707502</v>
      </c>
      <c r="E7443">
        <v>30.4040145039958</v>
      </c>
      <c r="F7443">
        <v>243.69495591399499</v>
      </c>
      <c r="G7443">
        <v>84.107150000003401</v>
      </c>
    </row>
    <row r="7444" spans="1:7" x14ac:dyDescent="0.25">
      <c r="A7444">
        <v>74.520000000000394</v>
      </c>
      <c r="B7444">
        <v>2.46671342849731</v>
      </c>
      <c r="C7444">
        <v>10.9091424942016</v>
      </c>
      <c r="D7444">
        <v>2.46671342849731</v>
      </c>
      <c r="E7444">
        <v>30.404395973722298</v>
      </c>
      <c r="F7444">
        <v>243.69533738372201</v>
      </c>
      <c r="G7444">
        <v>84.1171500000018</v>
      </c>
    </row>
    <row r="7445" spans="1:7" x14ac:dyDescent="0.25">
      <c r="A7445">
        <v>74.530000000002403</v>
      </c>
      <c r="B7445">
        <v>2.4670543670654199</v>
      </c>
      <c r="C7445">
        <v>10.9081058502197</v>
      </c>
      <c r="D7445">
        <v>2.4670543670654199</v>
      </c>
      <c r="E7445">
        <v>30.404736912290499</v>
      </c>
      <c r="F7445">
        <v>243.69567832229001</v>
      </c>
      <c r="G7445">
        <v>84.127150000003795</v>
      </c>
    </row>
    <row r="7446" spans="1:7" x14ac:dyDescent="0.25">
      <c r="A7446">
        <v>74.540000000000802</v>
      </c>
      <c r="B7446">
        <v>2.46741771697998</v>
      </c>
      <c r="C7446">
        <v>10.9085426330566</v>
      </c>
      <c r="D7446">
        <v>2.46741771697998</v>
      </c>
      <c r="E7446">
        <v>30.405100262205</v>
      </c>
      <c r="F7446">
        <v>243.69604167220501</v>
      </c>
      <c r="G7446">
        <v>84.137150000002194</v>
      </c>
    </row>
    <row r="7447" spans="1:7" x14ac:dyDescent="0.25">
      <c r="A7447">
        <v>74.549999999999201</v>
      </c>
      <c r="B7447">
        <v>2.4677700996398899</v>
      </c>
      <c r="C7447">
        <v>10.909518241882299</v>
      </c>
      <c r="D7447">
        <v>2.4677700996398899</v>
      </c>
      <c r="E7447">
        <v>30.405452644864901</v>
      </c>
      <c r="F7447">
        <v>243.69639405486399</v>
      </c>
      <c r="G7447">
        <v>84.147150000000593</v>
      </c>
    </row>
    <row r="7448" spans="1:7" x14ac:dyDescent="0.25">
      <c r="A7448">
        <v>74.560000000001295</v>
      </c>
      <c r="B7448">
        <v>2.46810674667358</v>
      </c>
      <c r="C7448">
        <v>10.910229682922299</v>
      </c>
      <c r="D7448">
        <v>2.46810674667358</v>
      </c>
      <c r="E7448">
        <v>30.4057892918986</v>
      </c>
      <c r="F7448">
        <v>243.69673070189799</v>
      </c>
      <c r="G7448">
        <v>84.157150000002702</v>
      </c>
    </row>
    <row r="7449" spans="1:7" x14ac:dyDescent="0.25">
      <c r="A7449">
        <v>74.569999999999695</v>
      </c>
      <c r="B7449">
        <v>2.4684674739837602</v>
      </c>
      <c r="C7449">
        <v>10.9104747772216</v>
      </c>
      <c r="D7449">
        <v>2.4684674739837602</v>
      </c>
      <c r="E7449">
        <v>30.406150019208798</v>
      </c>
      <c r="F7449">
        <v>243.697091429208</v>
      </c>
      <c r="G7449">
        <v>84.167150000001101</v>
      </c>
    </row>
    <row r="7450" spans="1:7" x14ac:dyDescent="0.25">
      <c r="A7450">
        <v>74.580000000001704</v>
      </c>
      <c r="B7450">
        <v>2.4687836170196502</v>
      </c>
      <c r="C7450">
        <v>10.9106941223144</v>
      </c>
      <c r="D7450">
        <v>2.4687836170196502</v>
      </c>
      <c r="E7450">
        <v>30.406466162244701</v>
      </c>
      <c r="F7450">
        <v>243.697407572244</v>
      </c>
      <c r="G7450">
        <v>84.177150000003095</v>
      </c>
    </row>
    <row r="7451" spans="1:7" x14ac:dyDescent="0.25">
      <c r="A7451">
        <v>74.590000000000103</v>
      </c>
      <c r="B7451">
        <v>2.4691369533538801</v>
      </c>
      <c r="C7451">
        <v>10.911672592163001</v>
      </c>
      <c r="D7451">
        <v>2.4691369533538801</v>
      </c>
      <c r="E7451">
        <v>30.406819498578901</v>
      </c>
      <c r="F7451">
        <v>243.697760908578</v>
      </c>
      <c r="G7451">
        <v>84.187150000001495</v>
      </c>
    </row>
    <row r="7452" spans="1:7" x14ac:dyDescent="0.25">
      <c r="A7452">
        <v>74.600000000002098</v>
      </c>
      <c r="B7452">
        <v>2.4694826602935702</v>
      </c>
      <c r="C7452">
        <v>10.911877632141101</v>
      </c>
      <c r="D7452">
        <v>2.4694826602935702</v>
      </c>
      <c r="E7452">
        <v>30.407165205518599</v>
      </c>
      <c r="F7452">
        <v>243.69810661551799</v>
      </c>
      <c r="G7452">
        <v>84.197150000003603</v>
      </c>
    </row>
    <row r="7453" spans="1:7" x14ac:dyDescent="0.25">
      <c r="A7453">
        <v>74.610000000000497</v>
      </c>
      <c r="B7453">
        <v>2.4697957038879301</v>
      </c>
      <c r="C7453">
        <v>10.912293434143001</v>
      </c>
      <c r="D7453">
        <v>2.4697957038879301</v>
      </c>
      <c r="E7453">
        <v>30.407478249113002</v>
      </c>
      <c r="F7453">
        <v>243.698419659113</v>
      </c>
      <c r="G7453">
        <v>84.207150000002002</v>
      </c>
    </row>
    <row r="7454" spans="1:7" x14ac:dyDescent="0.25">
      <c r="A7454">
        <v>74.620000000002605</v>
      </c>
      <c r="B7454">
        <v>2.47014212608337</v>
      </c>
      <c r="C7454">
        <v>10.912055015563899</v>
      </c>
      <c r="D7454">
        <v>2.47014212608337</v>
      </c>
      <c r="E7454">
        <v>30.407824671308401</v>
      </c>
      <c r="F7454">
        <v>243.69876608130801</v>
      </c>
      <c r="G7454">
        <v>84.217150000003997</v>
      </c>
    </row>
    <row r="7455" spans="1:7" x14ac:dyDescent="0.25">
      <c r="A7455">
        <v>74.630000000001004</v>
      </c>
      <c r="B7455">
        <v>2.4705069065093901</v>
      </c>
      <c r="C7455">
        <v>10.9128828048706</v>
      </c>
      <c r="D7455">
        <v>2.4705069065093901</v>
      </c>
      <c r="E7455">
        <v>30.408189451734401</v>
      </c>
      <c r="F7455">
        <v>243.69913086173401</v>
      </c>
      <c r="G7455">
        <v>84.227150000002396</v>
      </c>
    </row>
    <row r="7456" spans="1:7" x14ac:dyDescent="0.25">
      <c r="A7456">
        <v>74.639999999999404</v>
      </c>
      <c r="B7456">
        <v>2.4708359241485498</v>
      </c>
      <c r="C7456">
        <v>10.9134159088134</v>
      </c>
      <c r="D7456">
        <v>2.4708359241485498</v>
      </c>
      <c r="E7456">
        <v>30.4085184693736</v>
      </c>
      <c r="F7456">
        <v>243.69945987937299</v>
      </c>
      <c r="G7456">
        <v>84.237150000000796</v>
      </c>
    </row>
    <row r="7457" spans="1:7" x14ac:dyDescent="0.25">
      <c r="A7457">
        <v>74.650000000001398</v>
      </c>
      <c r="B7457">
        <v>2.47116947174072</v>
      </c>
      <c r="C7457">
        <v>10.912079811096101</v>
      </c>
      <c r="D7457">
        <v>2.47116947174072</v>
      </c>
      <c r="E7457">
        <v>30.4088520169657</v>
      </c>
      <c r="F7457">
        <v>243.69979342696499</v>
      </c>
      <c r="G7457">
        <v>84.247150000002804</v>
      </c>
    </row>
    <row r="7458" spans="1:7" x14ac:dyDescent="0.25">
      <c r="A7458">
        <v>74.659999999999798</v>
      </c>
      <c r="B7458">
        <v>2.4715042114257799</v>
      </c>
      <c r="C7458">
        <v>10.9118223190307</v>
      </c>
      <c r="D7458">
        <v>2.4715042114257799</v>
      </c>
      <c r="E7458">
        <v>30.409186756650801</v>
      </c>
      <c r="F7458">
        <v>243.70012816664999</v>
      </c>
      <c r="G7458">
        <v>84.257150000001204</v>
      </c>
    </row>
    <row r="7459" spans="1:7" x14ac:dyDescent="0.25">
      <c r="A7459">
        <v>74.670000000001806</v>
      </c>
      <c r="B7459">
        <v>2.4717981815338099</v>
      </c>
      <c r="C7459">
        <v>10.911836624145501</v>
      </c>
      <c r="D7459">
        <v>2.4717981815338099</v>
      </c>
      <c r="E7459">
        <v>30.409480726758801</v>
      </c>
      <c r="F7459">
        <v>243.70042213675799</v>
      </c>
      <c r="G7459">
        <v>84.267150000003298</v>
      </c>
    </row>
    <row r="7460" spans="1:7" x14ac:dyDescent="0.25">
      <c r="A7460">
        <v>74.680000000000206</v>
      </c>
      <c r="B7460">
        <v>2.4721140861511199</v>
      </c>
      <c r="C7460">
        <v>10.9109640121459</v>
      </c>
      <c r="D7460">
        <v>2.4721140861511199</v>
      </c>
      <c r="E7460">
        <v>30.4097966313761</v>
      </c>
      <c r="F7460">
        <v>243.70073804137601</v>
      </c>
      <c r="G7460">
        <v>84.277150000001697</v>
      </c>
    </row>
    <row r="7461" spans="1:7" x14ac:dyDescent="0.25">
      <c r="A7461">
        <v>74.6900000000023</v>
      </c>
      <c r="B7461">
        <v>2.47245097160339</v>
      </c>
      <c r="C7461">
        <v>10.908464431762599</v>
      </c>
      <c r="D7461">
        <v>2.47245097160339</v>
      </c>
      <c r="E7461">
        <v>30.410133516828399</v>
      </c>
      <c r="F7461">
        <v>243.701074926828</v>
      </c>
      <c r="G7461">
        <v>84.287150000003706</v>
      </c>
    </row>
    <row r="7462" spans="1:7" x14ac:dyDescent="0.25">
      <c r="A7462">
        <v>74.700000000000699</v>
      </c>
      <c r="B7462">
        <v>2.4727852344512899</v>
      </c>
      <c r="C7462">
        <v>10.9080543518066</v>
      </c>
      <c r="D7462">
        <v>2.4727852344512899</v>
      </c>
      <c r="E7462">
        <v>30.410467779676299</v>
      </c>
      <c r="F7462">
        <v>243.70140918967601</v>
      </c>
      <c r="G7462">
        <v>84.297150000002105</v>
      </c>
    </row>
    <row r="7463" spans="1:7" x14ac:dyDescent="0.25">
      <c r="A7463">
        <v>74.709999999999098</v>
      </c>
      <c r="B7463">
        <v>2.47306156158447</v>
      </c>
      <c r="C7463">
        <v>10.9073162078857</v>
      </c>
      <c r="D7463">
        <v>2.47306156158447</v>
      </c>
      <c r="E7463">
        <v>30.410744106809499</v>
      </c>
      <c r="F7463">
        <v>243.70168551680899</v>
      </c>
      <c r="G7463">
        <v>84.307150000000505</v>
      </c>
    </row>
    <row r="7464" spans="1:7" x14ac:dyDescent="0.25">
      <c r="A7464">
        <v>74.720000000001093</v>
      </c>
      <c r="B7464">
        <v>2.4733400344848602</v>
      </c>
      <c r="C7464">
        <v>10.9075565338134</v>
      </c>
      <c r="D7464">
        <v>2.4733400344848602</v>
      </c>
      <c r="E7464">
        <v>30.411022579709901</v>
      </c>
      <c r="F7464">
        <v>243.70196398970899</v>
      </c>
      <c r="G7464">
        <v>84.317150000002499</v>
      </c>
    </row>
    <row r="7465" spans="1:7" x14ac:dyDescent="0.25">
      <c r="A7465">
        <v>74.729999999999507</v>
      </c>
      <c r="B7465">
        <v>2.4736640453338601</v>
      </c>
      <c r="C7465">
        <v>10.906336784362701</v>
      </c>
      <c r="D7465">
        <v>2.4736640453338601</v>
      </c>
      <c r="E7465">
        <v>30.4113465905589</v>
      </c>
      <c r="F7465">
        <v>243.70228800055801</v>
      </c>
      <c r="G7465">
        <v>84.327150000000898</v>
      </c>
    </row>
    <row r="7466" spans="1:7" x14ac:dyDescent="0.25">
      <c r="A7466">
        <v>74.740000000001601</v>
      </c>
      <c r="B7466">
        <v>2.4739789962768501</v>
      </c>
      <c r="C7466">
        <v>10.9045610427856</v>
      </c>
      <c r="D7466">
        <v>2.4739789962768501</v>
      </c>
      <c r="E7466">
        <v>30.4116615415019</v>
      </c>
      <c r="F7466">
        <v>243.70260295150101</v>
      </c>
      <c r="G7466">
        <v>84.337150000003007</v>
      </c>
    </row>
    <row r="7467" spans="1:7" x14ac:dyDescent="0.25">
      <c r="A7467">
        <v>74.75</v>
      </c>
      <c r="B7467">
        <v>2.4742803573608301</v>
      </c>
      <c r="C7467">
        <v>10.9040966033935</v>
      </c>
      <c r="D7467">
        <v>2.4742803573608301</v>
      </c>
      <c r="E7467">
        <v>30.411962902585898</v>
      </c>
      <c r="F7467">
        <v>243.70290431258499</v>
      </c>
      <c r="G7467">
        <v>84.347150000001406</v>
      </c>
    </row>
    <row r="7468" spans="1:7" x14ac:dyDescent="0.25">
      <c r="A7468">
        <v>74.760000000001995</v>
      </c>
      <c r="B7468">
        <v>2.4745793342590301</v>
      </c>
      <c r="C7468">
        <v>10.902716636657701</v>
      </c>
      <c r="D7468">
        <v>2.4745793342590301</v>
      </c>
      <c r="E7468">
        <v>30.412261879484099</v>
      </c>
      <c r="F7468">
        <v>243.70320328948401</v>
      </c>
      <c r="G7468">
        <v>84.357150000003401</v>
      </c>
    </row>
    <row r="7469" spans="1:7" x14ac:dyDescent="0.25">
      <c r="A7469">
        <v>74.770000000000394</v>
      </c>
      <c r="B7469">
        <v>2.47487092018127</v>
      </c>
      <c r="C7469">
        <v>10.901942253112701</v>
      </c>
      <c r="D7469">
        <v>2.47487092018127</v>
      </c>
      <c r="E7469">
        <v>30.412553465406301</v>
      </c>
      <c r="F7469">
        <v>243.70349487540599</v>
      </c>
      <c r="G7469">
        <v>84.3671500000018</v>
      </c>
    </row>
    <row r="7470" spans="1:7" x14ac:dyDescent="0.25">
      <c r="A7470">
        <v>74.780000000002403</v>
      </c>
      <c r="B7470">
        <v>2.4751725196838299</v>
      </c>
      <c r="C7470">
        <v>10.901213645935</v>
      </c>
      <c r="D7470">
        <v>2.4751725196838299</v>
      </c>
      <c r="E7470">
        <v>30.4128550649089</v>
      </c>
      <c r="F7470">
        <v>243.70379647490799</v>
      </c>
      <c r="G7470">
        <v>84.377150000003795</v>
      </c>
    </row>
    <row r="7471" spans="1:7" x14ac:dyDescent="0.25">
      <c r="A7471">
        <v>74.790000000000802</v>
      </c>
      <c r="B7471">
        <v>2.4754874706268302</v>
      </c>
      <c r="C7471">
        <v>10.901470184326101</v>
      </c>
      <c r="D7471">
        <v>2.4754874706268302</v>
      </c>
      <c r="E7471">
        <v>30.4131700158519</v>
      </c>
      <c r="F7471">
        <v>243.70411142585101</v>
      </c>
      <c r="G7471">
        <v>84.387150000002194</v>
      </c>
    </row>
    <row r="7472" spans="1:7" x14ac:dyDescent="0.25">
      <c r="A7472">
        <v>74.799999999999201</v>
      </c>
      <c r="B7472">
        <v>2.47580361366271</v>
      </c>
      <c r="C7472">
        <v>10.9004659652709</v>
      </c>
      <c r="D7472">
        <v>2.47580361366271</v>
      </c>
      <c r="E7472">
        <v>30.4134861588877</v>
      </c>
      <c r="F7472">
        <v>243.70442756888701</v>
      </c>
      <c r="G7472">
        <v>84.397150000000593</v>
      </c>
    </row>
    <row r="7473" spans="1:7" x14ac:dyDescent="0.25">
      <c r="A7473">
        <v>74.810000000001295</v>
      </c>
      <c r="B7473">
        <v>2.47610878944396</v>
      </c>
      <c r="C7473">
        <v>10.901028633117599</v>
      </c>
      <c r="D7473">
        <v>2.47610878944396</v>
      </c>
      <c r="E7473">
        <v>30.413791334669</v>
      </c>
      <c r="F7473">
        <v>243.704732744669</v>
      </c>
      <c r="G7473">
        <v>84.407150000002702</v>
      </c>
    </row>
    <row r="7474" spans="1:7" x14ac:dyDescent="0.25">
      <c r="A7474">
        <v>74.819999999999695</v>
      </c>
      <c r="B7474">
        <v>2.4764437675475999</v>
      </c>
      <c r="C7474">
        <v>10.900915145874</v>
      </c>
      <c r="D7474">
        <v>2.4764437675475999</v>
      </c>
      <c r="E7474">
        <v>30.414126312772598</v>
      </c>
      <c r="F7474">
        <v>243.70506772277199</v>
      </c>
      <c r="G7474">
        <v>84.417150000001101</v>
      </c>
    </row>
    <row r="7475" spans="1:7" x14ac:dyDescent="0.25">
      <c r="A7475">
        <v>74.830000000001704</v>
      </c>
      <c r="B7475">
        <v>2.4767508506774898</v>
      </c>
      <c r="C7475">
        <v>10.901695251464799</v>
      </c>
      <c r="D7475">
        <v>2.4767508506774898</v>
      </c>
      <c r="E7475">
        <v>30.414433395902499</v>
      </c>
      <c r="F7475">
        <v>243.70537480590201</v>
      </c>
      <c r="G7475">
        <v>84.427150000003095</v>
      </c>
    </row>
    <row r="7476" spans="1:7" x14ac:dyDescent="0.25">
      <c r="A7476">
        <v>74.840000000000103</v>
      </c>
      <c r="B7476">
        <v>2.47706770896911</v>
      </c>
      <c r="C7476">
        <v>10.901141166686999</v>
      </c>
      <c r="D7476">
        <v>2.47706770896911</v>
      </c>
      <c r="E7476">
        <v>30.4147502541941</v>
      </c>
      <c r="F7476">
        <v>243.70569166419401</v>
      </c>
      <c r="G7476">
        <v>84.437150000001495</v>
      </c>
    </row>
    <row r="7477" spans="1:7" x14ac:dyDescent="0.25">
      <c r="A7477">
        <v>74.850000000002098</v>
      </c>
      <c r="B7477">
        <v>2.4774076938629102</v>
      </c>
      <c r="C7477">
        <v>10.9015636444091</v>
      </c>
      <c r="D7477">
        <v>2.4774076938629102</v>
      </c>
      <c r="E7477">
        <v>30.415090239087899</v>
      </c>
      <c r="F7477">
        <v>243.70603164908701</v>
      </c>
      <c r="G7477">
        <v>84.447150000003603</v>
      </c>
    </row>
    <row r="7478" spans="1:7" x14ac:dyDescent="0.25">
      <c r="A7478">
        <v>74.860000000000497</v>
      </c>
      <c r="B7478">
        <v>2.4777364730834899</v>
      </c>
      <c r="C7478">
        <v>10.9005422592163</v>
      </c>
      <c r="D7478">
        <v>2.4777364730834899</v>
      </c>
      <c r="E7478">
        <v>30.415419018308501</v>
      </c>
      <c r="F7478">
        <v>243.70636042830799</v>
      </c>
      <c r="G7478">
        <v>84.457150000002002</v>
      </c>
    </row>
    <row r="7479" spans="1:7" x14ac:dyDescent="0.25">
      <c r="A7479">
        <v>74.870000000002605</v>
      </c>
      <c r="B7479">
        <v>2.4780564308166499</v>
      </c>
      <c r="C7479">
        <v>10.900798797607401</v>
      </c>
      <c r="D7479">
        <v>2.4780564308166499</v>
      </c>
      <c r="E7479">
        <v>30.415738976041698</v>
      </c>
      <c r="F7479">
        <v>243.706680386041</v>
      </c>
      <c r="G7479">
        <v>84.467150000003997</v>
      </c>
    </row>
    <row r="7480" spans="1:7" x14ac:dyDescent="0.25">
      <c r="A7480">
        <v>74.880000000001004</v>
      </c>
      <c r="B7480">
        <v>2.4783592224121</v>
      </c>
      <c r="C7480">
        <v>10.9005918502807</v>
      </c>
      <c r="D7480">
        <v>2.4783592224121</v>
      </c>
      <c r="E7480">
        <v>30.4160417676371</v>
      </c>
      <c r="F7480">
        <v>243.706983177637</v>
      </c>
      <c r="G7480">
        <v>84.477150000002396</v>
      </c>
    </row>
    <row r="7481" spans="1:7" x14ac:dyDescent="0.25">
      <c r="A7481">
        <v>74.889999999999404</v>
      </c>
      <c r="B7481">
        <v>2.4786419868469198</v>
      </c>
      <c r="C7481">
        <v>10.9007654190063</v>
      </c>
      <c r="D7481">
        <v>2.4786419868469198</v>
      </c>
      <c r="E7481">
        <v>30.416324532071901</v>
      </c>
      <c r="F7481">
        <v>243.70726594207099</v>
      </c>
      <c r="G7481">
        <v>84.487150000000796</v>
      </c>
    </row>
    <row r="7482" spans="1:7" x14ac:dyDescent="0.25">
      <c r="A7482">
        <v>74.900000000001398</v>
      </c>
      <c r="B7482">
        <v>2.4789249897003098</v>
      </c>
      <c r="C7482">
        <v>10.901201248168899</v>
      </c>
      <c r="D7482">
        <v>2.4789249897003098</v>
      </c>
      <c r="E7482">
        <v>30.416607534925301</v>
      </c>
      <c r="F7482">
        <v>243.70754894492501</v>
      </c>
      <c r="G7482">
        <v>84.497150000002804</v>
      </c>
    </row>
    <row r="7483" spans="1:7" x14ac:dyDescent="0.25">
      <c r="A7483">
        <v>74.909999999999798</v>
      </c>
      <c r="B7483">
        <v>2.4792168140411301</v>
      </c>
      <c r="C7483">
        <v>10.9011487960815</v>
      </c>
      <c r="D7483">
        <v>2.4792168140411301</v>
      </c>
      <c r="E7483">
        <v>30.4168993592662</v>
      </c>
      <c r="F7483">
        <v>243.707840769266</v>
      </c>
      <c r="G7483">
        <v>84.507150000001204</v>
      </c>
    </row>
    <row r="7484" spans="1:7" x14ac:dyDescent="0.25">
      <c r="A7484">
        <v>74.920000000001806</v>
      </c>
      <c r="B7484">
        <v>2.47953748703002</v>
      </c>
      <c r="C7484">
        <v>10.9006843566894</v>
      </c>
      <c r="D7484">
        <v>2.47953748703002</v>
      </c>
      <c r="E7484">
        <v>30.417220032255099</v>
      </c>
      <c r="F7484">
        <v>243.708161442255</v>
      </c>
      <c r="G7484">
        <v>84.517150000003298</v>
      </c>
    </row>
    <row r="7485" spans="1:7" x14ac:dyDescent="0.25">
      <c r="A7485">
        <v>74.930000000000206</v>
      </c>
      <c r="B7485">
        <v>2.4798672199249201</v>
      </c>
      <c r="C7485">
        <v>10.900113105773899</v>
      </c>
      <c r="D7485">
        <v>2.4798672199249201</v>
      </c>
      <c r="E7485">
        <v>30.4175497651499</v>
      </c>
      <c r="F7485">
        <v>243.70849117514899</v>
      </c>
      <c r="G7485">
        <v>84.527150000001697</v>
      </c>
    </row>
    <row r="7486" spans="1:7" x14ac:dyDescent="0.25">
      <c r="A7486">
        <v>74.9400000000023</v>
      </c>
      <c r="B7486">
        <v>2.4801821708679102</v>
      </c>
      <c r="C7486">
        <v>10.9007911682128</v>
      </c>
      <c r="D7486">
        <v>2.4801821708679102</v>
      </c>
      <c r="E7486">
        <v>30.4178647160929</v>
      </c>
      <c r="F7486">
        <v>243.70880612609199</v>
      </c>
      <c r="G7486">
        <v>84.537150000003706</v>
      </c>
    </row>
    <row r="7487" spans="1:7" x14ac:dyDescent="0.25">
      <c r="A7487">
        <v>74.950000000000699</v>
      </c>
      <c r="B7487">
        <v>2.4804790019989</v>
      </c>
      <c r="C7487">
        <v>10.9011640548706</v>
      </c>
      <c r="D7487">
        <v>2.4804790019989</v>
      </c>
      <c r="E7487">
        <v>30.4181615472239</v>
      </c>
      <c r="F7487">
        <v>243.709102957223</v>
      </c>
      <c r="G7487">
        <v>84.547150000002105</v>
      </c>
    </row>
    <row r="7488" spans="1:7" x14ac:dyDescent="0.25">
      <c r="A7488">
        <v>74.959999999999098</v>
      </c>
      <c r="B7488">
        <v>2.4808042049407901</v>
      </c>
      <c r="C7488">
        <v>10.9028263092041</v>
      </c>
      <c r="D7488">
        <v>2.4808042049407901</v>
      </c>
      <c r="E7488">
        <v>30.418486750165801</v>
      </c>
      <c r="F7488">
        <v>243.709428160165</v>
      </c>
      <c r="G7488">
        <v>84.557150000000505</v>
      </c>
    </row>
    <row r="7489" spans="1:7" x14ac:dyDescent="0.25">
      <c r="A7489">
        <v>74.970000000001093</v>
      </c>
      <c r="B7489">
        <v>2.4811499118804901</v>
      </c>
      <c r="C7489">
        <v>10.9023885726928</v>
      </c>
      <c r="D7489">
        <v>2.4811499118804901</v>
      </c>
      <c r="E7489">
        <v>30.418832457105498</v>
      </c>
      <c r="F7489">
        <v>243.70977386710501</v>
      </c>
      <c r="G7489">
        <v>84.567150000002499</v>
      </c>
    </row>
    <row r="7490" spans="1:7" x14ac:dyDescent="0.25">
      <c r="A7490">
        <v>74.979999999999507</v>
      </c>
      <c r="B7490">
        <v>2.4814755916595401</v>
      </c>
      <c r="C7490">
        <v>10.902202606201101</v>
      </c>
      <c r="D7490">
        <v>2.4814755916595401</v>
      </c>
      <c r="E7490">
        <v>30.419158136884601</v>
      </c>
      <c r="F7490">
        <v>243.71009954688401</v>
      </c>
      <c r="G7490">
        <v>84.577150000000898</v>
      </c>
    </row>
    <row r="7491" spans="1:7" x14ac:dyDescent="0.25">
      <c r="A7491">
        <v>74.990000000001601</v>
      </c>
      <c r="B7491">
        <v>2.4817645549774099</v>
      </c>
      <c r="C7491">
        <v>10.9028215408325</v>
      </c>
      <c r="D7491">
        <v>2.4817645549774099</v>
      </c>
      <c r="E7491">
        <v>30.419447100202401</v>
      </c>
      <c r="F7491">
        <v>243.71038851020199</v>
      </c>
      <c r="G7491">
        <v>84.587150000003007</v>
      </c>
    </row>
    <row r="7492" spans="1:7" x14ac:dyDescent="0.25">
      <c r="A7492">
        <v>75</v>
      </c>
      <c r="B7492">
        <v>2.4820430278778001</v>
      </c>
      <c r="C7492">
        <v>10.903433799743601</v>
      </c>
      <c r="D7492">
        <v>2.4820430278778001</v>
      </c>
      <c r="E7492">
        <v>30.419725573102799</v>
      </c>
      <c r="F7492">
        <v>243.71066698310199</v>
      </c>
      <c r="G7492">
        <v>84.597150000001406</v>
      </c>
    </row>
    <row r="7493" spans="1:7" x14ac:dyDescent="0.25">
      <c r="A7493">
        <v>75.010000000001995</v>
      </c>
      <c r="B7493">
        <v>2.4823887348175</v>
      </c>
      <c r="C7493">
        <v>10.9024229049682</v>
      </c>
      <c r="D7493">
        <v>2.4823887348175</v>
      </c>
      <c r="E7493">
        <v>30.420071280042499</v>
      </c>
      <c r="F7493">
        <v>243.711012690042</v>
      </c>
      <c r="G7493">
        <v>84.607150000003401</v>
      </c>
    </row>
    <row r="7494" spans="1:7" x14ac:dyDescent="0.25">
      <c r="A7494">
        <v>75.020000000000394</v>
      </c>
      <c r="B7494">
        <v>2.4827497005462602</v>
      </c>
      <c r="C7494">
        <v>10.9021091461181</v>
      </c>
      <c r="D7494">
        <v>2.4827497005462602</v>
      </c>
      <c r="E7494">
        <v>30.420432245771298</v>
      </c>
      <c r="F7494">
        <v>243.71137365577101</v>
      </c>
      <c r="G7494">
        <v>84.6171500000018</v>
      </c>
    </row>
    <row r="7495" spans="1:7" x14ac:dyDescent="0.25">
      <c r="A7495">
        <v>75.030000000002403</v>
      </c>
      <c r="B7495">
        <v>2.4830727577209402</v>
      </c>
      <c r="C7495">
        <v>10.901439666748001</v>
      </c>
      <c r="D7495">
        <v>2.4830727577209402</v>
      </c>
      <c r="E7495">
        <v>30.420755302945999</v>
      </c>
      <c r="F7495">
        <v>243.71169671294601</v>
      </c>
      <c r="G7495">
        <v>84.627150000003795</v>
      </c>
    </row>
    <row r="7496" spans="1:7" x14ac:dyDescent="0.25">
      <c r="A7496">
        <v>75.040000000000802</v>
      </c>
      <c r="B7496">
        <v>2.4833793640136701</v>
      </c>
      <c r="C7496">
        <v>10.9028711318969</v>
      </c>
      <c r="D7496">
        <v>2.4833793640136701</v>
      </c>
      <c r="E7496">
        <v>30.421061909238698</v>
      </c>
      <c r="F7496">
        <v>243.71200331923799</v>
      </c>
      <c r="G7496">
        <v>84.637150000002194</v>
      </c>
    </row>
    <row r="7497" spans="1:7" x14ac:dyDescent="0.25">
      <c r="A7497">
        <v>75.049999999999201</v>
      </c>
      <c r="B7497">
        <v>2.4836983680725</v>
      </c>
      <c r="C7497">
        <v>10.902769088745099</v>
      </c>
      <c r="D7497">
        <v>2.4836983680725</v>
      </c>
      <c r="E7497">
        <v>30.421380913297501</v>
      </c>
      <c r="F7497">
        <v>243.712322323297</v>
      </c>
      <c r="G7497">
        <v>84.647150000000593</v>
      </c>
    </row>
    <row r="7498" spans="1:7" x14ac:dyDescent="0.25">
      <c r="A7498">
        <v>75.060000000001295</v>
      </c>
      <c r="B7498">
        <v>2.4840443134307799</v>
      </c>
      <c r="C7498">
        <v>10.9015226364135</v>
      </c>
      <c r="D7498">
        <v>2.4840443134307799</v>
      </c>
      <c r="E7498">
        <v>30.421726858655799</v>
      </c>
      <c r="F7498">
        <v>243.71266826865499</v>
      </c>
      <c r="G7498">
        <v>84.657150000002702</v>
      </c>
    </row>
    <row r="7499" spans="1:7" x14ac:dyDescent="0.25">
      <c r="A7499">
        <v>75.069999999999695</v>
      </c>
      <c r="B7499">
        <v>2.4844076633453298</v>
      </c>
      <c r="C7499">
        <v>10.9005527496337</v>
      </c>
      <c r="D7499">
        <v>2.4844076633453298</v>
      </c>
      <c r="E7499">
        <v>30.422090208570399</v>
      </c>
      <c r="F7499">
        <v>243.71303161857</v>
      </c>
      <c r="G7499">
        <v>84.667150000001101</v>
      </c>
    </row>
    <row r="7500" spans="1:7" x14ac:dyDescent="0.25">
      <c r="A7500">
        <v>75.080000000001704</v>
      </c>
      <c r="B7500">
        <v>2.48474764823913</v>
      </c>
      <c r="C7500">
        <v>10.9004650115966</v>
      </c>
      <c r="D7500">
        <v>2.48474764823913</v>
      </c>
      <c r="E7500">
        <v>30.422430193464201</v>
      </c>
      <c r="F7500">
        <v>243.713371603464</v>
      </c>
      <c r="G7500">
        <v>84.677150000003095</v>
      </c>
    </row>
    <row r="7501" spans="1:7" x14ac:dyDescent="0.25">
      <c r="A7501">
        <v>75.090000000000103</v>
      </c>
      <c r="B7501">
        <v>2.4850487709045401</v>
      </c>
      <c r="C7501">
        <v>10.9002065658569</v>
      </c>
      <c r="D7501">
        <v>2.4850487709045401</v>
      </c>
      <c r="E7501">
        <v>30.4227313161296</v>
      </c>
      <c r="F7501">
        <v>243.713672726129</v>
      </c>
      <c r="G7501">
        <v>84.687150000001495</v>
      </c>
    </row>
    <row r="7502" spans="1:7" x14ac:dyDescent="0.25">
      <c r="A7502">
        <v>75.100000000002098</v>
      </c>
      <c r="B7502">
        <v>2.4853756427764799</v>
      </c>
      <c r="C7502">
        <v>10.900031089782701</v>
      </c>
      <c r="D7502">
        <v>2.4853756427764799</v>
      </c>
      <c r="E7502">
        <v>30.423058188001502</v>
      </c>
      <c r="F7502">
        <v>243.71399959800101</v>
      </c>
      <c r="G7502">
        <v>84.697150000003603</v>
      </c>
    </row>
    <row r="7503" spans="1:7" x14ac:dyDescent="0.25">
      <c r="A7503">
        <v>75.110000000000497</v>
      </c>
      <c r="B7503">
        <v>2.48571681976318</v>
      </c>
      <c r="C7503">
        <v>10.9010210037231</v>
      </c>
      <c r="D7503">
        <v>2.48571681976318</v>
      </c>
      <c r="E7503">
        <v>30.4233993649882</v>
      </c>
      <c r="F7503">
        <v>243.71434077498799</v>
      </c>
      <c r="G7503">
        <v>84.707150000002002</v>
      </c>
    </row>
    <row r="7504" spans="1:7" x14ac:dyDescent="0.25">
      <c r="A7504">
        <v>75.120000000002605</v>
      </c>
      <c r="B7504">
        <v>2.4860453605651802</v>
      </c>
      <c r="C7504">
        <v>10.9014110565185</v>
      </c>
      <c r="D7504">
        <v>2.4860453605651802</v>
      </c>
      <c r="E7504">
        <v>30.423727905790201</v>
      </c>
      <c r="F7504">
        <v>243.71466931578999</v>
      </c>
      <c r="G7504">
        <v>84.717150000003997</v>
      </c>
    </row>
    <row r="7505" spans="1:7" x14ac:dyDescent="0.25">
      <c r="A7505">
        <v>75.130000000001004</v>
      </c>
      <c r="B7505">
        <v>2.4863412380218501</v>
      </c>
      <c r="C7505">
        <v>10.9018945693969</v>
      </c>
      <c r="D7505">
        <v>2.4863412380218501</v>
      </c>
      <c r="E7505">
        <v>30.424023783246898</v>
      </c>
      <c r="F7505">
        <v>243.714965193246</v>
      </c>
      <c r="G7505">
        <v>84.727150000002396</v>
      </c>
    </row>
    <row r="7506" spans="1:7" x14ac:dyDescent="0.25">
      <c r="A7506">
        <v>75.139999999999404</v>
      </c>
      <c r="B7506">
        <v>2.48667168617248</v>
      </c>
      <c r="C7506">
        <v>10.9006786346435</v>
      </c>
      <c r="D7506">
        <v>2.48667168617248</v>
      </c>
      <c r="E7506">
        <v>30.424354231397501</v>
      </c>
      <c r="F7506">
        <v>243.71529564139701</v>
      </c>
      <c r="G7506">
        <v>84.737150000000796</v>
      </c>
    </row>
    <row r="7507" spans="1:7" x14ac:dyDescent="0.25">
      <c r="A7507">
        <v>75.150000000001398</v>
      </c>
      <c r="B7507">
        <v>2.48703908920288</v>
      </c>
      <c r="C7507">
        <v>10.9009075164794</v>
      </c>
      <c r="D7507">
        <v>2.48703908920288</v>
      </c>
      <c r="E7507">
        <v>30.4247216344279</v>
      </c>
      <c r="F7507">
        <v>243.715663044427</v>
      </c>
      <c r="G7507">
        <v>84.747150000002804</v>
      </c>
    </row>
    <row r="7508" spans="1:7" x14ac:dyDescent="0.25">
      <c r="A7508">
        <v>75.159999999999798</v>
      </c>
      <c r="B7508">
        <v>2.4873669147491402</v>
      </c>
      <c r="C7508">
        <v>10.9013662338256</v>
      </c>
      <c r="D7508">
        <v>2.4873669147491402</v>
      </c>
      <c r="E7508">
        <v>30.425049459974201</v>
      </c>
      <c r="F7508">
        <v>243.71599086997401</v>
      </c>
      <c r="G7508">
        <v>84.757150000001204</v>
      </c>
    </row>
    <row r="7509" spans="1:7" x14ac:dyDescent="0.25">
      <c r="A7509">
        <v>75.170000000001806</v>
      </c>
      <c r="B7509">
        <v>2.4876594543457</v>
      </c>
      <c r="C7509">
        <v>10.9022254943847</v>
      </c>
      <c r="D7509">
        <v>2.4876594543457</v>
      </c>
      <c r="E7509">
        <v>30.425341999570701</v>
      </c>
      <c r="F7509">
        <v>243.71628340957</v>
      </c>
      <c r="G7509">
        <v>84.767150000003298</v>
      </c>
    </row>
    <row r="7510" spans="1:7" x14ac:dyDescent="0.25">
      <c r="A7510">
        <v>75.180000000000206</v>
      </c>
      <c r="B7510">
        <v>2.4879770278930602</v>
      </c>
      <c r="C7510">
        <v>10.9027843475341</v>
      </c>
      <c r="D7510">
        <v>2.4879770278930602</v>
      </c>
      <c r="E7510">
        <v>30.4256595731181</v>
      </c>
      <c r="F7510">
        <v>243.71660098311801</v>
      </c>
      <c r="G7510">
        <v>84.777150000001697</v>
      </c>
    </row>
    <row r="7511" spans="1:7" x14ac:dyDescent="0.25">
      <c r="A7511">
        <v>75.1900000000023</v>
      </c>
      <c r="B7511">
        <v>2.4882862567901598</v>
      </c>
      <c r="C7511">
        <v>10.9034118652343</v>
      </c>
      <c r="D7511">
        <v>2.4882862567901598</v>
      </c>
      <c r="E7511">
        <v>30.425968802015198</v>
      </c>
      <c r="F7511">
        <v>243.71691021201499</v>
      </c>
      <c r="G7511">
        <v>84.787150000003706</v>
      </c>
    </row>
    <row r="7512" spans="1:7" x14ac:dyDescent="0.25">
      <c r="A7512">
        <v>75.200000000000699</v>
      </c>
      <c r="B7512">
        <v>2.4886002540588299</v>
      </c>
      <c r="C7512">
        <v>10.9042539596557</v>
      </c>
      <c r="D7512">
        <v>2.4886002540588299</v>
      </c>
      <c r="E7512">
        <v>30.4262827992839</v>
      </c>
      <c r="F7512">
        <v>243.71722420928299</v>
      </c>
      <c r="G7512">
        <v>84.797150000002105</v>
      </c>
    </row>
    <row r="7513" spans="1:7" x14ac:dyDescent="0.25">
      <c r="A7513">
        <v>75.209999999999098</v>
      </c>
      <c r="B7513">
        <v>2.4889552593231201</v>
      </c>
      <c r="C7513">
        <v>10.903419494628899</v>
      </c>
      <c r="D7513">
        <v>2.4889552593231201</v>
      </c>
      <c r="E7513">
        <v>30.426637804548101</v>
      </c>
      <c r="F7513">
        <v>243.71757921454801</v>
      </c>
      <c r="G7513">
        <v>84.807150000000505</v>
      </c>
    </row>
    <row r="7514" spans="1:7" x14ac:dyDescent="0.25">
      <c r="A7514">
        <v>75.220000000001093</v>
      </c>
      <c r="B7514">
        <v>2.4892940521240199</v>
      </c>
      <c r="C7514">
        <v>10.903622627258301</v>
      </c>
      <c r="D7514">
        <v>2.4892940521240199</v>
      </c>
      <c r="E7514">
        <v>30.426976597349</v>
      </c>
      <c r="F7514">
        <v>243.717918007349</v>
      </c>
      <c r="G7514">
        <v>84.817150000002499</v>
      </c>
    </row>
    <row r="7515" spans="1:7" x14ac:dyDescent="0.25">
      <c r="A7515">
        <v>75.229999999999507</v>
      </c>
      <c r="B7515">
        <v>2.4896252155303902</v>
      </c>
      <c r="C7515">
        <v>10.9048404693603</v>
      </c>
      <c r="D7515">
        <v>2.4896252155303902</v>
      </c>
      <c r="E7515">
        <v>30.427307760755401</v>
      </c>
      <c r="F7515">
        <v>243.718249170755</v>
      </c>
      <c r="G7515">
        <v>84.827150000000898</v>
      </c>
    </row>
    <row r="7516" spans="1:7" x14ac:dyDescent="0.25">
      <c r="A7516">
        <v>75.240000000001601</v>
      </c>
      <c r="B7516">
        <v>2.4899604320526101</v>
      </c>
      <c r="C7516">
        <v>10.906005859375</v>
      </c>
      <c r="D7516">
        <v>2.4899604320526101</v>
      </c>
      <c r="E7516">
        <v>30.4276429772776</v>
      </c>
      <c r="F7516">
        <v>243.71858438727699</v>
      </c>
      <c r="G7516">
        <v>84.837150000003007</v>
      </c>
    </row>
    <row r="7517" spans="1:7" x14ac:dyDescent="0.25">
      <c r="A7517">
        <v>75.25</v>
      </c>
      <c r="B7517">
        <v>2.4903142452239901</v>
      </c>
      <c r="C7517">
        <v>10.906475067138601</v>
      </c>
      <c r="D7517">
        <v>2.4903142452239901</v>
      </c>
      <c r="E7517">
        <v>30.427996790449001</v>
      </c>
      <c r="F7517">
        <v>243.718938200449</v>
      </c>
      <c r="G7517">
        <v>84.847150000001406</v>
      </c>
    </row>
    <row r="7518" spans="1:7" x14ac:dyDescent="0.25">
      <c r="A7518">
        <v>75.260000000001995</v>
      </c>
      <c r="B7518">
        <v>2.4906456470489502</v>
      </c>
      <c r="C7518">
        <v>10.9070644378662</v>
      </c>
      <c r="D7518">
        <v>2.4906456470489502</v>
      </c>
      <c r="E7518">
        <v>30.428328192274002</v>
      </c>
      <c r="F7518">
        <v>243.71926960227401</v>
      </c>
      <c r="G7518">
        <v>84.857150000003401</v>
      </c>
    </row>
    <row r="7519" spans="1:7" x14ac:dyDescent="0.25">
      <c r="A7519">
        <v>75.270000000000394</v>
      </c>
      <c r="B7519">
        <v>2.4909892082214302</v>
      </c>
      <c r="C7519">
        <v>10.9076223373413</v>
      </c>
      <c r="D7519">
        <v>2.4909892082214302</v>
      </c>
      <c r="E7519">
        <v>30.428671753446501</v>
      </c>
      <c r="F7519">
        <v>243.71961316344601</v>
      </c>
      <c r="G7519">
        <v>84.8671500000018</v>
      </c>
    </row>
    <row r="7520" spans="1:7" x14ac:dyDescent="0.25">
      <c r="A7520">
        <v>75.280000000002403</v>
      </c>
      <c r="B7520">
        <v>2.4913225173950102</v>
      </c>
      <c r="C7520">
        <v>10.908199310302701</v>
      </c>
      <c r="D7520">
        <v>2.4913225173950102</v>
      </c>
      <c r="E7520">
        <v>30.42900506262</v>
      </c>
      <c r="F7520">
        <v>243.71994647261999</v>
      </c>
      <c r="G7520">
        <v>84.877150000003795</v>
      </c>
    </row>
    <row r="7521" spans="1:7" x14ac:dyDescent="0.25">
      <c r="A7521">
        <v>75.290000000000802</v>
      </c>
      <c r="B7521">
        <v>2.4916753768920801</v>
      </c>
      <c r="C7521">
        <v>10.9071378707885</v>
      </c>
      <c r="D7521">
        <v>2.4916753768920801</v>
      </c>
      <c r="E7521">
        <v>30.429357922117099</v>
      </c>
      <c r="F7521">
        <v>243.72029933211701</v>
      </c>
      <c r="G7521">
        <v>84.887150000002194</v>
      </c>
    </row>
    <row r="7522" spans="1:7" x14ac:dyDescent="0.25">
      <c r="A7522">
        <v>75.299999999999201</v>
      </c>
      <c r="B7522">
        <v>2.4920582771301198</v>
      </c>
      <c r="C7522">
        <v>10.905873298645</v>
      </c>
      <c r="D7522">
        <v>2.4920582771301198</v>
      </c>
      <c r="E7522">
        <v>30.4297408223551</v>
      </c>
      <c r="F7522">
        <v>243.72068223235499</v>
      </c>
      <c r="G7522">
        <v>84.897150000000593</v>
      </c>
    </row>
    <row r="7523" spans="1:7" x14ac:dyDescent="0.25">
      <c r="A7523">
        <v>75.310000000001295</v>
      </c>
      <c r="B7523">
        <v>2.4924049377441402</v>
      </c>
      <c r="C7523">
        <v>10.9066362380981</v>
      </c>
      <c r="D7523">
        <v>2.4924049377441402</v>
      </c>
      <c r="E7523">
        <v>30.430087482969199</v>
      </c>
      <c r="F7523">
        <v>243.721028892969</v>
      </c>
      <c r="G7523">
        <v>84.907150000002702</v>
      </c>
    </row>
    <row r="7524" spans="1:7" x14ac:dyDescent="0.25">
      <c r="A7524">
        <v>75.319999999999695</v>
      </c>
      <c r="B7524">
        <v>2.4927461147308301</v>
      </c>
      <c r="C7524">
        <v>10.9073772430419</v>
      </c>
      <c r="D7524">
        <v>2.4927461147308301</v>
      </c>
      <c r="E7524">
        <v>30.430428659955901</v>
      </c>
      <c r="F7524">
        <v>243.72137006995499</v>
      </c>
      <c r="G7524">
        <v>84.917150000001101</v>
      </c>
    </row>
    <row r="7525" spans="1:7" x14ac:dyDescent="0.25">
      <c r="A7525">
        <v>75.330000000001704</v>
      </c>
      <c r="B7525">
        <v>2.4930965900421098</v>
      </c>
      <c r="C7525">
        <v>10.9074306488037</v>
      </c>
      <c r="D7525">
        <v>2.4930965900421098</v>
      </c>
      <c r="E7525">
        <v>30.430779135267102</v>
      </c>
      <c r="F7525">
        <v>243.721720545267</v>
      </c>
      <c r="G7525">
        <v>84.927150000003095</v>
      </c>
    </row>
    <row r="7526" spans="1:7" x14ac:dyDescent="0.25">
      <c r="A7526">
        <v>75.340000000000103</v>
      </c>
      <c r="B7526">
        <v>2.4934487342834402</v>
      </c>
      <c r="C7526">
        <v>10.907229423522899</v>
      </c>
      <c r="D7526">
        <v>2.4934487342834402</v>
      </c>
      <c r="E7526">
        <v>30.431131279508499</v>
      </c>
      <c r="F7526">
        <v>243.722072689508</v>
      </c>
      <c r="G7526">
        <v>84.937150000001495</v>
      </c>
    </row>
    <row r="7527" spans="1:7" x14ac:dyDescent="0.25">
      <c r="A7527">
        <v>75.350000000002098</v>
      </c>
      <c r="B7527">
        <v>2.4938097000121999</v>
      </c>
      <c r="C7527">
        <v>10.9071750640869</v>
      </c>
      <c r="D7527">
        <v>2.4938097000121999</v>
      </c>
      <c r="E7527">
        <v>30.431492245237202</v>
      </c>
      <c r="F7527">
        <v>243.72243365523701</v>
      </c>
      <c r="G7527">
        <v>84.947150000003603</v>
      </c>
    </row>
    <row r="7528" spans="1:7" x14ac:dyDescent="0.25">
      <c r="A7528">
        <v>75.360000000000497</v>
      </c>
      <c r="B7528">
        <v>2.4941587448120099</v>
      </c>
      <c r="C7528">
        <v>10.908658027648899</v>
      </c>
      <c r="D7528">
        <v>2.4941587448120099</v>
      </c>
      <c r="E7528">
        <v>30.431841290036999</v>
      </c>
      <c r="F7528">
        <v>243.72278270003699</v>
      </c>
      <c r="G7528">
        <v>84.957150000002002</v>
      </c>
    </row>
    <row r="7529" spans="1:7" x14ac:dyDescent="0.25">
      <c r="A7529">
        <v>75.370000000002605</v>
      </c>
      <c r="B7529">
        <v>2.4945259094238201</v>
      </c>
      <c r="C7529">
        <v>10.9092140197753</v>
      </c>
      <c r="D7529">
        <v>2.4945259094238201</v>
      </c>
      <c r="E7529">
        <v>30.432208454648901</v>
      </c>
      <c r="F7529">
        <v>243.72314986464801</v>
      </c>
      <c r="G7529">
        <v>84.967150000003997</v>
      </c>
    </row>
    <row r="7530" spans="1:7" x14ac:dyDescent="0.25">
      <c r="A7530">
        <v>75.380000000001004</v>
      </c>
      <c r="B7530">
        <v>2.4948854446411102</v>
      </c>
      <c r="C7530">
        <v>10.909327507019</v>
      </c>
      <c r="D7530">
        <v>2.4948854446411102</v>
      </c>
      <c r="E7530">
        <v>30.432567989866101</v>
      </c>
      <c r="F7530">
        <v>243.723509399866</v>
      </c>
      <c r="G7530">
        <v>84.977150000002396</v>
      </c>
    </row>
    <row r="7531" spans="1:7" x14ac:dyDescent="0.25">
      <c r="A7531">
        <v>75.389999999999404</v>
      </c>
      <c r="B7531">
        <v>2.4952332973480198</v>
      </c>
      <c r="C7531">
        <v>10.910376548766999</v>
      </c>
      <c r="D7531">
        <v>2.4952332973480198</v>
      </c>
      <c r="E7531">
        <v>30.432915842572999</v>
      </c>
      <c r="F7531">
        <v>243.723857252573</v>
      </c>
      <c r="G7531">
        <v>84.987150000000796</v>
      </c>
    </row>
    <row r="7532" spans="1:7" x14ac:dyDescent="0.25">
      <c r="A7532">
        <v>75.400000000001398</v>
      </c>
      <c r="B7532">
        <v>2.4956016540527299</v>
      </c>
      <c r="C7532">
        <v>10.911129951476999</v>
      </c>
      <c r="D7532">
        <v>2.4956016540527299</v>
      </c>
      <c r="E7532">
        <v>30.4332841992778</v>
      </c>
      <c r="F7532">
        <v>243.724225609277</v>
      </c>
      <c r="G7532">
        <v>84.997150000002804</v>
      </c>
    </row>
    <row r="7533" spans="1:7" x14ac:dyDescent="0.25">
      <c r="A7533">
        <v>75.409999999999798</v>
      </c>
      <c r="B7533">
        <v>2.4959764480590798</v>
      </c>
      <c r="C7533">
        <v>10.9129085540771</v>
      </c>
      <c r="D7533">
        <v>2.4959764480590798</v>
      </c>
      <c r="E7533">
        <v>30.433658993284102</v>
      </c>
      <c r="F7533">
        <v>243.724600403284</v>
      </c>
      <c r="G7533">
        <v>85.007150000001204</v>
      </c>
    </row>
    <row r="7534" spans="1:7" x14ac:dyDescent="0.25">
      <c r="A7534">
        <v>75.420000000001806</v>
      </c>
      <c r="B7534">
        <v>2.49631524085998</v>
      </c>
      <c r="C7534">
        <v>10.913673400878899</v>
      </c>
      <c r="D7534">
        <v>2.49631524085998</v>
      </c>
      <c r="E7534">
        <v>30.433997786085001</v>
      </c>
      <c r="F7534">
        <v>243.72493919608499</v>
      </c>
      <c r="G7534">
        <v>85.017150000003298</v>
      </c>
    </row>
    <row r="7535" spans="1:7" x14ac:dyDescent="0.25">
      <c r="A7535">
        <v>75.430000000000206</v>
      </c>
      <c r="B7535">
        <v>2.4966557025909402</v>
      </c>
      <c r="C7535">
        <v>10.9150266647338</v>
      </c>
      <c r="D7535">
        <v>2.4966557025909402</v>
      </c>
      <c r="E7535">
        <v>30.434338247816001</v>
      </c>
      <c r="F7535">
        <v>243.725279657816</v>
      </c>
      <c r="G7535">
        <v>85.027150000001697</v>
      </c>
    </row>
    <row r="7536" spans="1:7" x14ac:dyDescent="0.25">
      <c r="A7536">
        <v>75.4400000000023</v>
      </c>
      <c r="B7536">
        <v>2.4970312118530198</v>
      </c>
      <c r="C7536">
        <v>10.915319442749</v>
      </c>
      <c r="D7536">
        <v>2.4970312118530198</v>
      </c>
      <c r="E7536">
        <v>30.4347137570781</v>
      </c>
      <c r="F7536">
        <v>243.725655167078</v>
      </c>
      <c r="G7536">
        <v>85.037150000003706</v>
      </c>
    </row>
    <row r="7537" spans="1:7" x14ac:dyDescent="0.25">
      <c r="A7537">
        <v>75.450000000000699</v>
      </c>
      <c r="B7537">
        <v>2.4974410533904998</v>
      </c>
      <c r="C7537">
        <v>10.9157752990722</v>
      </c>
      <c r="D7537">
        <v>2.4974410533904998</v>
      </c>
      <c r="E7537">
        <v>30.435123598615501</v>
      </c>
      <c r="F7537">
        <v>243.726065008615</v>
      </c>
      <c r="G7537">
        <v>85.047150000002105</v>
      </c>
    </row>
    <row r="7538" spans="1:7" x14ac:dyDescent="0.25">
      <c r="A7538">
        <v>75.459999999999098</v>
      </c>
      <c r="B7538">
        <v>2.4978399276733301</v>
      </c>
      <c r="C7538">
        <v>10.915545463561999</v>
      </c>
      <c r="D7538">
        <v>2.4978399276733301</v>
      </c>
      <c r="E7538">
        <v>30.435522472898398</v>
      </c>
      <c r="F7538">
        <v>243.726463882898</v>
      </c>
      <c r="G7538">
        <v>85.057150000000505</v>
      </c>
    </row>
    <row r="7539" spans="1:7" x14ac:dyDescent="0.25">
      <c r="A7539">
        <v>75.470000000001093</v>
      </c>
      <c r="B7539">
        <v>2.49821805953979</v>
      </c>
      <c r="C7539">
        <v>10.916937828063899</v>
      </c>
      <c r="D7539">
        <v>2.49821805953979</v>
      </c>
      <c r="E7539">
        <v>30.4359006047648</v>
      </c>
      <c r="F7539">
        <v>243.726842014764</v>
      </c>
      <c r="G7539">
        <v>85.067150000002499</v>
      </c>
    </row>
    <row r="7540" spans="1:7" x14ac:dyDescent="0.25">
      <c r="A7540">
        <v>75.479999999999507</v>
      </c>
      <c r="B7540">
        <v>2.4986267089843701</v>
      </c>
      <c r="C7540">
        <v>10.919857978820801</v>
      </c>
      <c r="D7540">
        <v>2.4986267089843701</v>
      </c>
      <c r="E7540">
        <v>30.436309254209402</v>
      </c>
      <c r="F7540">
        <v>243.72725066420901</v>
      </c>
      <c r="G7540">
        <v>85.077150000000898</v>
      </c>
    </row>
    <row r="7541" spans="1:7" x14ac:dyDescent="0.25">
      <c r="A7541">
        <v>75.490000000001601</v>
      </c>
      <c r="B7541">
        <v>2.4990167617797798</v>
      </c>
      <c r="C7541">
        <v>10.9216499328613</v>
      </c>
      <c r="D7541">
        <v>2.4990167617797798</v>
      </c>
      <c r="E7541">
        <v>30.436699307004801</v>
      </c>
      <c r="F7541">
        <v>243.72764071700399</v>
      </c>
      <c r="G7541">
        <v>85.087150000003007</v>
      </c>
    </row>
    <row r="7542" spans="1:7" x14ac:dyDescent="0.25">
      <c r="A7542">
        <v>75.5</v>
      </c>
      <c r="B7542">
        <v>2.4993817806243799</v>
      </c>
      <c r="C7542">
        <v>10.921814918518001</v>
      </c>
      <c r="D7542">
        <v>2.4993817806243799</v>
      </c>
      <c r="E7542">
        <v>30.437064325849398</v>
      </c>
      <c r="F7542">
        <v>243.728005735849</v>
      </c>
      <c r="G7542">
        <v>85.097150000001406</v>
      </c>
    </row>
    <row r="7543" spans="1:7" x14ac:dyDescent="0.25">
      <c r="A7543">
        <v>75.510000000001995</v>
      </c>
      <c r="B7543">
        <v>2.4997174739837602</v>
      </c>
      <c r="C7543">
        <v>10.9214429855346</v>
      </c>
      <c r="D7543">
        <v>2.4997174739837602</v>
      </c>
      <c r="E7543">
        <v>30.437400019208798</v>
      </c>
      <c r="F7543">
        <v>243.728341429208</v>
      </c>
      <c r="G7543">
        <v>85.107150000003401</v>
      </c>
    </row>
    <row r="7544" spans="1:7" x14ac:dyDescent="0.25">
      <c r="A7544">
        <v>75.520000000000394</v>
      </c>
      <c r="B7544">
        <v>2.5000853538513099</v>
      </c>
      <c r="C7544">
        <v>10.921977996826101</v>
      </c>
      <c r="D7544">
        <v>2.5000853538513099</v>
      </c>
      <c r="E7544">
        <v>30.437767899076299</v>
      </c>
      <c r="F7544">
        <v>243.72870930907601</v>
      </c>
      <c r="G7544">
        <v>85.1171500000018</v>
      </c>
    </row>
    <row r="7545" spans="1:7" x14ac:dyDescent="0.25">
      <c r="A7545">
        <v>75.530000000002403</v>
      </c>
      <c r="B7545">
        <v>2.5004632472991899</v>
      </c>
      <c r="C7545">
        <v>10.9221792221069</v>
      </c>
      <c r="D7545">
        <v>2.5004632472991899</v>
      </c>
      <c r="E7545">
        <v>30.4381457925242</v>
      </c>
      <c r="F7545">
        <v>243.729087202524</v>
      </c>
      <c r="G7545">
        <v>85.127150000003795</v>
      </c>
    </row>
    <row r="7546" spans="1:7" x14ac:dyDescent="0.25">
      <c r="A7546">
        <v>75.540000000000802</v>
      </c>
      <c r="B7546">
        <v>2.5008029937744101</v>
      </c>
      <c r="C7546">
        <v>10.922482490539499</v>
      </c>
      <c r="D7546">
        <v>2.5008029937744101</v>
      </c>
      <c r="E7546">
        <v>30.438485538999402</v>
      </c>
      <c r="F7546">
        <v>243.72942694899899</v>
      </c>
      <c r="G7546">
        <v>85.137150000002194</v>
      </c>
    </row>
    <row r="7547" spans="1:7" x14ac:dyDescent="0.25">
      <c r="A7547">
        <v>75.549999999999201</v>
      </c>
      <c r="B7547">
        <v>2.5011343955993599</v>
      </c>
      <c r="C7547">
        <v>10.9229469299316</v>
      </c>
      <c r="D7547">
        <v>2.5011343955993599</v>
      </c>
      <c r="E7547">
        <v>30.438816940824399</v>
      </c>
      <c r="F7547">
        <v>243.729758350824</v>
      </c>
      <c r="G7547">
        <v>85.147150000000593</v>
      </c>
    </row>
    <row r="7548" spans="1:7" x14ac:dyDescent="0.25">
      <c r="A7548">
        <v>75.560000000001295</v>
      </c>
      <c r="B7548">
        <v>2.5014522075653001</v>
      </c>
      <c r="C7548">
        <v>10.922960281371999</v>
      </c>
      <c r="D7548">
        <v>2.5014522075653001</v>
      </c>
      <c r="E7548">
        <v>30.439134752790299</v>
      </c>
      <c r="F7548">
        <v>243.73007616279</v>
      </c>
      <c r="G7548">
        <v>85.157150000002702</v>
      </c>
    </row>
    <row r="7549" spans="1:7" x14ac:dyDescent="0.25">
      <c r="A7549">
        <v>75.569999999999695</v>
      </c>
      <c r="B7549">
        <v>2.5017855167388898</v>
      </c>
      <c r="C7549">
        <v>10.922634124755801</v>
      </c>
      <c r="D7549">
        <v>2.5017855167388898</v>
      </c>
      <c r="E7549">
        <v>30.4394680619639</v>
      </c>
      <c r="F7549">
        <v>243.73040947196299</v>
      </c>
      <c r="G7549">
        <v>85.167150000001101</v>
      </c>
    </row>
    <row r="7550" spans="1:7" x14ac:dyDescent="0.25">
      <c r="A7550">
        <v>75.580000000001704</v>
      </c>
      <c r="B7550">
        <v>2.50214648246765</v>
      </c>
      <c r="C7550">
        <v>10.920778274536101</v>
      </c>
      <c r="D7550">
        <v>2.50214648246765</v>
      </c>
      <c r="E7550">
        <v>30.439829027692699</v>
      </c>
      <c r="F7550">
        <v>243.730770437692</v>
      </c>
      <c r="G7550">
        <v>85.177150000003095</v>
      </c>
    </row>
    <row r="7551" spans="1:7" x14ac:dyDescent="0.25">
      <c r="A7551">
        <v>75.590000000000103</v>
      </c>
      <c r="B7551">
        <v>2.50246834754943</v>
      </c>
      <c r="C7551">
        <v>10.9196510314941</v>
      </c>
      <c r="D7551">
        <v>2.50246834754943</v>
      </c>
      <c r="E7551">
        <v>30.440150892774501</v>
      </c>
      <c r="F7551">
        <v>243.73109230277399</v>
      </c>
      <c r="G7551">
        <v>85.187150000001495</v>
      </c>
    </row>
    <row r="7552" spans="1:7" x14ac:dyDescent="0.25">
      <c r="A7552">
        <v>75.600000000002098</v>
      </c>
      <c r="B7552">
        <v>2.5028159618377601</v>
      </c>
      <c r="C7552">
        <v>10.9205627441406</v>
      </c>
      <c r="D7552">
        <v>2.5028159618377601</v>
      </c>
      <c r="E7552">
        <v>30.440498507062799</v>
      </c>
      <c r="F7552">
        <v>243.731439917062</v>
      </c>
      <c r="G7552">
        <v>85.197150000003603</v>
      </c>
    </row>
    <row r="7553" spans="1:7" x14ac:dyDescent="0.25">
      <c r="A7553">
        <v>75.610000000000497</v>
      </c>
      <c r="B7553">
        <v>2.5031750202178902</v>
      </c>
      <c r="C7553">
        <v>10.920057296752899</v>
      </c>
      <c r="D7553">
        <v>2.5031750202178902</v>
      </c>
      <c r="E7553">
        <v>30.440857565442901</v>
      </c>
      <c r="F7553">
        <v>243.73179897544199</v>
      </c>
      <c r="G7553">
        <v>85.207150000002002</v>
      </c>
    </row>
    <row r="7554" spans="1:7" x14ac:dyDescent="0.25">
      <c r="A7554">
        <v>75.620000000002605</v>
      </c>
      <c r="B7554">
        <v>2.5035095214843701</v>
      </c>
      <c r="C7554">
        <v>10.9197425842285</v>
      </c>
      <c r="D7554">
        <v>2.5035095214843701</v>
      </c>
      <c r="E7554">
        <v>30.441192066709402</v>
      </c>
      <c r="F7554">
        <v>243.73213347670901</v>
      </c>
      <c r="G7554">
        <v>85.217150000003997</v>
      </c>
    </row>
    <row r="7555" spans="1:7" x14ac:dyDescent="0.25">
      <c r="A7555">
        <v>75.630000000001004</v>
      </c>
      <c r="B7555">
        <v>2.5038640499114901</v>
      </c>
      <c r="C7555">
        <v>10.920092582702599</v>
      </c>
      <c r="D7555">
        <v>2.5038640499114901</v>
      </c>
      <c r="E7555">
        <v>30.441546595136501</v>
      </c>
      <c r="F7555">
        <v>243.73248800513599</v>
      </c>
      <c r="G7555">
        <v>85.227150000002396</v>
      </c>
    </row>
    <row r="7556" spans="1:7" x14ac:dyDescent="0.25">
      <c r="A7556">
        <v>75.639999999999404</v>
      </c>
      <c r="B7556">
        <v>2.50418901443481</v>
      </c>
      <c r="C7556">
        <v>10.921317100524901</v>
      </c>
      <c r="D7556">
        <v>2.50418901443481</v>
      </c>
      <c r="E7556">
        <v>30.441871559659798</v>
      </c>
      <c r="F7556">
        <v>243.73281296965899</v>
      </c>
      <c r="G7556">
        <v>85.237150000000796</v>
      </c>
    </row>
    <row r="7557" spans="1:7" x14ac:dyDescent="0.25">
      <c r="A7557">
        <v>75.650000000001398</v>
      </c>
      <c r="B7557">
        <v>2.5044884681701598</v>
      </c>
      <c r="C7557">
        <v>10.921047210693301</v>
      </c>
      <c r="D7557">
        <v>2.5044884681701598</v>
      </c>
      <c r="E7557">
        <v>30.4421710133952</v>
      </c>
      <c r="F7557">
        <v>243.733112423395</v>
      </c>
      <c r="G7557">
        <v>85.247150000002804</v>
      </c>
    </row>
    <row r="7558" spans="1:7" x14ac:dyDescent="0.25">
      <c r="A7558">
        <v>75.659999999999798</v>
      </c>
      <c r="B7558">
        <v>2.50482106208801</v>
      </c>
      <c r="C7558">
        <v>10.9198246002197</v>
      </c>
      <c r="D7558">
        <v>2.50482106208801</v>
      </c>
      <c r="E7558">
        <v>30.442503607313</v>
      </c>
      <c r="F7558">
        <v>243.73344501731299</v>
      </c>
      <c r="G7558">
        <v>85.257150000001204</v>
      </c>
    </row>
    <row r="7559" spans="1:7" x14ac:dyDescent="0.25">
      <c r="A7559">
        <v>75.670000000001806</v>
      </c>
      <c r="B7559">
        <v>2.50515508651733</v>
      </c>
      <c r="C7559">
        <v>10.919511795043899</v>
      </c>
      <c r="D7559">
        <v>2.50515508651733</v>
      </c>
      <c r="E7559">
        <v>30.4428376317424</v>
      </c>
      <c r="F7559">
        <v>243.733779041742</v>
      </c>
      <c r="G7559">
        <v>85.267150000003298</v>
      </c>
    </row>
    <row r="7560" spans="1:7" x14ac:dyDescent="0.25">
      <c r="A7560">
        <v>75.680000000000206</v>
      </c>
      <c r="B7560">
        <v>2.5054552555084202</v>
      </c>
      <c r="C7560">
        <v>10.9189043045043</v>
      </c>
      <c r="D7560">
        <v>2.5054552555084202</v>
      </c>
      <c r="E7560">
        <v>30.4431378007334</v>
      </c>
      <c r="F7560">
        <v>243.734079210733</v>
      </c>
      <c r="G7560">
        <v>85.277150000001697</v>
      </c>
    </row>
    <row r="7561" spans="1:7" x14ac:dyDescent="0.25">
      <c r="A7561">
        <v>75.6900000000023</v>
      </c>
      <c r="B7561">
        <v>2.5057528018951398</v>
      </c>
      <c r="C7561">
        <v>10.9175062179565</v>
      </c>
      <c r="D7561">
        <v>2.5057528018951398</v>
      </c>
      <c r="E7561">
        <v>30.4434353471202</v>
      </c>
      <c r="F7561">
        <v>243.73437675712</v>
      </c>
      <c r="G7561">
        <v>85.287150000003706</v>
      </c>
    </row>
    <row r="7562" spans="1:7" x14ac:dyDescent="0.25">
      <c r="A7562">
        <v>75.700000000000699</v>
      </c>
      <c r="B7562">
        <v>2.50607061386108</v>
      </c>
      <c r="C7562">
        <v>10.9176015853881</v>
      </c>
      <c r="D7562">
        <v>2.50607061386108</v>
      </c>
      <c r="E7562">
        <v>30.4437531590861</v>
      </c>
      <c r="F7562">
        <v>243.734694569086</v>
      </c>
      <c r="G7562">
        <v>85.297150000002105</v>
      </c>
    </row>
    <row r="7563" spans="1:7" x14ac:dyDescent="0.25">
      <c r="A7563">
        <v>75.709999999999098</v>
      </c>
      <c r="B7563">
        <v>2.50640439987182</v>
      </c>
      <c r="C7563">
        <v>10.9184265136718</v>
      </c>
      <c r="D7563">
        <v>2.50640439987182</v>
      </c>
      <c r="E7563">
        <v>30.444086945096799</v>
      </c>
      <c r="F7563">
        <v>243.73502835509601</v>
      </c>
      <c r="G7563">
        <v>85.307150000000505</v>
      </c>
    </row>
    <row r="7564" spans="1:7" x14ac:dyDescent="0.25">
      <c r="A7564">
        <v>75.720000000001093</v>
      </c>
      <c r="B7564">
        <v>2.5067398548126198</v>
      </c>
      <c r="C7564">
        <v>10.9181156158447</v>
      </c>
      <c r="D7564">
        <v>2.5067398548126198</v>
      </c>
      <c r="E7564">
        <v>30.444422400037599</v>
      </c>
      <c r="F7564">
        <v>243.735363810037</v>
      </c>
      <c r="G7564">
        <v>85.317150000002499</v>
      </c>
    </row>
    <row r="7565" spans="1:7" x14ac:dyDescent="0.25">
      <c r="A7565">
        <v>75.729999999999507</v>
      </c>
      <c r="B7565">
        <v>2.5070235729217498</v>
      </c>
      <c r="C7565">
        <v>10.9161777496337</v>
      </c>
      <c r="D7565">
        <v>2.5070235729217498</v>
      </c>
      <c r="E7565">
        <v>30.444706118146801</v>
      </c>
      <c r="F7565">
        <v>243.73564752814599</v>
      </c>
      <c r="G7565">
        <v>85.327150000000898</v>
      </c>
    </row>
    <row r="7566" spans="1:7" x14ac:dyDescent="0.25">
      <c r="A7566">
        <v>75.740000000001601</v>
      </c>
      <c r="B7566">
        <v>2.5073206424713099</v>
      </c>
      <c r="C7566">
        <v>10.914415359496999</v>
      </c>
      <c r="D7566">
        <v>2.5073206424713099</v>
      </c>
      <c r="E7566">
        <v>30.445003187696301</v>
      </c>
      <c r="F7566">
        <v>243.735944597696</v>
      </c>
      <c r="G7566">
        <v>85.337150000003007</v>
      </c>
    </row>
    <row r="7567" spans="1:7" x14ac:dyDescent="0.25">
      <c r="A7567">
        <v>75.75</v>
      </c>
      <c r="B7567">
        <v>2.5076375007629301</v>
      </c>
      <c r="C7567">
        <v>10.913758277893001</v>
      </c>
      <c r="D7567">
        <v>2.5076375007629301</v>
      </c>
      <c r="E7567">
        <v>30.445320045988002</v>
      </c>
      <c r="F7567">
        <v>243.736261455988</v>
      </c>
      <c r="G7567">
        <v>85.347150000001406</v>
      </c>
    </row>
    <row r="7568" spans="1:7" x14ac:dyDescent="0.25">
      <c r="A7568">
        <v>75.760000000001995</v>
      </c>
      <c r="B7568">
        <v>2.5079147815704301</v>
      </c>
      <c r="C7568">
        <v>10.914730072021401</v>
      </c>
      <c r="D7568">
        <v>2.5079147815704301</v>
      </c>
      <c r="E7568">
        <v>30.4455973267955</v>
      </c>
      <c r="F7568">
        <v>243.73653873679501</v>
      </c>
      <c r="G7568">
        <v>85.357150000003401</v>
      </c>
    </row>
    <row r="7569" spans="1:7" x14ac:dyDescent="0.25">
      <c r="A7569">
        <v>75.770000000000394</v>
      </c>
      <c r="B7569">
        <v>2.5082316398620601</v>
      </c>
      <c r="C7569">
        <v>10.9140625</v>
      </c>
      <c r="D7569">
        <v>2.5082316398620601</v>
      </c>
      <c r="E7569">
        <v>30.445914185087101</v>
      </c>
      <c r="F7569">
        <v>243.73685559508701</v>
      </c>
      <c r="G7569">
        <v>85.3671500000018</v>
      </c>
    </row>
    <row r="7570" spans="1:7" x14ac:dyDescent="0.25">
      <c r="A7570">
        <v>75.780000000002403</v>
      </c>
      <c r="B7570">
        <v>2.50854420661926</v>
      </c>
      <c r="C7570">
        <v>10.9153060913085</v>
      </c>
      <c r="D7570">
        <v>2.50854420661926</v>
      </c>
      <c r="E7570">
        <v>30.4462267518443</v>
      </c>
      <c r="F7570">
        <v>243.73716816184401</v>
      </c>
      <c r="G7570">
        <v>85.377150000003795</v>
      </c>
    </row>
    <row r="7571" spans="1:7" x14ac:dyDescent="0.25">
      <c r="A7571">
        <v>75.790000000000802</v>
      </c>
      <c r="B7571">
        <v>2.5088319778442298</v>
      </c>
      <c r="C7571">
        <v>10.9158973693847</v>
      </c>
      <c r="D7571">
        <v>2.5088319778442298</v>
      </c>
      <c r="E7571">
        <v>30.4465145230693</v>
      </c>
      <c r="F7571">
        <v>243.73745593306899</v>
      </c>
      <c r="G7571">
        <v>85.387150000002194</v>
      </c>
    </row>
    <row r="7572" spans="1:7" x14ac:dyDescent="0.25">
      <c r="A7572">
        <v>75.799999999999201</v>
      </c>
      <c r="B7572">
        <v>2.5091745853424001</v>
      </c>
      <c r="C7572">
        <v>10.916484832763601</v>
      </c>
      <c r="D7572">
        <v>2.5091745853424001</v>
      </c>
      <c r="E7572">
        <v>30.446857130567398</v>
      </c>
      <c r="F7572">
        <v>243.73779854056701</v>
      </c>
      <c r="G7572">
        <v>85.397150000000593</v>
      </c>
    </row>
    <row r="7573" spans="1:7" x14ac:dyDescent="0.25">
      <c r="A7573">
        <v>75.810000000001295</v>
      </c>
      <c r="B7573">
        <v>2.5094840526580802</v>
      </c>
      <c r="C7573">
        <v>10.915935516357401</v>
      </c>
      <c r="D7573">
        <v>2.5094840526580802</v>
      </c>
      <c r="E7573">
        <v>30.447166597883101</v>
      </c>
      <c r="F7573">
        <v>243.738108007883</v>
      </c>
      <c r="G7573">
        <v>85.407150000002702</v>
      </c>
    </row>
    <row r="7574" spans="1:7" x14ac:dyDescent="0.25">
      <c r="A7574">
        <v>75.819999999999695</v>
      </c>
      <c r="B7574">
        <v>2.50978350639343</v>
      </c>
      <c r="C7574">
        <v>10.916154861450099</v>
      </c>
      <c r="D7574">
        <v>2.50978350639343</v>
      </c>
      <c r="E7574">
        <v>30.447466051618498</v>
      </c>
      <c r="F7574">
        <v>243.73840746161801</v>
      </c>
      <c r="G7574">
        <v>85.417150000001101</v>
      </c>
    </row>
    <row r="7575" spans="1:7" x14ac:dyDescent="0.25">
      <c r="A7575">
        <v>75.830000000001704</v>
      </c>
      <c r="B7575">
        <v>2.5101077556610099</v>
      </c>
      <c r="C7575">
        <v>10.915555000305099</v>
      </c>
      <c r="D7575">
        <v>2.5101077556610099</v>
      </c>
      <c r="E7575">
        <v>30.447790300885998</v>
      </c>
      <c r="F7575">
        <v>243.73873171088599</v>
      </c>
      <c r="G7575">
        <v>85.427150000003095</v>
      </c>
    </row>
    <row r="7576" spans="1:7" x14ac:dyDescent="0.25">
      <c r="A7576">
        <v>75.840000000000103</v>
      </c>
      <c r="B7576">
        <v>2.5104336738586399</v>
      </c>
      <c r="C7576">
        <v>10.914608001708901</v>
      </c>
      <c r="D7576">
        <v>2.5104336738586399</v>
      </c>
      <c r="E7576">
        <v>30.448116219083701</v>
      </c>
      <c r="F7576">
        <v>243.73905762908299</v>
      </c>
      <c r="G7576">
        <v>85.437150000001495</v>
      </c>
    </row>
    <row r="7577" spans="1:7" x14ac:dyDescent="0.25">
      <c r="A7577">
        <v>75.850000000002098</v>
      </c>
      <c r="B7577">
        <v>2.5107457637786799</v>
      </c>
      <c r="C7577">
        <v>10.9138927459716</v>
      </c>
      <c r="D7577">
        <v>2.5107457637786799</v>
      </c>
      <c r="E7577">
        <v>30.448428309003699</v>
      </c>
      <c r="F7577">
        <v>243.73936971900301</v>
      </c>
      <c r="G7577">
        <v>85.447150000003603</v>
      </c>
    </row>
    <row r="7578" spans="1:7" x14ac:dyDescent="0.25">
      <c r="A7578">
        <v>75.860000000000497</v>
      </c>
      <c r="B7578">
        <v>2.5110452175140301</v>
      </c>
      <c r="C7578">
        <v>10.9139194488525</v>
      </c>
      <c r="D7578">
        <v>2.5110452175140301</v>
      </c>
      <c r="E7578">
        <v>30.4487277627391</v>
      </c>
      <c r="F7578">
        <v>243.73966917273901</v>
      </c>
      <c r="G7578">
        <v>85.457150000002002</v>
      </c>
    </row>
    <row r="7579" spans="1:7" x14ac:dyDescent="0.25">
      <c r="A7579">
        <v>75.870000000002605</v>
      </c>
      <c r="B7579">
        <v>2.5113241672515798</v>
      </c>
      <c r="C7579">
        <v>10.9138374328613</v>
      </c>
      <c r="D7579">
        <v>2.5113241672515798</v>
      </c>
      <c r="E7579">
        <v>30.449006712476599</v>
      </c>
      <c r="F7579">
        <v>243.73994812247599</v>
      </c>
      <c r="G7579">
        <v>85.467150000003997</v>
      </c>
    </row>
    <row r="7580" spans="1:7" x14ac:dyDescent="0.25">
      <c r="A7580">
        <v>75.880000000001004</v>
      </c>
      <c r="B7580">
        <v>2.51160287857055</v>
      </c>
      <c r="C7580">
        <v>10.912085533141999</v>
      </c>
      <c r="D7580">
        <v>2.51160287857055</v>
      </c>
      <c r="E7580">
        <v>30.449285423795601</v>
      </c>
      <c r="F7580">
        <v>243.74022683379499</v>
      </c>
      <c r="G7580">
        <v>85.477150000002396</v>
      </c>
    </row>
    <row r="7581" spans="1:7" x14ac:dyDescent="0.25">
      <c r="A7581">
        <v>75.889999999999404</v>
      </c>
      <c r="B7581">
        <v>2.5119156837463299</v>
      </c>
      <c r="C7581">
        <v>10.9122323989868</v>
      </c>
      <c r="D7581">
        <v>2.5119156837463299</v>
      </c>
      <c r="E7581">
        <v>30.4495982289714</v>
      </c>
      <c r="F7581">
        <v>243.740539638971</v>
      </c>
      <c r="G7581">
        <v>85.487150000000796</v>
      </c>
    </row>
    <row r="7582" spans="1:7" x14ac:dyDescent="0.25">
      <c r="A7582">
        <v>75.900000000001398</v>
      </c>
      <c r="B7582">
        <v>2.5122511386871298</v>
      </c>
      <c r="C7582">
        <v>10.911816596984799</v>
      </c>
      <c r="D7582">
        <v>2.5122511386871298</v>
      </c>
      <c r="E7582">
        <v>30.449933683912199</v>
      </c>
      <c r="F7582">
        <v>243.740875093912</v>
      </c>
      <c r="G7582">
        <v>85.497150000002804</v>
      </c>
    </row>
    <row r="7583" spans="1:7" x14ac:dyDescent="0.25">
      <c r="A7583">
        <v>75.909999999999798</v>
      </c>
      <c r="B7583">
        <v>2.51257967948913</v>
      </c>
      <c r="C7583">
        <v>10.911808013916</v>
      </c>
      <c r="D7583">
        <v>2.51257967948913</v>
      </c>
      <c r="E7583">
        <v>30.450262224714201</v>
      </c>
      <c r="F7583">
        <v>243.741203634714</v>
      </c>
      <c r="G7583">
        <v>85.507150000001204</v>
      </c>
    </row>
    <row r="7584" spans="1:7" x14ac:dyDescent="0.25">
      <c r="A7584">
        <v>75.920000000001806</v>
      </c>
      <c r="B7584">
        <v>2.5128960609436</v>
      </c>
      <c r="C7584">
        <v>10.911678314208901</v>
      </c>
      <c r="D7584">
        <v>2.5128960609436</v>
      </c>
      <c r="E7584">
        <v>30.450578606168602</v>
      </c>
      <c r="F7584">
        <v>243.74152001616801</v>
      </c>
      <c r="G7584">
        <v>85.517150000003298</v>
      </c>
    </row>
    <row r="7585" spans="1:7" x14ac:dyDescent="0.25">
      <c r="A7585">
        <v>75.930000000000206</v>
      </c>
      <c r="B7585">
        <v>2.51320123672485</v>
      </c>
      <c r="C7585">
        <v>10.912548065185501</v>
      </c>
      <c r="D7585">
        <v>2.51320123672485</v>
      </c>
      <c r="E7585">
        <v>30.450883781949901</v>
      </c>
      <c r="F7585">
        <v>243.741825191949</v>
      </c>
      <c r="G7585">
        <v>85.527150000001697</v>
      </c>
    </row>
    <row r="7586" spans="1:7" x14ac:dyDescent="0.25">
      <c r="A7586">
        <v>75.9400000000023</v>
      </c>
      <c r="B7586">
        <v>2.5134897232055602</v>
      </c>
      <c r="C7586">
        <v>10.912630081176699</v>
      </c>
      <c r="D7586">
        <v>2.5134897232055602</v>
      </c>
      <c r="E7586">
        <v>30.4511722684306</v>
      </c>
      <c r="F7586">
        <v>243.74211367843</v>
      </c>
      <c r="G7586">
        <v>85.537150000003706</v>
      </c>
    </row>
    <row r="7587" spans="1:7" x14ac:dyDescent="0.25">
      <c r="A7587">
        <v>75.950000000000699</v>
      </c>
      <c r="B7587">
        <v>2.5138092041015598</v>
      </c>
      <c r="C7587">
        <v>10.913475036621</v>
      </c>
      <c r="D7587">
        <v>2.5138092041015598</v>
      </c>
      <c r="E7587">
        <v>30.4514917493266</v>
      </c>
      <c r="F7587">
        <v>243.742433159326</v>
      </c>
      <c r="G7587">
        <v>85.547150000002105</v>
      </c>
    </row>
    <row r="7588" spans="1:7" x14ac:dyDescent="0.25">
      <c r="A7588">
        <v>75.959999999999098</v>
      </c>
      <c r="B7588">
        <v>2.5141534805297798</v>
      </c>
      <c r="C7588">
        <v>10.913378715515099</v>
      </c>
      <c r="D7588">
        <v>2.5141534805297798</v>
      </c>
      <c r="E7588">
        <v>30.451836025754801</v>
      </c>
      <c r="F7588">
        <v>243.74277743575399</v>
      </c>
      <c r="G7588">
        <v>85.557150000000505</v>
      </c>
    </row>
    <row r="7589" spans="1:7" x14ac:dyDescent="0.25">
      <c r="A7589">
        <v>75.970000000001093</v>
      </c>
      <c r="B7589">
        <v>2.51448225975036</v>
      </c>
      <c r="C7589">
        <v>10.9139852523803</v>
      </c>
      <c r="D7589">
        <v>2.51448225975036</v>
      </c>
      <c r="E7589">
        <v>30.4521648049754</v>
      </c>
      <c r="F7589">
        <v>243.743106214975</v>
      </c>
      <c r="G7589">
        <v>85.567150000002499</v>
      </c>
    </row>
    <row r="7590" spans="1:7" x14ac:dyDescent="0.25">
      <c r="A7590">
        <v>75.979999999999507</v>
      </c>
      <c r="B7590">
        <v>2.51479148864746</v>
      </c>
      <c r="C7590">
        <v>10.913658142089799</v>
      </c>
      <c r="D7590">
        <v>2.51479148864746</v>
      </c>
      <c r="E7590">
        <v>30.452474033872502</v>
      </c>
      <c r="F7590">
        <v>243.74341544387201</v>
      </c>
      <c r="G7590">
        <v>85.577150000000898</v>
      </c>
    </row>
    <row r="7591" spans="1:7" x14ac:dyDescent="0.25">
      <c r="A7591">
        <v>75.990000000001601</v>
      </c>
      <c r="B7591">
        <v>2.5150947570800701</v>
      </c>
      <c r="C7591">
        <v>10.912671089172299</v>
      </c>
      <c r="D7591">
        <v>2.5150947570800701</v>
      </c>
      <c r="E7591">
        <v>30.452777302305101</v>
      </c>
      <c r="F7591">
        <v>243.743718712305</v>
      </c>
      <c r="G7591">
        <v>85.587150000003007</v>
      </c>
    </row>
    <row r="7592" spans="1:7" x14ac:dyDescent="0.25">
      <c r="A7592">
        <v>76</v>
      </c>
      <c r="B7592">
        <v>2.51544141769409</v>
      </c>
      <c r="C7592">
        <v>10.9117441177368</v>
      </c>
      <c r="D7592">
        <v>2.51544141769409</v>
      </c>
      <c r="E7592">
        <v>30.453123962919101</v>
      </c>
      <c r="F7592">
        <v>243.74406537291901</v>
      </c>
      <c r="G7592">
        <v>85.597150000001406</v>
      </c>
    </row>
    <row r="7593" spans="1:7" x14ac:dyDescent="0.25">
      <c r="A7593">
        <v>76.010000000001995</v>
      </c>
      <c r="B7593">
        <v>2.51577568054199</v>
      </c>
      <c r="C7593">
        <v>10.9116973876953</v>
      </c>
      <c r="D7593">
        <v>2.51577568054199</v>
      </c>
      <c r="E7593">
        <v>30.453458225767001</v>
      </c>
      <c r="F7593">
        <v>243.744399635767</v>
      </c>
      <c r="G7593">
        <v>85.607150000003401</v>
      </c>
    </row>
    <row r="7594" spans="1:7" x14ac:dyDescent="0.25">
      <c r="A7594">
        <v>76.020000000000394</v>
      </c>
      <c r="B7594">
        <v>2.51609754562377</v>
      </c>
      <c r="C7594">
        <v>10.910668373107899</v>
      </c>
      <c r="D7594">
        <v>2.51609754562377</v>
      </c>
      <c r="E7594">
        <v>30.453780090848799</v>
      </c>
      <c r="F7594">
        <v>243.74472150084799</v>
      </c>
      <c r="G7594">
        <v>85.6171500000018</v>
      </c>
    </row>
    <row r="7595" spans="1:7" x14ac:dyDescent="0.25">
      <c r="A7595">
        <v>76.030000000002403</v>
      </c>
      <c r="B7595">
        <v>2.5164010524749698</v>
      </c>
      <c r="C7595">
        <v>10.910350799560501</v>
      </c>
      <c r="D7595">
        <v>2.5164010524749698</v>
      </c>
      <c r="E7595">
        <v>30.454083597699999</v>
      </c>
      <c r="F7595">
        <v>243.74502500770001</v>
      </c>
      <c r="G7595">
        <v>85.627150000003795</v>
      </c>
    </row>
    <row r="7596" spans="1:7" x14ac:dyDescent="0.25">
      <c r="A7596">
        <v>76.040000000000802</v>
      </c>
      <c r="B7596">
        <v>2.5167222023010201</v>
      </c>
      <c r="C7596">
        <v>10.911307334899901</v>
      </c>
      <c r="D7596">
        <v>2.5167222023010201</v>
      </c>
      <c r="E7596">
        <v>30.454404747525999</v>
      </c>
      <c r="F7596">
        <v>243.745346157526</v>
      </c>
      <c r="G7596">
        <v>85.637150000002194</v>
      </c>
    </row>
    <row r="7597" spans="1:7" x14ac:dyDescent="0.25">
      <c r="A7597">
        <v>76.049999999999201</v>
      </c>
      <c r="B7597">
        <v>2.5170719623565598</v>
      </c>
      <c r="C7597">
        <v>10.911043167114199</v>
      </c>
      <c r="D7597">
        <v>2.5170719623565598</v>
      </c>
      <c r="E7597">
        <v>30.454754507581601</v>
      </c>
      <c r="F7597">
        <v>243.745695917581</v>
      </c>
      <c r="G7597">
        <v>85.647150000000593</v>
      </c>
    </row>
    <row r="7598" spans="1:7" x14ac:dyDescent="0.25">
      <c r="A7598">
        <v>76.060000000001295</v>
      </c>
      <c r="B7598">
        <v>2.5174088478088299</v>
      </c>
      <c r="C7598">
        <v>10.911124229431101</v>
      </c>
      <c r="D7598">
        <v>2.5174088478088299</v>
      </c>
      <c r="E7598">
        <v>30.4550913930339</v>
      </c>
      <c r="F7598">
        <v>243.74603280303299</v>
      </c>
      <c r="G7598">
        <v>85.657150000002702</v>
      </c>
    </row>
    <row r="7599" spans="1:7" x14ac:dyDescent="0.25">
      <c r="A7599">
        <v>76.069999999999695</v>
      </c>
      <c r="B7599">
        <v>2.5177416801452601</v>
      </c>
      <c r="C7599">
        <v>10.911240577697701</v>
      </c>
      <c r="D7599">
        <v>2.5177416801452601</v>
      </c>
      <c r="E7599">
        <v>30.455424225370301</v>
      </c>
      <c r="F7599">
        <v>243.74636563537001</v>
      </c>
      <c r="G7599">
        <v>85.667150000001101</v>
      </c>
    </row>
    <row r="7600" spans="1:7" x14ac:dyDescent="0.25">
      <c r="A7600">
        <v>76.080000000001704</v>
      </c>
      <c r="B7600">
        <v>2.5180566310882502</v>
      </c>
      <c r="C7600">
        <v>10.9124097824096</v>
      </c>
      <c r="D7600">
        <v>2.5180566310882502</v>
      </c>
      <c r="E7600">
        <v>30.455739176313301</v>
      </c>
      <c r="F7600">
        <v>243.746680586313</v>
      </c>
      <c r="G7600">
        <v>85.677150000003095</v>
      </c>
    </row>
    <row r="7601" spans="1:7" x14ac:dyDescent="0.25">
      <c r="A7601">
        <v>76.090000000000103</v>
      </c>
      <c r="B7601">
        <v>2.5183725357055602</v>
      </c>
      <c r="C7601">
        <v>10.9134664535522</v>
      </c>
      <c r="D7601">
        <v>2.5183725357055602</v>
      </c>
      <c r="E7601">
        <v>30.4560550809306</v>
      </c>
      <c r="F7601">
        <v>243.74699649093</v>
      </c>
      <c r="G7601">
        <v>85.687150000001495</v>
      </c>
    </row>
    <row r="7602" spans="1:7" x14ac:dyDescent="0.25">
      <c r="A7602">
        <v>76.100000000002098</v>
      </c>
      <c r="B7602">
        <v>2.5187118053436199</v>
      </c>
      <c r="C7602">
        <v>10.913265228271401</v>
      </c>
      <c r="D7602">
        <v>2.5187118053436199</v>
      </c>
      <c r="E7602">
        <v>30.456394350568701</v>
      </c>
      <c r="F7602">
        <v>243.74733576056801</v>
      </c>
      <c r="G7602">
        <v>85.697150000003603</v>
      </c>
    </row>
    <row r="7603" spans="1:7" x14ac:dyDescent="0.25">
      <c r="A7603">
        <v>76.110000000000497</v>
      </c>
      <c r="B7603">
        <v>2.5190548896789502</v>
      </c>
      <c r="C7603">
        <v>10.912787437438899</v>
      </c>
      <c r="D7603">
        <v>2.5190548896789502</v>
      </c>
      <c r="E7603">
        <v>30.456737434903999</v>
      </c>
      <c r="F7603">
        <v>243.74767884490399</v>
      </c>
      <c r="G7603">
        <v>85.707150000002002</v>
      </c>
    </row>
    <row r="7604" spans="1:7" x14ac:dyDescent="0.25">
      <c r="A7604">
        <v>76.120000000002605</v>
      </c>
      <c r="B7604">
        <v>2.5193598270416202</v>
      </c>
      <c r="C7604">
        <v>10.9148044586181</v>
      </c>
      <c r="D7604">
        <v>2.5193598270416202</v>
      </c>
      <c r="E7604">
        <v>30.457042372266599</v>
      </c>
      <c r="F7604">
        <v>243.747983782266</v>
      </c>
      <c r="G7604">
        <v>85.717150000003997</v>
      </c>
    </row>
    <row r="7605" spans="1:7" x14ac:dyDescent="0.25">
      <c r="A7605">
        <v>76.130000000001004</v>
      </c>
      <c r="B7605">
        <v>2.5196893215179399</v>
      </c>
      <c r="C7605">
        <v>10.9168081283569</v>
      </c>
      <c r="D7605">
        <v>2.5196893215179399</v>
      </c>
      <c r="E7605">
        <v>30.457371866742999</v>
      </c>
      <c r="F7605">
        <v>243.748313276743</v>
      </c>
      <c r="G7605">
        <v>85.727150000002396</v>
      </c>
    </row>
    <row r="7606" spans="1:7" x14ac:dyDescent="0.25">
      <c r="A7606">
        <v>76.139999999999404</v>
      </c>
      <c r="B7606">
        <v>2.5200459957122798</v>
      </c>
      <c r="C7606">
        <v>10.916998863220201</v>
      </c>
      <c r="D7606">
        <v>2.5200459957122798</v>
      </c>
      <c r="E7606">
        <v>30.4577285409373</v>
      </c>
      <c r="F7606">
        <v>243.748669950937</v>
      </c>
      <c r="G7606">
        <v>85.737150000000796</v>
      </c>
    </row>
    <row r="7607" spans="1:7" x14ac:dyDescent="0.25">
      <c r="A7607">
        <v>76.150000000001398</v>
      </c>
      <c r="B7607">
        <v>2.5203800201415998</v>
      </c>
      <c r="C7607">
        <v>10.918955802917401</v>
      </c>
      <c r="D7607">
        <v>2.5203800201415998</v>
      </c>
      <c r="E7607">
        <v>30.4580625653666</v>
      </c>
      <c r="F7607">
        <v>243.74900397536601</v>
      </c>
      <c r="G7607">
        <v>85.747150000002804</v>
      </c>
    </row>
    <row r="7608" spans="1:7" x14ac:dyDescent="0.25">
      <c r="A7608">
        <v>76.159999999999798</v>
      </c>
      <c r="B7608">
        <v>2.5206992626190101</v>
      </c>
      <c r="C7608">
        <v>10.9188518524169</v>
      </c>
      <c r="D7608">
        <v>2.5206992626190101</v>
      </c>
      <c r="E7608">
        <v>30.458381807843999</v>
      </c>
      <c r="F7608">
        <v>243.74932321784399</v>
      </c>
      <c r="G7608">
        <v>85.757150000001204</v>
      </c>
    </row>
    <row r="7609" spans="1:7" x14ac:dyDescent="0.25">
      <c r="A7609">
        <v>76.170000000001806</v>
      </c>
      <c r="B7609">
        <v>2.5210068225860498</v>
      </c>
      <c r="C7609">
        <v>10.919156074523899</v>
      </c>
      <c r="D7609">
        <v>2.5210068225860498</v>
      </c>
      <c r="E7609">
        <v>30.4586893678111</v>
      </c>
      <c r="F7609">
        <v>243.74963077781101</v>
      </c>
      <c r="G7609">
        <v>85.767150000003298</v>
      </c>
    </row>
    <row r="7610" spans="1:7" x14ac:dyDescent="0.25">
      <c r="A7610">
        <v>76.180000000000206</v>
      </c>
      <c r="B7610">
        <v>2.5213394165039</v>
      </c>
      <c r="C7610">
        <v>10.9187154769897</v>
      </c>
      <c r="D7610">
        <v>2.5213394165039</v>
      </c>
      <c r="E7610">
        <v>30.459021961728901</v>
      </c>
      <c r="F7610">
        <v>243.749963371728</v>
      </c>
      <c r="G7610">
        <v>85.777150000001697</v>
      </c>
    </row>
    <row r="7611" spans="1:7" x14ac:dyDescent="0.25">
      <c r="A7611">
        <v>76.1900000000023</v>
      </c>
      <c r="B7611">
        <v>2.5216805934906001</v>
      </c>
      <c r="C7611">
        <v>10.9193000793457</v>
      </c>
      <c r="D7611">
        <v>2.5216805934906001</v>
      </c>
      <c r="E7611">
        <v>30.459363138715599</v>
      </c>
      <c r="F7611">
        <v>243.75030454871501</v>
      </c>
      <c r="G7611">
        <v>85.787150000003706</v>
      </c>
    </row>
    <row r="7612" spans="1:7" x14ac:dyDescent="0.25">
      <c r="A7612">
        <v>76.200000000000699</v>
      </c>
      <c r="B7612">
        <v>2.5219969749450599</v>
      </c>
      <c r="C7612">
        <v>10.9199781417846</v>
      </c>
      <c r="D7612">
        <v>2.5219969749450599</v>
      </c>
      <c r="E7612">
        <v>30.459679520170098</v>
      </c>
      <c r="F7612">
        <v>243.75062093016999</v>
      </c>
      <c r="G7612">
        <v>85.797150000002105</v>
      </c>
    </row>
    <row r="7613" spans="1:7" x14ac:dyDescent="0.25">
      <c r="A7613">
        <v>76.209999999999098</v>
      </c>
      <c r="B7613">
        <v>2.5223071575164702</v>
      </c>
      <c r="C7613">
        <v>10.9203224182128</v>
      </c>
      <c r="D7613">
        <v>2.5223071575164702</v>
      </c>
      <c r="E7613">
        <v>30.459989702741499</v>
      </c>
      <c r="F7613">
        <v>243.750931112741</v>
      </c>
      <c r="G7613">
        <v>85.807150000000505</v>
      </c>
    </row>
    <row r="7614" spans="1:7" x14ac:dyDescent="0.25">
      <c r="A7614">
        <v>76.220000000001093</v>
      </c>
      <c r="B7614">
        <v>2.5226385593414302</v>
      </c>
      <c r="C7614">
        <v>10.9188890457153</v>
      </c>
      <c r="D7614">
        <v>2.5226385593414302</v>
      </c>
      <c r="E7614">
        <v>30.4603211045665</v>
      </c>
      <c r="F7614">
        <v>243.75126251456601</v>
      </c>
      <c r="G7614">
        <v>85.817150000002499</v>
      </c>
    </row>
    <row r="7615" spans="1:7" x14ac:dyDescent="0.25">
      <c r="A7615">
        <v>76.229999999999507</v>
      </c>
      <c r="B7615">
        <v>2.5229647159576398</v>
      </c>
      <c r="C7615">
        <v>10.917242050170801</v>
      </c>
      <c r="D7615">
        <v>2.5229647159576398</v>
      </c>
      <c r="E7615">
        <v>30.4606472611827</v>
      </c>
      <c r="F7615">
        <v>243.75158867118199</v>
      </c>
      <c r="G7615">
        <v>85.827150000000898</v>
      </c>
    </row>
    <row r="7616" spans="1:7" x14ac:dyDescent="0.25">
      <c r="A7616">
        <v>76.240000000001601</v>
      </c>
      <c r="B7616">
        <v>2.52328896522521</v>
      </c>
      <c r="C7616">
        <v>10.9175872802734</v>
      </c>
      <c r="D7616">
        <v>2.52328896522521</v>
      </c>
      <c r="E7616">
        <v>30.4609715104502</v>
      </c>
      <c r="F7616">
        <v>243.75191292045</v>
      </c>
      <c r="G7616">
        <v>85.837150000003007</v>
      </c>
    </row>
    <row r="7617" spans="1:7" x14ac:dyDescent="0.25">
      <c r="A7617">
        <v>76.25</v>
      </c>
      <c r="B7617">
        <v>2.5236339569091699</v>
      </c>
      <c r="C7617">
        <v>10.9159479141235</v>
      </c>
      <c r="D7617">
        <v>2.5236339569091699</v>
      </c>
      <c r="E7617">
        <v>30.461316502134199</v>
      </c>
      <c r="F7617">
        <v>243.75225791213401</v>
      </c>
      <c r="G7617">
        <v>85.847150000001406</v>
      </c>
    </row>
    <row r="7618" spans="1:7" x14ac:dyDescent="0.25">
      <c r="A7618">
        <v>76.260000000001995</v>
      </c>
      <c r="B7618">
        <v>2.52398610115051</v>
      </c>
      <c r="C7618">
        <v>10.91561794281</v>
      </c>
      <c r="D7618">
        <v>2.52398610115051</v>
      </c>
      <c r="E7618">
        <v>30.4616686463755</v>
      </c>
      <c r="F7618">
        <v>243.752610056375</v>
      </c>
      <c r="G7618">
        <v>85.857150000003401</v>
      </c>
    </row>
    <row r="7619" spans="1:7" x14ac:dyDescent="0.25">
      <c r="A7619">
        <v>76.270000000000394</v>
      </c>
      <c r="B7619">
        <v>2.5243425369262602</v>
      </c>
      <c r="C7619">
        <v>10.915168762206999</v>
      </c>
      <c r="D7619">
        <v>2.5243425369262602</v>
      </c>
      <c r="E7619">
        <v>30.4620250821513</v>
      </c>
      <c r="F7619">
        <v>243.75296649215099</v>
      </c>
      <c r="G7619">
        <v>85.8671500000018</v>
      </c>
    </row>
    <row r="7620" spans="1:7" x14ac:dyDescent="0.25">
      <c r="A7620">
        <v>76.280000000002403</v>
      </c>
      <c r="B7620">
        <v>2.5246739387512198</v>
      </c>
      <c r="C7620">
        <v>10.915254592895501</v>
      </c>
      <c r="D7620">
        <v>2.5246739387512198</v>
      </c>
      <c r="E7620">
        <v>30.462356483976201</v>
      </c>
      <c r="F7620">
        <v>243.753297893976</v>
      </c>
      <c r="G7620">
        <v>85.877150000003795</v>
      </c>
    </row>
    <row r="7621" spans="1:7" x14ac:dyDescent="0.25">
      <c r="A7621">
        <v>76.290000000000802</v>
      </c>
      <c r="B7621">
        <v>2.52500128746032</v>
      </c>
      <c r="C7621">
        <v>10.914721488952599</v>
      </c>
      <c r="D7621">
        <v>2.52500128746032</v>
      </c>
      <c r="E7621">
        <v>30.4626838326853</v>
      </c>
      <c r="F7621">
        <v>243.75362524268499</v>
      </c>
      <c r="G7621">
        <v>85.887150000002194</v>
      </c>
    </row>
    <row r="7622" spans="1:7" x14ac:dyDescent="0.25">
      <c r="A7622">
        <v>76.299999999999201</v>
      </c>
      <c r="B7622">
        <v>2.52536797523498</v>
      </c>
      <c r="C7622">
        <v>10.914719581604</v>
      </c>
      <c r="D7622">
        <v>2.52536797523498</v>
      </c>
      <c r="E7622">
        <v>30.463050520460001</v>
      </c>
      <c r="F7622">
        <v>243.75399193045999</v>
      </c>
      <c r="G7622">
        <v>85.897150000000593</v>
      </c>
    </row>
    <row r="7623" spans="1:7" x14ac:dyDescent="0.25">
      <c r="A7623">
        <v>76.310000000001295</v>
      </c>
      <c r="B7623">
        <v>2.52572464942932</v>
      </c>
      <c r="C7623">
        <v>10.9154453277587</v>
      </c>
      <c r="D7623">
        <v>2.52572464942932</v>
      </c>
      <c r="E7623">
        <v>30.463407194654302</v>
      </c>
      <c r="F7623">
        <v>243.75434860465401</v>
      </c>
      <c r="G7623">
        <v>85.907150000002702</v>
      </c>
    </row>
    <row r="7624" spans="1:7" x14ac:dyDescent="0.25">
      <c r="A7624">
        <v>76.319999999999695</v>
      </c>
      <c r="B7624">
        <v>2.5260839462280198</v>
      </c>
      <c r="C7624">
        <v>10.9162130355834</v>
      </c>
      <c r="D7624">
        <v>2.5260839462280198</v>
      </c>
      <c r="E7624">
        <v>30.4637664914531</v>
      </c>
      <c r="F7624">
        <v>243.754707901453</v>
      </c>
      <c r="G7624">
        <v>85.917150000001101</v>
      </c>
    </row>
    <row r="7625" spans="1:7" x14ac:dyDescent="0.25">
      <c r="A7625">
        <v>76.330000000001704</v>
      </c>
      <c r="B7625">
        <v>2.5264372825622501</v>
      </c>
      <c r="C7625">
        <v>10.9163608551025</v>
      </c>
      <c r="D7625">
        <v>2.5264372825622501</v>
      </c>
      <c r="E7625">
        <v>30.4641198277873</v>
      </c>
      <c r="F7625">
        <v>243.755061237787</v>
      </c>
      <c r="G7625">
        <v>85.927150000003095</v>
      </c>
    </row>
    <row r="7626" spans="1:7" x14ac:dyDescent="0.25">
      <c r="A7626">
        <v>76.340000000000103</v>
      </c>
      <c r="B7626">
        <v>2.5267879962921098</v>
      </c>
      <c r="C7626">
        <v>10.9162530899047</v>
      </c>
      <c r="D7626">
        <v>2.5267879962921098</v>
      </c>
      <c r="E7626">
        <v>30.464470541517102</v>
      </c>
      <c r="F7626">
        <v>243.755411951517</v>
      </c>
      <c r="G7626">
        <v>85.937150000001495</v>
      </c>
    </row>
    <row r="7627" spans="1:7" x14ac:dyDescent="0.25">
      <c r="A7627">
        <v>76.350000000002098</v>
      </c>
      <c r="B7627">
        <v>2.5271430015563898</v>
      </c>
      <c r="C7627">
        <v>10.9167375564575</v>
      </c>
      <c r="D7627">
        <v>2.5271430015563898</v>
      </c>
      <c r="E7627">
        <v>30.464825546781402</v>
      </c>
      <c r="F7627">
        <v>243.755766956781</v>
      </c>
      <c r="G7627">
        <v>85.947150000003603</v>
      </c>
    </row>
    <row r="7628" spans="1:7" x14ac:dyDescent="0.25">
      <c r="A7628">
        <v>76.360000000000497</v>
      </c>
      <c r="B7628">
        <v>2.5275089740753098</v>
      </c>
      <c r="C7628">
        <v>10.9188432693481</v>
      </c>
      <c r="D7628">
        <v>2.5275089740753098</v>
      </c>
      <c r="E7628">
        <v>30.465191519300301</v>
      </c>
      <c r="F7628">
        <v>243.75613292930001</v>
      </c>
      <c r="G7628">
        <v>85.957150000002002</v>
      </c>
    </row>
    <row r="7629" spans="1:7" x14ac:dyDescent="0.25">
      <c r="A7629">
        <v>76.370000000002605</v>
      </c>
      <c r="B7629">
        <v>2.5278694629669101</v>
      </c>
      <c r="C7629">
        <v>10.919959068298301</v>
      </c>
      <c r="D7629">
        <v>2.5278694629669101</v>
      </c>
      <c r="E7629">
        <v>30.465552008191899</v>
      </c>
      <c r="F7629">
        <v>243.75649341819101</v>
      </c>
      <c r="G7629">
        <v>85.967150000003997</v>
      </c>
    </row>
    <row r="7630" spans="1:7" x14ac:dyDescent="0.25">
      <c r="A7630">
        <v>76.380000000001004</v>
      </c>
      <c r="B7630">
        <v>2.5282411575317298</v>
      </c>
      <c r="C7630">
        <v>10.9208421707153</v>
      </c>
      <c r="D7630">
        <v>2.5282411575317298</v>
      </c>
      <c r="E7630">
        <v>30.4659237027568</v>
      </c>
      <c r="F7630">
        <v>243.756865112756</v>
      </c>
      <c r="G7630">
        <v>85.977150000002396</v>
      </c>
    </row>
    <row r="7631" spans="1:7" x14ac:dyDescent="0.25">
      <c r="A7631">
        <v>76.389999999999404</v>
      </c>
      <c r="B7631">
        <v>2.5286056995391801</v>
      </c>
      <c r="C7631">
        <v>10.9224319458007</v>
      </c>
      <c r="D7631">
        <v>2.5286056995391801</v>
      </c>
      <c r="E7631">
        <v>30.4662882447642</v>
      </c>
      <c r="F7631">
        <v>243.75722965476399</v>
      </c>
      <c r="G7631">
        <v>85.987150000000796</v>
      </c>
    </row>
    <row r="7632" spans="1:7" x14ac:dyDescent="0.25">
      <c r="A7632">
        <v>76.400000000001398</v>
      </c>
      <c r="B7632">
        <v>2.52894830703735</v>
      </c>
      <c r="C7632">
        <v>10.922913551330501</v>
      </c>
      <c r="D7632">
        <v>2.52894830703735</v>
      </c>
      <c r="E7632">
        <v>30.466630852262401</v>
      </c>
      <c r="F7632">
        <v>243.75757226226199</v>
      </c>
      <c r="G7632">
        <v>85.997150000002804</v>
      </c>
    </row>
    <row r="7633" spans="1:7" x14ac:dyDescent="0.25">
      <c r="A7633">
        <v>76.409999999999798</v>
      </c>
      <c r="B7633">
        <v>2.5293292999267498</v>
      </c>
      <c r="C7633">
        <v>10.9239645004272</v>
      </c>
      <c r="D7633">
        <v>2.5293292999267498</v>
      </c>
      <c r="E7633">
        <v>30.467011845151799</v>
      </c>
      <c r="F7633">
        <v>243.75795325515099</v>
      </c>
      <c r="G7633">
        <v>86.007150000001204</v>
      </c>
    </row>
    <row r="7634" spans="1:7" x14ac:dyDescent="0.25">
      <c r="A7634">
        <v>76.420000000001806</v>
      </c>
      <c r="B7634">
        <v>2.5297281742095898</v>
      </c>
      <c r="C7634">
        <v>10.924755096435501</v>
      </c>
      <c r="D7634">
        <v>2.5297281742095898</v>
      </c>
      <c r="E7634">
        <v>30.4674107194346</v>
      </c>
      <c r="F7634">
        <v>243.758352129434</v>
      </c>
      <c r="G7634">
        <v>86.017150000003298</v>
      </c>
    </row>
    <row r="7635" spans="1:7" x14ac:dyDescent="0.25">
      <c r="A7635">
        <v>76.430000000000206</v>
      </c>
      <c r="B7635">
        <v>2.5301308631896902</v>
      </c>
      <c r="C7635">
        <v>10.9264059066772</v>
      </c>
      <c r="D7635">
        <v>2.5301308631896902</v>
      </c>
      <c r="E7635">
        <v>30.467813408414699</v>
      </c>
      <c r="F7635">
        <v>243.75875481841399</v>
      </c>
      <c r="G7635">
        <v>86.027150000001697</v>
      </c>
    </row>
    <row r="7636" spans="1:7" x14ac:dyDescent="0.25">
      <c r="A7636">
        <v>76.4400000000023</v>
      </c>
      <c r="B7636">
        <v>2.5304965972900302</v>
      </c>
      <c r="C7636">
        <v>10.9280014038085</v>
      </c>
      <c r="D7636">
        <v>2.5304965972900302</v>
      </c>
      <c r="E7636">
        <v>30.468179142515101</v>
      </c>
      <c r="F7636">
        <v>243.75912055251499</v>
      </c>
      <c r="G7636">
        <v>86.037150000003706</v>
      </c>
    </row>
    <row r="7637" spans="1:7" x14ac:dyDescent="0.25">
      <c r="A7637">
        <v>76.450000000000699</v>
      </c>
      <c r="B7637">
        <v>2.5308766365051198</v>
      </c>
      <c r="C7637">
        <v>10.930066108703601</v>
      </c>
      <c r="D7637">
        <v>2.5308766365051198</v>
      </c>
      <c r="E7637">
        <v>30.4685591817301</v>
      </c>
      <c r="F7637">
        <v>243.75950059172999</v>
      </c>
      <c r="G7637">
        <v>86.047150000002105</v>
      </c>
    </row>
    <row r="7638" spans="1:7" x14ac:dyDescent="0.25">
      <c r="A7638">
        <v>76.459999999999098</v>
      </c>
      <c r="B7638">
        <v>2.5312404632568302</v>
      </c>
      <c r="C7638">
        <v>10.9299459457397</v>
      </c>
      <c r="D7638">
        <v>2.5312404632568302</v>
      </c>
      <c r="E7638">
        <v>30.468923008481902</v>
      </c>
      <c r="F7638">
        <v>243.75986441848099</v>
      </c>
      <c r="G7638">
        <v>86.057150000000505</v>
      </c>
    </row>
    <row r="7639" spans="1:7" x14ac:dyDescent="0.25">
      <c r="A7639">
        <v>76.470000000001093</v>
      </c>
      <c r="B7639">
        <v>2.5315895080566402</v>
      </c>
      <c r="C7639">
        <v>10.9305400848388</v>
      </c>
      <c r="D7639">
        <v>2.5315895080566402</v>
      </c>
      <c r="E7639">
        <v>30.469272053281699</v>
      </c>
      <c r="F7639">
        <v>243.76021346328099</v>
      </c>
      <c r="G7639">
        <v>86.067150000002499</v>
      </c>
    </row>
    <row r="7640" spans="1:7" x14ac:dyDescent="0.25">
      <c r="A7640">
        <v>76.479999999999507</v>
      </c>
      <c r="B7640">
        <v>2.5319743156433101</v>
      </c>
      <c r="C7640">
        <v>10.9329223632812</v>
      </c>
      <c r="D7640">
        <v>2.5319743156433101</v>
      </c>
      <c r="E7640">
        <v>30.469656860868302</v>
      </c>
      <c r="F7640">
        <v>243.760598270868</v>
      </c>
      <c r="G7640">
        <v>86.077150000000898</v>
      </c>
    </row>
    <row r="7641" spans="1:7" x14ac:dyDescent="0.25">
      <c r="A7641">
        <v>76.490000000001601</v>
      </c>
      <c r="B7641">
        <v>2.5323686599731401</v>
      </c>
      <c r="C7641">
        <v>10.9326372146606</v>
      </c>
      <c r="D7641">
        <v>2.5323686599731401</v>
      </c>
      <c r="E7641">
        <v>30.4700512051982</v>
      </c>
      <c r="F7641">
        <v>243.76099261519801</v>
      </c>
      <c r="G7641">
        <v>86.087150000003007</v>
      </c>
    </row>
    <row r="7642" spans="1:7" x14ac:dyDescent="0.25">
      <c r="A7642">
        <v>76.5</v>
      </c>
      <c r="B7642">
        <v>2.5327525138854901</v>
      </c>
      <c r="C7642">
        <v>10.933366775512599</v>
      </c>
      <c r="D7642">
        <v>2.5327525138854901</v>
      </c>
      <c r="E7642">
        <v>30.4704350591105</v>
      </c>
      <c r="F7642">
        <v>243.76137646910999</v>
      </c>
      <c r="G7642">
        <v>86.097150000001406</v>
      </c>
    </row>
    <row r="7643" spans="1:7" x14ac:dyDescent="0.25">
      <c r="A7643">
        <v>76.510000000001995</v>
      </c>
      <c r="B7643">
        <v>2.53309154510498</v>
      </c>
      <c r="C7643">
        <v>10.9337110519409</v>
      </c>
      <c r="D7643">
        <v>2.53309154510498</v>
      </c>
      <c r="E7643">
        <v>30.47077409033</v>
      </c>
      <c r="F7643">
        <v>243.76171550033001</v>
      </c>
      <c r="G7643">
        <v>86.107150000003401</v>
      </c>
    </row>
    <row r="7644" spans="1:7" x14ac:dyDescent="0.25">
      <c r="A7644">
        <v>76.520000000000394</v>
      </c>
      <c r="B7644">
        <v>2.5334210395812899</v>
      </c>
      <c r="C7644">
        <v>10.9341259002685</v>
      </c>
      <c r="D7644">
        <v>2.5334210395812899</v>
      </c>
      <c r="E7644">
        <v>30.471103584806301</v>
      </c>
      <c r="F7644">
        <v>243.76204499480599</v>
      </c>
      <c r="G7644">
        <v>86.1171500000018</v>
      </c>
    </row>
    <row r="7645" spans="1:7" x14ac:dyDescent="0.25">
      <c r="A7645">
        <v>76.530000000002403</v>
      </c>
      <c r="B7645">
        <v>2.5337896347045801</v>
      </c>
      <c r="C7645">
        <v>10.934785842895501</v>
      </c>
      <c r="D7645">
        <v>2.5337896347045801</v>
      </c>
      <c r="E7645">
        <v>30.471472179929599</v>
      </c>
      <c r="F7645">
        <v>243.762413589929</v>
      </c>
      <c r="G7645">
        <v>86.127150000003795</v>
      </c>
    </row>
    <row r="7646" spans="1:7" x14ac:dyDescent="0.25">
      <c r="A7646">
        <v>76.540000000000802</v>
      </c>
      <c r="B7646">
        <v>2.5341725349426198</v>
      </c>
      <c r="C7646">
        <v>10.934633255004799</v>
      </c>
      <c r="D7646">
        <v>2.5341725349426198</v>
      </c>
      <c r="E7646">
        <v>30.4718550801676</v>
      </c>
      <c r="F7646">
        <v>243.76279649016701</v>
      </c>
      <c r="G7646">
        <v>86.137150000002194</v>
      </c>
    </row>
    <row r="7647" spans="1:7" x14ac:dyDescent="0.25">
      <c r="A7647">
        <v>76.549999999999201</v>
      </c>
      <c r="B7647">
        <v>2.5345399379730198</v>
      </c>
      <c r="C7647">
        <v>10.9345178604125</v>
      </c>
      <c r="D7647">
        <v>2.5345399379730198</v>
      </c>
      <c r="E7647">
        <v>30.472222483197999</v>
      </c>
      <c r="F7647">
        <v>243.763163893198</v>
      </c>
      <c r="G7647">
        <v>86.147150000000593</v>
      </c>
    </row>
    <row r="7648" spans="1:7" x14ac:dyDescent="0.25">
      <c r="A7648">
        <v>76.560000000001295</v>
      </c>
      <c r="B7648">
        <v>2.5348770618438698</v>
      </c>
      <c r="C7648">
        <v>10.9346761703491</v>
      </c>
      <c r="D7648">
        <v>2.5348770618438698</v>
      </c>
      <c r="E7648">
        <v>30.472559607068899</v>
      </c>
      <c r="F7648">
        <v>243.76350101706799</v>
      </c>
      <c r="G7648">
        <v>86.157150000002702</v>
      </c>
    </row>
    <row r="7649" spans="1:7" x14ac:dyDescent="0.25">
      <c r="A7649">
        <v>76.569999999999695</v>
      </c>
      <c r="B7649">
        <v>2.5352084636688201</v>
      </c>
      <c r="C7649">
        <v>10.9346494674682</v>
      </c>
      <c r="D7649">
        <v>2.5352084636688201</v>
      </c>
      <c r="E7649">
        <v>30.4728910088938</v>
      </c>
      <c r="F7649">
        <v>243.763832418893</v>
      </c>
      <c r="G7649">
        <v>86.167150000001101</v>
      </c>
    </row>
    <row r="7650" spans="1:7" x14ac:dyDescent="0.25">
      <c r="A7650">
        <v>76.580000000001704</v>
      </c>
      <c r="B7650">
        <v>2.5355248451232901</v>
      </c>
      <c r="C7650">
        <v>10.933194160461399</v>
      </c>
      <c r="D7650">
        <v>2.5355248451232901</v>
      </c>
      <c r="E7650">
        <v>30.4732073903483</v>
      </c>
      <c r="F7650">
        <v>243.76414880034801</v>
      </c>
      <c r="G7650">
        <v>86.177150000003095</v>
      </c>
    </row>
    <row r="7651" spans="1:7" x14ac:dyDescent="0.25">
      <c r="A7651">
        <v>76.590000000000103</v>
      </c>
      <c r="B7651">
        <v>2.5358257293701101</v>
      </c>
      <c r="C7651">
        <v>10.9331846237182</v>
      </c>
      <c r="D7651">
        <v>2.5358257293701101</v>
      </c>
      <c r="E7651">
        <v>30.473508274595101</v>
      </c>
      <c r="F7651">
        <v>243.76444968459501</v>
      </c>
      <c r="G7651">
        <v>86.187150000001495</v>
      </c>
    </row>
    <row r="7652" spans="1:7" x14ac:dyDescent="0.25">
      <c r="A7652">
        <v>76.600000000002098</v>
      </c>
      <c r="B7652">
        <v>2.53616070747375</v>
      </c>
      <c r="C7652">
        <v>10.932802200317299</v>
      </c>
      <c r="D7652">
        <v>2.53616070747375</v>
      </c>
      <c r="E7652">
        <v>30.473843252698799</v>
      </c>
      <c r="F7652">
        <v>243.76478466269799</v>
      </c>
      <c r="G7652">
        <v>86.197150000003603</v>
      </c>
    </row>
    <row r="7653" spans="1:7" x14ac:dyDescent="0.25">
      <c r="A7653">
        <v>76.610000000000497</v>
      </c>
      <c r="B7653">
        <v>2.5365214347839302</v>
      </c>
      <c r="C7653">
        <v>10.932331085205</v>
      </c>
      <c r="D7653">
        <v>2.5365214347839302</v>
      </c>
      <c r="E7653">
        <v>30.474203980009001</v>
      </c>
      <c r="F7653">
        <v>243.765145390008</v>
      </c>
      <c r="G7653">
        <v>86.207150000002002</v>
      </c>
    </row>
    <row r="7654" spans="1:7" x14ac:dyDescent="0.25">
      <c r="A7654">
        <v>76.620000000002605</v>
      </c>
      <c r="B7654">
        <v>2.5368514060974099</v>
      </c>
      <c r="C7654">
        <v>10.931668281555099</v>
      </c>
      <c r="D7654">
        <v>2.5368514060974099</v>
      </c>
      <c r="E7654">
        <v>30.4745339513224</v>
      </c>
      <c r="F7654">
        <v>243.76547536132199</v>
      </c>
      <c r="G7654">
        <v>86.217150000003997</v>
      </c>
    </row>
    <row r="7655" spans="1:7" x14ac:dyDescent="0.25">
      <c r="A7655">
        <v>76.630000000001004</v>
      </c>
      <c r="B7655">
        <v>2.5371963977813698</v>
      </c>
      <c r="C7655">
        <v>10.929867744445801</v>
      </c>
      <c r="D7655">
        <v>2.5371963977813698</v>
      </c>
      <c r="E7655">
        <v>30.474878943006399</v>
      </c>
      <c r="F7655">
        <v>243.76582035300601</v>
      </c>
      <c r="G7655">
        <v>86.227150000002396</v>
      </c>
    </row>
    <row r="7656" spans="1:7" x14ac:dyDescent="0.25">
      <c r="A7656">
        <v>76.639999999999404</v>
      </c>
      <c r="B7656">
        <v>2.5375404357910099</v>
      </c>
      <c r="C7656">
        <v>10.928972244262599</v>
      </c>
      <c r="D7656">
        <v>2.5375404357910099</v>
      </c>
      <c r="E7656">
        <v>30.475222981016</v>
      </c>
      <c r="F7656">
        <v>243.76616439101599</v>
      </c>
      <c r="G7656">
        <v>86.237150000000796</v>
      </c>
    </row>
    <row r="7657" spans="1:7" x14ac:dyDescent="0.25">
      <c r="A7657">
        <v>76.650000000001398</v>
      </c>
      <c r="B7657">
        <v>2.53784155845642</v>
      </c>
      <c r="C7657">
        <v>10.927140235900801</v>
      </c>
      <c r="D7657">
        <v>2.53784155845642</v>
      </c>
      <c r="E7657">
        <v>30.475524103681401</v>
      </c>
      <c r="F7657">
        <v>243.766465513681</v>
      </c>
      <c r="G7657">
        <v>86.247150000002804</v>
      </c>
    </row>
    <row r="7658" spans="1:7" x14ac:dyDescent="0.25">
      <c r="A7658">
        <v>76.659999999999798</v>
      </c>
      <c r="B7658">
        <v>2.5381588935852002</v>
      </c>
      <c r="C7658">
        <v>10.927373886108301</v>
      </c>
      <c r="D7658">
        <v>2.5381588935852002</v>
      </c>
      <c r="E7658">
        <v>30.4758414388102</v>
      </c>
      <c r="F7658">
        <v>243.76678284881001</v>
      </c>
      <c r="G7658">
        <v>86.257150000001204</v>
      </c>
    </row>
    <row r="7659" spans="1:7" x14ac:dyDescent="0.25">
      <c r="A7659">
        <v>76.670000000001806</v>
      </c>
      <c r="B7659">
        <v>2.5384945869445801</v>
      </c>
      <c r="C7659">
        <v>10.926893234252899</v>
      </c>
      <c r="D7659">
        <v>2.5384945869445801</v>
      </c>
      <c r="E7659">
        <v>30.4761771321696</v>
      </c>
      <c r="F7659">
        <v>243.76711854216899</v>
      </c>
      <c r="G7659">
        <v>86.267150000003298</v>
      </c>
    </row>
    <row r="7660" spans="1:7" x14ac:dyDescent="0.25">
      <c r="A7660">
        <v>76.680000000000206</v>
      </c>
      <c r="B7660">
        <v>2.53878474235534</v>
      </c>
      <c r="C7660">
        <v>10.9264812469482</v>
      </c>
      <c r="D7660">
        <v>2.53878474235534</v>
      </c>
      <c r="E7660">
        <v>30.476467287580402</v>
      </c>
      <c r="F7660">
        <v>243.76740869758001</v>
      </c>
      <c r="G7660">
        <v>86.277150000001697</v>
      </c>
    </row>
    <row r="7661" spans="1:7" x14ac:dyDescent="0.25">
      <c r="A7661">
        <v>76.6900000000023</v>
      </c>
      <c r="B7661">
        <v>2.5390672683715798</v>
      </c>
      <c r="C7661">
        <v>10.927416801452599</v>
      </c>
      <c r="D7661">
        <v>2.5390672683715798</v>
      </c>
      <c r="E7661">
        <v>30.476749813596602</v>
      </c>
      <c r="F7661">
        <v>243.76769122359599</v>
      </c>
      <c r="G7661">
        <v>86.287150000003706</v>
      </c>
    </row>
    <row r="7662" spans="1:7" x14ac:dyDescent="0.25">
      <c r="A7662">
        <v>76.700000000000699</v>
      </c>
      <c r="B7662">
        <v>2.53936672210693</v>
      </c>
      <c r="C7662">
        <v>10.9269094467163</v>
      </c>
      <c r="D7662">
        <v>2.53936672210693</v>
      </c>
      <c r="E7662">
        <v>30.477049267331999</v>
      </c>
      <c r="F7662">
        <v>243.767990677331</v>
      </c>
      <c r="G7662">
        <v>86.297150000002105</v>
      </c>
    </row>
    <row r="7663" spans="1:7" x14ac:dyDescent="0.25">
      <c r="A7663">
        <v>76.709999999999098</v>
      </c>
      <c r="B7663">
        <v>2.5396759510040199</v>
      </c>
      <c r="C7663">
        <v>10.9256439208984</v>
      </c>
      <c r="D7663">
        <v>2.5396759510040199</v>
      </c>
      <c r="E7663">
        <v>30.477358496229101</v>
      </c>
      <c r="F7663">
        <v>243.768299906229</v>
      </c>
      <c r="G7663">
        <v>86.307150000000505</v>
      </c>
    </row>
    <row r="7664" spans="1:7" x14ac:dyDescent="0.25">
      <c r="A7664">
        <v>76.720000000001093</v>
      </c>
      <c r="B7664">
        <v>2.5400042533874498</v>
      </c>
      <c r="C7664">
        <v>10.925644874572701</v>
      </c>
      <c r="D7664">
        <v>2.5400042533874498</v>
      </c>
      <c r="E7664">
        <v>30.477686798612499</v>
      </c>
      <c r="F7664">
        <v>243.768628208612</v>
      </c>
      <c r="G7664">
        <v>86.317150000002499</v>
      </c>
    </row>
    <row r="7665" spans="1:7" x14ac:dyDescent="0.25">
      <c r="A7665">
        <v>76.729999999999507</v>
      </c>
      <c r="B7665">
        <v>2.5403480529785099</v>
      </c>
      <c r="C7665">
        <v>10.926978111266999</v>
      </c>
      <c r="D7665">
        <v>2.5403480529785099</v>
      </c>
      <c r="E7665">
        <v>30.4780305982035</v>
      </c>
      <c r="F7665">
        <v>243.76897200820301</v>
      </c>
      <c r="G7665">
        <v>86.327150000000898</v>
      </c>
    </row>
    <row r="7666" spans="1:7" x14ac:dyDescent="0.25">
      <c r="A7666">
        <v>76.740000000001601</v>
      </c>
      <c r="B7666">
        <v>2.5406916141510001</v>
      </c>
      <c r="C7666">
        <v>10.9274988174438</v>
      </c>
      <c r="D7666">
        <v>2.5406916141510001</v>
      </c>
      <c r="E7666">
        <v>30.478374159375999</v>
      </c>
      <c r="F7666">
        <v>243.769315569376</v>
      </c>
      <c r="G7666">
        <v>86.337150000003007</v>
      </c>
    </row>
    <row r="7667" spans="1:7" x14ac:dyDescent="0.25">
      <c r="A7667">
        <v>76.75</v>
      </c>
      <c r="B7667">
        <v>2.5409922599792401</v>
      </c>
      <c r="C7667">
        <v>10.9275798797607</v>
      </c>
      <c r="D7667">
        <v>2.5409922599792401</v>
      </c>
      <c r="E7667">
        <v>30.4786748052043</v>
      </c>
      <c r="F7667">
        <v>243.769616215204</v>
      </c>
      <c r="G7667">
        <v>86.347150000001406</v>
      </c>
    </row>
    <row r="7668" spans="1:7" x14ac:dyDescent="0.25">
      <c r="A7668">
        <v>76.760000000001995</v>
      </c>
      <c r="B7668">
        <v>2.5412676334381099</v>
      </c>
      <c r="C7668">
        <v>10.9270677566528</v>
      </c>
      <c r="D7668">
        <v>2.5412676334381099</v>
      </c>
      <c r="E7668">
        <v>30.478950178663101</v>
      </c>
      <c r="F7668">
        <v>243.769891588663</v>
      </c>
      <c r="G7668">
        <v>86.357150000003401</v>
      </c>
    </row>
    <row r="7669" spans="1:7" x14ac:dyDescent="0.25">
      <c r="A7669">
        <v>76.770000000000394</v>
      </c>
      <c r="B7669">
        <v>2.5415971279144198</v>
      </c>
      <c r="C7669">
        <v>10.9264554977416</v>
      </c>
      <c r="D7669">
        <v>2.5415971279144198</v>
      </c>
      <c r="E7669">
        <v>30.479279673139501</v>
      </c>
      <c r="F7669">
        <v>243.77022108313901</v>
      </c>
      <c r="G7669">
        <v>86.3671500000018</v>
      </c>
    </row>
    <row r="7670" spans="1:7" x14ac:dyDescent="0.25">
      <c r="A7670">
        <v>76.780000000002403</v>
      </c>
      <c r="B7670">
        <v>2.54190993309021</v>
      </c>
      <c r="C7670">
        <v>10.9265804290771</v>
      </c>
      <c r="D7670">
        <v>2.54190993309021</v>
      </c>
      <c r="E7670">
        <v>30.479592478315201</v>
      </c>
      <c r="F7670">
        <v>243.77053388831499</v>
      </c>
      <c r="G7670">
        <v>86.377150000003795</v>
      </c>
    </row>
    <row r="7671" spans="1:7" x14ac:dyDescent="0.25">
      <c r="A7671">
        <v>76.790000000000802</v>
      </c>
      <c r="B7671">
        <v>2.5421774387359601</v>
      </c>
      <c r="C7671">
        <v>10.925279617309499</v>
      </c>
      <c r="D7671">
        <v>2.5421774387359601</v>
      </c>
      <c r="E7671">
        <v>30.479859983960999</v>
      </c>
      <c r="F7671">
        <v>243.77080139396099</v>
      </c>
      <c r="G7671">
        <v>86.387150000002194</v>
      </c>
    </row>
    <row r="7672" spans="1:7" x14ac:dyDescent="0.25">
      <c r="A7672">
        <v>76.799999999999201</v>
      </c>
      <c r="B7672">
        <v>2.5424902439117401</v>
      </c>
      <c r="C7672">
        <v>10.925273895263601</v>
      </c>
      <c r="D7672">
        <v>2.5424902439117401</v>
      </c>
      <c r="E7672">
        <v>30.480172789136802</v>
      </c>
      <c r="F7672">
        <v>243.77111419913601</v>
      </c>
      <c r="G7672">
        <v>86.397150000000593</v>
      </c>
    </row>
    <row r="7673" spans="1:7" x14ac:dyDescent="0.25">
      <c r="A7673">
        <v>76.810000000001295</v>
      </c>
      <c r="B7673">
        <v>2.5428149700164702</v>
      </c>
      <c r="C7673">
        <v>10.9247980117797</v>
      </c>
      <c r="D7673">
        <v>2.5428149700164702</v>
      </c>
      <c r="E7673">
        <v>30.480497515241499</v>
      </c>
      <c r="F7673">
        <v>243.771438925241</v>
      </c>
      <c r="G7673">
        <v>86.407150000002702</v>
      </c>
    </row>
    <row r="7674" spans="1:7" x14ac:dyDescent="0.25">
      <c r="A7674">
        <v>76.819999999999695</v>
      </c>
      <c r="B7674">
        <v>2.5431334972381499</v>
      </c>
      <c r="C7674">
        <v>10.9248905181884</v>
      </c>
      <c r="D7674">
        <v>2.5431334972381499</v>
      </c>
      <c r="E7674">
        <v>30.4808160424632</v>
      </c>
      <c r="F7674">
        <v>243.77175745246299</v>
      </c>
      <c r="G7674">
        <v>86.417150000001101</v>
      </c>
    </row>
    <row r="7675" spans="1:7" x14ac:dyDescent="0.25">
      <c r="A7675">
        <v>76.830000000001704</v>
      </c>
      <c r="B7675">
        <v>2.5434484481811501</v>
      </c>
      <c r="C7675">
        <v>10.9248447418212</v>
      </c>
      <c r="D7675">
        <v>2.5434484481811501</v>
      </c>
      <c r="E7675">
        <v>30.4811309934062</v>
      </c>
      <c r="F7675">
        <v>243.77207240340601</v>
      </c>
      <c r="G7675">
        <v>86.427150000003095</v>
      </c>
    </row>
    <row r="7676" spans="1:7" x14ac:dyDescent="0.25">
      <c r="A7676">
        <v>76.840000000000103</v>
      </c>
      <c r="B7676">
        <v>2.5437550544738698</v>
      </c>
      <c r="C7676">
        <v>10.924293518066399</v>
      </c>
      <c r="D7676">
        <v>2.5437550544738698</v>
      </c>
      <c r="E7676">
        <v>30.4814375996989</v>
      </c>
      <c r="F7676">
        <v>243.772379009698</v>
      </c>
      <c r="G7676">
        <v>86.437150000001495</v>
      </c>
    </row>
    <row r="7677" spans="1:7" x14ac:dyDescent="0.25">
      <c r="A7677">
        <v>76.850000000002098</v>
      </c>
      <c r="B7677">
        <v>2.54406285285949</v>
      </c>
      <c r="C7677">
        <v>10.9244117736816</v>
      </c>
      <c r="D7677">
        <v>2.54406285285949</v>
      </c>
      <c r="E7677">
        <v>30.481745398084499</v>
      </c>
      <c r="F7677">
        <v>243.77268680808399</v>
      </c>
      <c r="G7677">
        <v>86.447150000003603</v>
      </c>
    </row>
    <row r="7678" spans="1:7" x14ac:dyDescent="0.25">
      <c r="A7678">
        <v>76.860000000000497</v>
      </c>
      <c r="B7678">
        <v>2.54438281059265</v>
      </c>
      <c r="C7678">
        <v>10.9226827621459</v>
      </c>
      <c r="D7678">
        <v>2.54438281059265</v>
      </c>
      <c r="E7678">
        <v>30.482065355817699</v>
      </c>
      <c r="F7678">
        <v>243.773006765817</v>
      </c>
      <c r="G7678">
        <v>86.457150000002002</v>
      </c>
    </row>
    <row r="7679" spans="1:7" x14ac:dyDescent="0.25">
      <c r="A7679">
        <v>76.870000000002605</v>
      </c>
      <c r="B7679">
        <v>2.5447020530700599</v>
      </c>
      <c r="C7679">
        <v>10.9219102859497</v>
      </c>
      <c r="D7679">
        <v>2.5447020530700599</v>
      </c>
      <c r="E7679">
        <v>30.482384598295098</v>
      </c>
      <c r="F7679">
        <v>243.77332600829499</v>
      </c>
      <c r="G7679">
        <v>86.467150000003997</v>
      </c>
    </row>
    <row r="7680" spans="1:7" x14ac:dyDescent="0.25">
      <c r="A7680">
        <v>76.880000000001004</v>
      </c>
      <c r="B7680">
        <v>2.5449755191802899</v>
      </c>
      <c r="C7680">
        <v>10.920768737792899</v>
      </c>
      <c r="D7680">
        <v>2.5449755191802899</v>
      </c>
      <c r="E7680">
        <v>30.4826580644053</v>
      </c>
      <c r="F7680">
        <v>243.77359947440499</v>
      </c>
      <c r="G7680">
        <v>86.477150000002396</v>
      </c>
    </row>
    <row r="7681" spans="1:7" x14ac:dyDescent="0.25">
      <c r="A7681">
        <v>76.889999999999404</v>
      </c>
      <c r="B7681">
        <v>2.54526591300964</v>
      </c>
      <c r="C7681">
        <v>10.9213247299194</v>
      </c>
      <c r="D7681">
        <v>2.54526591300964</v>
      </c>
      <c r="E7681">
        <v>30.482948458234699</v>
      </c>
      <c r="F7681">
        <v>243.77388986823399</v>
      </c>
      <c r="G7681">
        <v>86.487150000000796</v>
      </c>
    </row>
    <row r="7682" spans="1:7" x14ac:dyDescent="0.25">
      <c r="A7682">
        <v>76.900000000001398</v>
      </c>
      <c r="B7682">
        <v>2.5456042289733798</v>
      </c>
      <c r="C7682">
        <v>10.921820640563899</v>
      </c>
      <c r="D7682">
        <v>2.5456042289733798</v>
      </c>
      <c r="E7682">
        <v>30.483286774198401</v>
      </c>
      <c r="F7682">
        <v>243.77422818419799</v>
      </c>
      <c r="G7682">
        <v>86.497150000002804</v>
      </c>
    </row>
    <row r="7683" spans="1:7" x14ac:dyDescent="0.25">
      <c r="A7683">
        <v>76.909999999999798</v>
      </c>
      <c r="B7683">
        <v>2.5459234714507999</v>
      </c>
      <c r="C7683">
        <v>10.923513412475501</v>
      </c>
      <c r="D7683">
        <v>2.5459234714507999</v>
      </c>
      <c r="E7683">
        <v>30.4836060166758</v>
      </c>
      <c r="F7683">
        <v>243.77454742667501</v>
      </c>
      <c r="G7683">
        <v>86.507150000001204</v>
      </c>
    </row>
    <row r="7684" spans="1:7" x14ac:dyDescent="0.25">
      <c r="A7684">
        <v>76.920000000001806</v>
      </c>
      <c r="B7684">
        <v>2.5462448596954301</v>
      </c>
      <c r="C7684">
        <v>10.9239997863769</v>
      </c>
      <c r="D7684">
        <v>2.5462448596954301</v>
      </c>
      <c r="E7684">
        <v>30.4839274049205</v>
      </c>
      <c r="F7684">
        <v>243.77486881492001</v>
      </c>
      <c r="G7684">
        <v>86.517150000003298</v>
      </c>
    </row>
    <row r="7685" spans="1:7" x14ac:dyDescent="0.25">
      <c r="A7685">
        <v>76.930000000000206</v>
      </c>
      <c r="B7685">
        <v>2.5465502738952601</v>
      </c>
      <c r="C7685">
        <v>10.923068046569799</v>
      </c>
      <c r="D7685">
        <v>2.5465502738952601</v>
      </c>
      <c r="E7685">
        <v>30.484232819120301</v>
      </c>
      <c r="F7685">
        <v>243.77517422912001</v>
      </c>
      <c r="G7685">
        <v>86.527150000001697</v>
      </c>
    </row>
    <row r="7686" spans="1:7" x14ac:dyDescent="0.25">
      <c r="A7686">
        <v>76.9400000000023</v>
      </c>
      <c r="B7686">
        <v>2.54684138298034</v>
      </c>
      <c r="C7686">
        <v>10.9234247207641</v>
      </c>
      <c r="D7686">
        <v>2.54684138298034</v>
      </c>
      <c r="E7686">
        <v>30.484523928205402</v>
      </c>
      <c r="F7686">
        <v>243.77546533820501</v>
      </c>
      <c r="G7686">
        <v>86.537150000003706</v>
      </c>
    </row>
    <row r="7687" spans="1:7" x14ac:dyDescent="0.25">
      <c r="A7687">
        <v>76.950000000000699</v>
      </c>
      <c r="B7687">
        <v>2.54715847969055</v>
      </c>
      <c r="C7687">
        <v>10.923881530761699</v>
      </c>
      <c r="D7687">
        <v>2.54715847969055</v>
      </c>
      <c r="E7687">
        <v>30.4848410249156</v>
      </c>
      <c r="F7687">
        <v>243.77578243491499</v>
      </c>
      <c r="G7687">
        <v>86.547150000002105</v>
      </c>
    </row>
    <row r="7688" spans="1:7" x14ac:dyDescent="0.25">
      <c r="A7688">
        <v>76.959999999999098</v>
      </c>
      <c r="B7688">
        <v>2.5474927425384499</v>
      </c>
      <c r="C7688">
        <v>10.924023628234799</v>
      </c>
      <c r="D7688">
        <v>2.5474927425384499</v>
      </c>
      <c r="E7688">
        <v>30.4851752877635</v>
      </c>
      <c r="F7688">
        <v>243.776116697763</v>
      </c>
      <c r="G7688">
        <v>86.557150000000505</v>
      </c>
    </row>
    <row r="7689" spans="1:7" x14ac:dyDescent="0.25">
      <c r="A7689">
        <v>76.970000000001093</v>
      </c>
      <c r="B7689">
        <v>2.5478200912475502</v>
      </c>
      <c r="C7689">
        <v>10.925422668456999</v>
      </c>
      <c r="D7689">
        <v>2.5478200912475502</v>
      </c>
      <c r="E7689">
        <v>30.485502636472599</v>
      </c>
      <c r="F7689">
        <v>243.77644404647199</v>
      </c>
      <c r="G7689">
        <v>86.567150000002499</v>
      </c>
    </row>
    <row r="7690" spans="1:7" x14ac:dyDescent="0.25">
      <c r="A7690">
        <v>76.979999999999507</v>
      </c>
      <c r="B7690">
        <v>2.5481088161468501</v>
      </c>
      <c r="C7690">
        <v>10.926495552062899</v>
      </c>
      <c r="D7690">
        <v>2.5481088161468501</v>
      </c>
      <c r="E7690">
        <v>30.485791361371898</v>
      </c>
      <c r="F7690">
        <v>243.776732771371</v>
      </c>
      <c r="G7690">
        <v>86.577150000000898</v>
      </c>
    </row>
    <row r="7691" spans="1:7" x14ac:dyDescent="0.25">
      <c r="A7691">
        <v>76.990000000001601</v>
      </c>
      <c r="B7691">
        <v>2.5484116077422998</v>
      </c>
      <c r="C7691">
        <v>10.925257682800201</v>
      </c>
      <c r="D7691">
        <v>2.5484116077422998</v>
      </c>
      <c r="E7691">
        <v>30.486094152967301</v>
      </c>
      <c r="F7691">
        <v>243.777035562967</v>
      </c>
      <c r="G7691">
        <v>86.587150000003007</v>
      </c>
    </row>
    <row r="7692" spans="1:7" x14ac:dyDescent="0.25">
      <c r="A7692">
        <v>77</v>
      </c>
      <c r="B7692">
        <v>2.5487694740295401</v>
      </c>
      <c r="C7692">
        <v>10.924511909484799</v>
      </c>
      <c r="D7692">
        <v>2.5487694740295401</v>
      </c>
      <c r="E7692">
        <v>30.4864520192546</v>
      </c>
      <c r="F7692">
        <v>243.777393429254</v>
      </c>
      <c r="G7692">
        <v>86.597150000001406</v>
      </c>
    </row>
    <row r="7693" spans="1:7" x14ac:dyDescent="0.25">
      <c r="A7693">
        <v>77.010000000001995</v>
      </c>
      <c r="B7693">
        <v>2.5490956306457502</v>
      </c>
      <c r="C7693">
        <v>10.9241523742675</v>
      </c>
      <c r="D7693">
        <v>2.5490956306457502</v>
      </c>
      <c r="E7693">
        <v>30.4867781758708</v>
      </c>
      <c r="F7693">
        <v>243.77771958586999</v>
      </c>
      <c r="G7693">
        <v>86.607150000003401</v>
      </c>
    </row>
    <row r="7694" spans="1:7" x14ac:dyDescent="0.25">
      <c r="A7694">
        <v>77.020000000000394</v>
      </c>
      <c r="B7694">
        <v>2.54940629005432</v>
      </c>
      <c r="C7694">
        <v>10.9236717224121</v>
      </c>
      <c r="D7694">
        <v>2.54940629005432</v>
      </c>
      <c r="E7694">
        <v>30.487088835279302</v>
      </c>
      <c r="F7694">
        <v>243.77803024527901</v>
      </c>
      <c r="G7694">
        <v>86.6171500000018</v>
      </c>
    </row>
    <row r="7695" spans="1:7" x14ac:dyDescent="0.25">
      <c r="A7695">
        <v>77.030000000002403</v>
      </c>
      <c r="B7695">
        <v>2.54972052574157</v>
      </c>
      <c r="C7695">
        <v>10.923342704772899</v>
      </c>
      <c r="D7695">
        <v>2.54972052574157</v>
      </c>
      <c r="E7695">
        <v>30.4874030709666</v>
      </c>
      <c r="F7695">
        <v>243.77834448096601</v>
      </c>
      <c r="G7695">
        <v>86.627150000003795</v>
      </c>
    </row>
    <row r="7696" spans="1:7" x14ac:dyDescent="0.25">
      <c r="A7696">
        <v>77.040000000000802</v>
      </c>
      <c r="B7696">
        <v>2.5500743389129599</v>
      </c>
      <c r="C7696">
        <v>10.922742843627899</v>
      </c>
      <c r="D7696">
        <v>2.5500743389129599</v>
      </c>
      <c r="E7696">
        <v>30.487756884138001</v>
      </c>
      <c r="F7696">
        <v>243.778698294138</v>
      </c>
      <c r="G7696">
        <v>86.637150000002194</v>
      </c>
    </row>
    <row r="7697" spans="1:7" x14ac:dyDescent="0.25">
      <c r="A7697">
        <v>77.049999999999201</v>
      </c>
      <c r="B7697">
        <v>2.5504179000854399</v>
      </c>
      <c r="C7697">
        <v>10.9212589263916</v>
      </c>
      <c r="D7697">
        <v>2.5504179000854399</v>
      </c>
      <c r="E7697">
        <v>30.488100445310501</v>
      </c>
      <c r="F7697">
        <v>243.77904185531</v>
      </c>
      <c r="G7697">
        <v>86.647150000000593</v>
      </c>
    </row>
    <row r="7698" spans="1:7" x14ac:dyDescent="0.25">
      <c r="A7698">
        <v>77.060000000001295</v>
      </c>
      <c r="B7698">
        <v>2.55074834823608</v>
      </c>
      <c r="C7698">
        <v>10.9224386215209</v>
      </c>
      <c r="D7698">
        <v>2.55074834823608</v>
      </c>
      <c r="E7698">
        <v>30.4884308934611</v>
      </c>
      <c r="F7698">
        <v>243.779372303461</v>
      </c>
      <c r="G7698">
        <v>86.657150000002702</v>
      </c>
    </row>
    <row r="7699" spans="1:7" x14ac:dyDescent="0.25">
      <c r="A7699">
        <v>77.069999999999695</v>
      </c>
      <c r="B7699">
        <v>2.5510575771331698</v>
      </c>
      <c r="C7699">
        <v>10.921103477478001</v>
      </c>
      <c r="D7699">
        <v>2.5510575771331698</v>
      </c>
      <c r="E7699">
        <v>30.488740122358202</v>
      </c>
      <c r="F7699">
        <v>243.77968153235801</v>
      </c>
      <c r="G7699">
        <v>86.667150000001101</v>
      </c>
    </row>
    <row r="7700" spans="1:7" x14ac:dyDescent="0.25">
      <c r="A7700">
        <v>77.080000000001704</v>
      </c>
      <c r="B7700">
        <v>2.5513458251953098</v>
      </c>
      <c r="C7700">
        <v>10.9207601547241</v>
      </c>
      <c r="D7700">
        <v>2.5513458251953098</v>
      </c>
      <c r="E7700">
        <v>30.4890283704203</v>
      </c>
      <c r="F7700">
        <v>243.77996978042</v>
      </c>
      <c r="G7700">
        <v>86.677150000003095</v>
      </c>
    </row>
    <row r="7701" spans="1:7" x14ac:dyDescent="0.25">
      <c r="A7701">
        <v>77.090000000000103</v>
      </c>
      <c r="B7701">
        <v>2.5517003536224299</v>
      </c>
      <c r="C7701">
        <v>10.922259330749499</v>
      </c>
      <c r="D7701">
        <v>2.5517003536224299</v>
      </c>
      <c r="E7701">
        <v>30.489382898847499</v>
      </c>
      <c r="F7701">
        <v>243.78032430884701</v>
      </c>
      <c r="G7701">
        <v>86.687150000001495</v>
      </c>
    </row>
    <row r="7702" spans="1:7" x14ac:dyDescent="0.25">
      <c r="A7702">
        <v>77.100000000002098</v>
      </c>
      <c r="B7702">
        <v>2.5520555973052899</v>
      </c>
      <c r="C7702">
        <v>10.921159744262599</v>
      </c>
      <c r="D7702">
        <v>2.5520555973052899</v>
      </c>
      <c r="E7702">
        <v>30.4897381425303</v>
      </c>
      <c r="F7702">
        <v>243.78067955252999</v>
      </c>
      <c r="G7702">
        <v>86.697150000003603</v>
      </c>
    </row>
    <row r="7703" spans="1:7" x14ac:dyDescent="0.25">
      <c r="A7703">
        <v>77.110000000000497</v>
      </c>
      <c r="B7703">
        <v>2.55236768722534</v>
      </c>
      <c r="C7703">
        <v>10.9201154708862</v>
      </c>
      <c r="D7703">
        <v>2.55236768722534</v>
      </c>
      <c r="E7703">
        <v>30.4900502324504</v>
      </c>
      <c r="F7703">
        <v>243.78099164245</v>
      </c>
      <c r="G7703">
        <v>86.707150000002002</v>
      </c>
    </row>
    <row r="7704" spans="1:7" x14ac:dyDescent="0.25">
      <c r="A7704">
        <v>77.120000000002605</v>
      </c>
      <c r="B7704">
        <v>2.5526766777038499</v>
      </c>
      <c r="C7704">
        <v>10.919324874877899</v>
      </c>
      <c r="D7704">
        <v>2.5526766777038499</v>
      </c>
      <c r="E7704">
        <v>30.490359222928902</v>
      </c>
      <c r="F7704">
        <v>243.78130063292801</v>
      </c>
      <c r="G7704">
        <v>86.717150000003997</v>
      </c>
    </row>
    <row r="7705" spans="1:7" x14ac:dyDescent="0.25">
      <c r="A7705">
        <v>77.130000000001004</v>
      </c>
      <c r="B7705">
        <v>2.5530135631561199</v>
      </c>
      <c r="C7705">
        <v>10.919395446777299</v>
      </c>
      <c r="D7705">
        <v>2.5530135631561199</v>
      </c>
      <c r="E7705">
        <v>30.490696108381201</v>
      </c>
      <c r="F7705">
        <v>243.78163751838099</v>
      </c>
      <c r="G7705">
        <v>86.727150000002396</v>
      </c>
    </row>
    <row r="7706" spans="1:7" x14ac:dyDescent="0.25">
      <c r="A7706">
        <v>77.139999999999404</v>
      </c>
      <c r="B7706">
        <v>2.55336260795593</v>
      </c>
      <c r="C7706">
        <v>10.9196977615356</v>
      </c>
      <c r="D7706">
        <v>2.55336260795593</v>
      </c>
      <c r="E7706">
        <v>30.491045153180998</v>
      </c>
      <c r="F7706">
        <v>243.78198656318</v>
      </c>
      <c r="G7706">
        <v>86.737150000000796</v>
      </c>
    </row>
    <row r="7707" spans="1:7" x14ac:dyDescent="0.25">
      <c r="A7707">
        <v>77.150000000001398</v>
      </c>
      <c r="B7707">
        <v>2.5536863803863499</v>
      </c>
      <c r="C7707">
        <v>10.9215879440307</v>
      </c>
      <c r="D7707">
        <v>2.5536863803863499</v>
      </c>
      <c r="E7707">
        <v>30.4913689256114</v>
      </c>
      <c r="F7707">
        <v>243.78231033561099</v>
      </c>
      <c r="G7707">
        <v>86.747150000002804</v>
      </c>
    </row>
    <row r="7708" spans="1:7" x14ac:dyDescent="0.25">
      <c r="A7708">
        <v>77.159999999999798</v>
      </c>
      <c r="B7708">
        <v>2.55399394035339</v>
      </c>
      <c r="C7708">
        <v>10.9217510223388</v>
      </c>
      <c r="D7708">
        <v>2.55399394035339</v>
      </c>
      <c r="E7708">
        <v>30.491676485578399</v>
      </c>
      <c r="F7708">
        <v>243.782617895578</v>
      </c>
      <c r="G7708">
        <v>86.757150000001204</v>
      </c>
    </row>
    <row r="7709" spans="1:7" x14ac:dyDescent="0.25">
      <c r="A7709">
        <v>77.170000000001806</v>
      </c>
      <c r="B7709">
        <v>2.5543403625488201</v>
      </c>
      <c r="C7709">
        <v>10.922666549682599</v>
      </c>
      <c r="D7709">
        <v>2.5543403625488201</v>
      </c>
      <c r="E7709">
        <v>30.492022907773901</v>
      </c>
      <c r="F7709">
        <v>243.78296431777301</v>
      </c>
      <c r="G7709">
        <v>86.767150000003298</v>
      </c>
    </row>
    <row r="7710" spans="1:7" x14ac:dyDescent="0.25">
      <c r="A7710">
        <v>77.180000000000206</v>
      </c>
      <c r="B7710">
        <v>2.5546691417693999</v>
      </c>
      <c r="C7710">
        <v>10.923254966735801</v>
      </c>
      <c r="D7710">
        <v>2.5546691417693999</v>
      </c>
      <c r="E7710">
        <v>30.4923516869944</v>
      </c>
      <c r="F7710">
        <v>243.78329309699399</v>
      </c>
      <c r="G7710">
        <v>86.777150000001697</v>
      </c>
    </row>
    <row r="7711" spans="1:7" x14ac:dyDescent="0.25">
      <c r="A7711">
        <v>77.1900000000023</v>
      </c>
      <c r="B7711">
        <v>2.5549826622009202</v>
      </c>
      <c r="C7711">
        <v>10.9231147766113</v>
      </c>
      <c r="D7711">
        <v>2.5549826622009202</v>
      </c>
      <c r="E7711">
        <v>30.492665207426001</v>
      </c>
      <c r="F7711">
        <v>243.78360661742499</v>
      </c>
      <c r="G7711">
        <v>86.787150000003706</v>
      </c>
    </row>
    <row r="7712" spans="1:7" x14ac:dyDescent="0.25">
      <c r="A7712">
        <v>77.200000000000699</v>
      </c>
      <c r="B7712">
        <v>2.55531907081604</v>
      </c>
      <c r="C7712">
        <v>10.9246568679809</v>
      </c>
      <c r="D7712">
        <v>2.55531907081604</v>
      </c>
      <c r="E7712">
        <v>30.493001616041099</v>
      </c>
      <c r="F7712">
        <v>243.78394302604099</v>
      </c>
      <c r="G7712">
        <v>86.797150000002105</v>
      </c>
    </row>
    <row r="7713" spans="1:7" x14ac:dyDescent="0.25">
      <c r="A7713">
        <v>77.209999999999098</v>
      </c>
      <c r="B7713">
        <v>2.5556685924529998</v>
      </c>
      <c r="C7713">
        <v>10.9243469238281</v>
      </c>
      <c r="D7713">
        <v>2.5556685924529998</v>
      </c>
      <c r="E7713">
        <v>30.493351137678001</v>
      </c>
      <c r="F7713">
        <v>243.78429254767801</v>
      </c>
      <c r="G7713">
        <v>86.807150000000505</v>
      </c>
    </row>
    <row r="7714" spans="1:7" x14ac:dyDescent="0.25">
      <c r="A7714">
        <v>77.220000000001093</v>
      </c>
      <c r="B7714">
        <v>2.5559811592102002</v>
      </c>
      <c r="C7714">
        <v>10.925238609313899</v>
      </c>
      <c r="D7714">
        <v>2.5559811592102002</v>
      </c>
      <c r="E7714">
        <v>30.4936637044352</v>
      </c>
      <c r="F7714">
        <v>243.78460511443501</v>
      </c>
      <c r="G7714">
        <v>86.817150000002499</v>
      </c>
    </row>
    <row r="7715" spans="1:7" x14ac:dyDescent="0.25">
      <c r="A7715">
        <v>77.229999999999507</v>
      </c>
      <c r="B7715">
        <v>2.5562882423400799</v>
      </c>
      <c r="C7715">
        <v>10.9267272949218</v>
      </c>
      <c r="D7715">
        <v>2.5562882423400799</v>
      </c>
      <c r="E7715">
        <v>30.4939707875651</v>
      </c>
      <c r="F7715">
        <v>243.78491219756501</v>
      </c>
      <c r="G7715">
        <v>86.827150000000898</v>
      </c>
    </row>
    <row r="7716" spans="1:7" x14ac:dyDescent="0.25">
      <c r="A7716">
        <v>77.240000000001601</v>
      </c>
      <c r="B7716">
        <v>2.5566308498382502</v>
      </c>
      <c r="C7716">
        <v>10.9274473190307</v>
      </c>
      <c r="D7716">
        <v>2.5566308498382502</v>
      </c>
      <c r="E7716">
        <v>30.494313395063301</v>
      </c>
      <c r="F7716">
        <v>243.785254805063</v>
      </c>
      <c r="G7716">
        <v>86.837150000003007</v>
      </c>
    </row>
    <row r="7717" spans="1:7" x14ac:dyDescent="0.25">
      <c r="A7717">
        <v>77.25</v>
      </c>
      <c r="B7717">
        <v>2.5569896697997998</v>
      </c>
      <c r="C7717">
        <v>10.927161216735801</v>
      </c>
      <c r="D7717">
        <v>2.5569896697997998</v>
      </c>
      <c r="E7717">
        <v>30.494672215024799</v>
      </c>
      <c r="F7717">
        <v>243.78561362502401</v>
      </c>
      <c r="G7717">
        <v>86.847150000001406</v>
      </c>
    </row>
    <row r="7718" spans="1:7" x14ac:dyDescent="0.25">
      <c r="A7718">
        <v>77.260000000001995</v>
      </c>
      <c r="B7718">
        <v>2.55732989311218</v>
      </c>
      <c r="C7718">
        <v>10.9273338317871</v>
      </c>
      <c r="D7718">
        <v>2.55732989311218</v>
      </c>
      <c r="E7718">
        <v>30.495012438337199</v>
      </c>
      <c r="F7718">
        <v>243.78595384833699</v>
      </c>
      <c r="G7718">
        <v>86.857150000003401</v>
      </c>
    </row>
    <row r="7719" spans="1:7" x14ac:dyDescent="0.25">
      <c r="A7719">
        <v>77.270000000000394</v>
      </c>
      <c r="B7719">
        <v>2.5576429367065399</v>
      </c>
      <c r="C7719">
        <v>10.9283752441406</v>
      </c>
      <c r="D7719">
        <v>2.5576429367065399</v>
      </c>
      <c r="E7719">
        <v>30.495325481931602</v>
      </c>
      <c r="F7719">
        <v>243.78626689193101</v>
      </c>
      <c r="G7719">
        <v>86.8671500000018</v>
      </c>
    </row>
    <row r="7720" spans="1:7" x14ac:dyDescent="0.25">
      <c r="A7720">
        <v>77.280000000002403</v>
      </c>
      <c r="B7720">
        <v>2.55797171592712</v>
      </c>
      <c r="C7720">
        <v>10.928789138793899</v>
      </c>
      <c r="D7720">
        <v>2.55797171592712</v>
      </c>
      <c r="E7720">
        <v>30.495654261152101</v>
      </c>
      <c r="F7720">
        <v>243.78659567115201</v>
      </c>
      <c r="G7720">
        <v>86.877150000003795</v>
      </c>
    </row>
    <row r="7721" spans="1:7" x14ac:dyDescent="0.25">
      <c r="A7721">
        <v>77.290000000000802</v>
      </c>
      <c r="B7721">
        <v>2.55832743644714</v>
      </c>
      <c r="C7721">
        <v>10.928724288940399</v>
      </c>
      <c r="D7721">
        <v>2.55832743644714</v>
      </c>
      <c r="E7721">
        <v>30.496009981672199</v>
      </c>
      <c r="F7721">
        <v>243.78695139167201</v>
      </c>
      <c r="G7721">
        <v>86.887150000002194</v>
      </c>
    </row>
    <row r="7722" spans="1:7" x14ac:dyDescent="0.25">
      <c r="A7722">
        <v>77.299999999999201</v>
      </c>
      <c r="B7722">
        <v>2.5587034225463801</v>
      </c>
      <c r="C7722">
        <v>10.9290409088134</v>
      </c>
      <c r="D7722">
        <v>2.5587034225463801</v>
      </c>
      <c r="E7722">
        <v>30.496385967771399</v>
      </c>
      <c r="F7722">
        <v>243.78732737777099</v>
      </c>
      <c r="G7722">
        <v>86.897150000000593</v>
      </c>
    </row>
    <row r="7723" spans="1:7" x14ac:dyDescent="0.25">
      <c r="A7723">
        <v>77.310000000001295</v>
      </c>
      <c r="B7723">
        <v>2.5590474605560298</v>
      </c>
      <c r="C7723">
        <v>10.930391311645501</v>
      </c>
      <c r="D7723">
        <v>2.5590474605560298</v>
      </c>
      <c r="E7723">
        <v>30.496730005781099</v>
      </c>
      <c r="F7723">
        <v>243.78767141578101</v>
      </c>
      <c r="G7723">
        <v>86.907150000002702</v>
      </c>
    </row>
    <row r="7724" spans="1:7" x14ac:dyDescent="0.25">
      <c r="A7724">
        <v>77.319999999999695</v>
      </c>
      <c r="B7724">
        <v>2.5593886375427202</v>
      </c>
      <c r="C7724">
        <v>10.931280136108301</v>
      </c>
      <c r="D7724">
        <v>2.5593886375427202</v>
      </c>
      <c r="E7724">
        <v>30.497071182767701</v>
      </c>
      <c r="F7724">
        <v>243.78801259276699</v>
      </c>
      <c r="G7724">
        <v>86.917150000001101</v>
      </c>
    </row>
    <row r="7725" spans="1:7" x14ac:dyDescent="0.25">
      <c r="A7725">
        <v>77.330000000001704</v>
      </c>
      <c r="B7725">
        <v>2.5597174167632999</v>
      </c>
      <c r="C7725">
        <v>10.9316034317016</v>
      </c>
      <c r="D7725">
        <v>2.5597174167632999</v>
      </c>
      <c r="E7725">
        <v>30.4973999619883</v>
      </c>
      <c r="F7725">
        <v>243.788341371988</v>
      </c>
      <c r="G7725">
        <v>86.927150000003095</v>
      </c>
    </row>
    <row r="7726" spans="1:7" x14ac:dyDescent="0.25">
      <c r="A7726">
        <v>77.340000000000103</v>
      </c>
      <c r="B7726">
        <v>2.56004285812377</v>
      </c>
      <c r="C7726">
        <v>10.9310970306396</v>
      </c>
      <c r="D7726">
        <v>2.56004285812377</v>
      </c>
      <c r="E7726">
        <v>30.497725403348799</v>
      </c>
      <c r="F7726">
        <v>243.78866681334799</v>
      </c>
      <c r="G7726">
        <v>86.937150000001495</v>
      </c>
    </row>
    <row r="7727" spans="1:7" x14ac:dyDescent="0.25">
      <c r="A7727">
        <v>77.350000000002098</v>
      </c>
      <c r="B7727">
        <v>2.56043076515197</v>
      </c>
      <c r="C7727">
        <v>10.9314880371093</v>
      </c>
      <c r="D7727">
        <v>2.56043076515197</v>
      </c>
      <c r="E7727">
        <v>30.498113310377001</v>
      </c>
      <c r="F7727">
        <v>243.78905472037701</v>
      </c>
      <c r="G7727">
        <v>86.947150000003603</v>
      </c>
    </row>
    <row r="7728" spans="1:7" x14ac:dyDescent="0.25">
      <c r="A7728">
        <v>77.360000000000497</v>
      </c>
      <c r="B7728">
        <v>2.5607929229736301</v>
      </c>
      <c r="C7728">
        <v>10.931458473205501</v>
      </c>
      <c r="D7728">
        <v>2.5607929229736301</v>
      </c>
      <c r="E7728">
        <v>30.498475468198698</v>
      </c>
      <c r="F7728">
        <v>243.78941687819801</v>
      </c>
      <c r="G7728">
        <v>86.957150000002002</v>
      </c>
    </row>
    <row r="7729" spans="1:7" x14ac:dyDescent="0.25">
      <c r="A7729">
        <v>77.370000000002605</v>
      </c>
      <c r="B7729">
        <v>2.5611422061920099</v>
      </c>
      <c r="C7729">
        <v>10.9302568435668</v>
      </c>
      <c r="D7729">
        <v>2.5611422061920099</v>
      </c>
      <c r="E7729">
        <v>30.498824751417001</v>
      </c>
      <c r="F7729">
        <v>243.78976616141699</v>
      </c>
      <c r="G7729">
        <v>86.967150000003997</v>
      </c>
    </row>
    <row r="7730" spans="1:7" x14ac:dyDescent="0.25">
      <c r="A7730">
        <v>77.380000000001004</v>
      </c>
      <c r="B7730">
        <v>2.5615260601043701</v>
      </c>
      <c r="C7730">
        <v>10.9306688308715</v>
      </c>
      <c r="D7730">
        <v>2.5615260601043701</v>
      </c>
      <c r="E7730">
        <v>30.4992086053294</v>
      </c>
      <c r="F7730">
        <v>243.790150015329</v>
      </c>
      <c r="G7730">
        <v>86.977150000002396</v>
      </c>
    </row>
    <row r="7731" spans="1:7" x14ac:dyDescent="0.25">
      <c r="A7731">
        <v>77.389999999999404</v>
      </c>
      <c r="B7731">
        <v>2.5619211196899401</v>
      </c>
      <c r="C7731">
        <v>10.9303541183471</v>
      </c>
      <c r="D7731">
        <v>2.5619211196899401</v>
      </c>
      <c r="E7731">
        <v>30.499603664915</v>
      </c>
      <c r="F7731">
        <v>243.790545074915</v>
      </c>
      <c r="G7731">
        <v>86.987150000000796</v>
      </c>
    </row>
    <row r="7732" spans="1:7" x14ac:dyDescent="0.25">
      <c r="A7732">
        <v>77.400000000001398</v>
      </c>
      <c r="B7732">
        <v>2.5623323917388898</v>
      </c>
      <c r="C7732">
        <v>10.9313564300537</v>
      </c>
      <c r="D7732">
        <v>2.5623323917388898</v>
      </c>
      <c r="E7732">
        <v>30.5000149369639</v>
      </c>
      <c r="F7732">
        <v>243.79095634696299</v>
      </c>
      <c r="G7732">
        <v>86.997150000002804</v>
      </c>
    </row>
    <row r="7733" spans="1:7" x14ac:dyDescent="0.25">
      <c r="A7733">
        <v>77.409999999999798</v>
      </c>
      <c r="B7733">
        <v>2.5627255439758301</v>
      </c>
      <c r="C7733">
        <v>10.932548522949199</v>
      </c>
      <c r="D7733">
        <v>2.5627255439758301</v>
      </c>
      <c r="E7733">
        <v>30.500408089200899</v>
      </c>
      <c r="F7733">
        <v>243.79134949920001</v>
      </c>
      <c r="G7733">
        <v>87.007150000001204</v>
      </c>
    </row>
    <row r="7734" spans="1:7" x14ac:dyDescent="0.25">
      <c r="A7734">
        <v>77.420000000001806</v>
      </c>
      <c r="B7734">
        <v>2.5630955696105899</v>
      </c>
      <c r="C7734">
        <v>10.932182312011699</v>
      </c>
      <c r="D7734">
        <v>2.5630955696105899</v>
      </c>
      <c r="E7734">
        <v>30.500778114835601</v>
      </c>
      <c r="F7734">
        <v>243.791719524835</v>
      </c>
      <c r="G7734">
        <v>87.017150000003298</v>
      </c>
    </row>
    <row r="7735" spans="1:7" x14ac:dyDescent="0.25">
      <c r="A7735">
        <v>77.430000000000206</v>
      </c>
      <c r="B7735">
        <v>2.56348228454589</v>
      </c>
      <c r="C7735">
        <v>10.9315891265869</v>
      </c>
      <c r="D7735">
        <v>2.56348228454589</v>
      </c>
      <c r="E7735">
        <v>30.5011648297709</v>
      </c>
      <c r="F7735">
        <v>243.79210623976999</v>
      </c>
      <c r="G7735">
        <v>87.027150000001697</v>
      </c>
    </row>
    <row r="7736" spans="1:7" x14ac:dyDescent="0.25">
      <c r="A7736">
        <v>77.4400000000023</v>
      </c>
      <c r="B7736">
        <v>2.56384897232055</v>
      </c>
      <c r="C7736">
        <v>10.932785987854</v>
      </c>
      <c r="D7736">
        <v>2.56384897232055</v>
      </c>
      <c r="E7736">
        <v>30.501531517545601</v>
      </c>
      <c r="F7736">
        <v>243.79247292754499</v>
      </c>
      <c r="G7736">
        <v>87.037150000003706</v>
      </c>
    </row>
    <row r="7737" spans="1:7" x14ac:dyDescent="0.25">
      <c r="A7737">
        <v>77.450000000000699</v>
      </c>
      <c r="B7737">
        <v>2.5642130374908398</v>
      </c>
      <c r="C7737">
        <v>10.9335269927978</v>
      </c>
      <c r="D7737">
        <v>2.5642130374908398</v>
      </c>
      <c r="E7737">
        <v>30.5018955827159</v>
      </c>
      <c r="F7737">
        <v>243.792836992715</v>
      </c>
      <c r="G7737">
        <v>87.047150000002105</v>
      </c>
    </row>
    <row r="7738" spans="1:7" x14ac:dyDescent="0.25">
      <c r="A7738">
        <v>77.459999999999098</v>
      </c>
      <c r="B7738">
        <v>2.5645890235900799</v>
      </c>
      <c r="C7738">
        <v>10.934700012206999</v>
      </c>
      <c r="D7738">
        <v>2.5645890235900799</v>
      </c>
      <c r="E7738">
        <v>30.5022715688151</v>
      </c>
      <c r="F7738">
        <v>243.79321297881501</v>
      </c>
      <c r="G7738">
        <v>87.057150000000505</v>
      </c>
    </row>
    <row r="7739" spans="1:7" x14ac:dyDescent="0.25">
      <c r="A7739">
        <v>77.470000000001093</v>
      </c>
      <c r="B7739">
        <v>2.5649549961089999</v>
      </c>
      <c r="C7739">
        <v>10.936575889587401</v>
      </c>
      <c r="D7739">
        <v>2.5649549961089999</v>
      </c>
      <c r="E7739">
        <v>30.502637541334</v>
      </c>
      <c r="F7739">
        <v>243.79357895133401</v>
      </c>
      <c r="G7739">
        <v>87.067150000002499</v>
      </c>
    </row>
    <row r="7740" spans="1:7" x14ac:dyDescent="0.25">
      <c r="A7740">
        <v>77.479999999999507</v>
      </c>
      <c r="B7740">
        <v>2.5652961730957</v>
      </c>
      <c r="C7740">
        <v>10.9368181228637</v>
      </c>
      <c r="D7740">
        <v>2.5652961730957</v>
      </c>
      <c r="E7740">
        <v>30.502978718320701</v>
      </c>
      <c r="F7740">
        <v>243.79392012832</v>
      </c>
      <c r="G7740">
        <v>87.077150000000898</v>
      </c>
    </row>
    <row r="7741" spans="1:7" x14ac:dyDescent="0.25">
      <c r="A7741">
        <v>77.490000000001601</v>
      </c>
      <c r="B7741">
        <v>2.5656771659850999</v>
      </c>
      <c r="C7741">
        <v>10.938544273376399</v>
      </c>
      <c r="D7741">
        <v>2.5656771659850999</v>
      </c>
      <c r="E7741">
        <v>30.503359711210098</v>
      </c>
      <c r="F7741">
        <v>243.79430112121</v>
      </c>
      <c r="G7741">
        <v>87.087150000003007</v>
      </c>
    </row>
    <row r="7742" spans="1:7" x14ac:dyDescent="0.25">
      <c r="A7742">
        <v>77.5</v>
      </c>
      <c r="B7742">
        <v>2.5660641193389799</v>
      </c>
      <c r="C7742">
        <v>10.939170837402299</v>
      </c>
      <c r="D7742">
        <v>2.5660641193389799</v>
      </c>
      <c r="E7742">
        <v>30.503746664564002</v>
      </c>
      <c r="F7742">
        <v>243.79468807456399</v>
      </c>
      <c r="G7742">
        <v>87.097150000001406</v>
      </c>
    </row>
    <row r="7743" spans="1:7" x14ac:dyDescent="0.25">
      <c r="A7743">
        <v>77.510000000001995</v>
      </c>
      <c r="B7743">
        <v>2.56643414497375</v>
      </c>
      <c r="C7743">
        <v>10.939417839050201</v>
      </c>
      <c r="D7743">
        <v>2.56643414497375</v>
      </c>
      <c r="E7743">
        <v>30.504116690198799</v>
      </c>
      <c r="F7743">
        <v>243.79505810019799</v>
      </c>
      <c r="G7743">
        <v>87.107150000003401</v>
      </c>
    </row>
    <row r="7744" spans="1:7" x14ac:dyDescent="0.25">
      <c r="A7744">
        <v>77.520000000000394</v>
      </c>
      <c r="B7744">
        <v>2.5667910575866602</v>
      </c>
      <c r="C7744">
        <v>10.940167427062899</v>
      </c>
      <c r="D7744">
        <v>2.5667910575866602</v>
      </c>
      <c r="E7744">
        <v>30.5044736028117</v>
      </c>
      <c r="F7744">
        <v>243.79541501281099</v>
      </c>
      <c r="G7744">
        <v>87.1171500000018</v>
      </c>
    </row>
    <row r="7745" spans="1:7" x14ac:dyDescent="0.25">
      <c r="A7745">
        <v>77.530000000002403</v>
      </c>
      <c r="B7745">
        <v>2.5671331882476802</v>
      </c>
      <c r="C7745">
        <v>10.940595626831</v>
      </c>
      <c r="D7745">
        <v>2.5671331882476802</v>
      </c>
      <c r="E7745">
        <v>30.5048157334727</v>
      </c>
      <c r="F7745">
        <v>243.795757143472</v>
      </c>
      <c r="G7745">
        <v>87.127150000003795</v>
      </c>
    </row>
    <row r="7746" spans="1:7" x14ac:dyDescent="0.25">
      <c r="A7746">
        <v>77.540000000000802</v>
      </c>
      <c r="B7746">
        <v>2.5674922466278001</v>
      </c>
      <c r="C7746">
        <v>10.940860748291</v>
      </c>
      <c r="D7746">
        <v>2.5674922466278001</v>
      </c>
      <c r="E7746">
        <v>30.505174791852799</v>
      </c>
      <c r="F7746">
        <v>243.79611620185199</v>
      </c>
      <c r="G7746">
        <v>87.137150000002194</v>
      </c>
    </row>
    <row r="7747" spans="1:7" x14ac:dyDescent="0.25">
      <c r="A7747">
        <v>77.549999999999201</v>
      </c>
      <c r="B7747">
        <v>2.5678255558013898</v>
      </c>
      <c r="C7747">
        <v>10.9408349990844</v>
      </c>
      <c r="D7747">
        <v>2.5678255558013898</v>
      </c>
      <c r="E7747">
        <v>30.5055081010264</v>
      </c>
      <c r="F7747">
        <v>243.796449511026</v>
      </c>
      <c r="G7747">
        <v>87.147150000000593</v>
      </c>
    </row>
    <row r="7748" spans="1:7" x14ac:dyDescent="0.25">
      <c r="A7748">
        <v>77.560000000001295</v>
      </c>
      <c r="B7748">
        <v>2.5681772232055602</v>
      </c>
      <c r="C7748">
        <v>10.940478324890099</v>
      </c>
      <c r="D7748">
        <v>2.5681772232055602</v>
      </c>
      <c r="E7748">
        <v>30.5058597684306</v>
      </c>
      <c r="F7748">
        <v>243.79680117843</v>
      </c>
      <c r="G7748">
        <v>87.157150000002702</v>
      </c>
    </row>
    <row r="7749" spans="1:7" x14ac:dyDescent="0.25">
      <c r="A7749">
        <v>77.569999999999695</v>
      </c>
      <c r="B7749">
        <v>2.5685255527496298</v>
      </c>
      <c r="C7749">
        <v>10.9403524398803</v>
      </c>
      <c r="D7749">
        <v>2.5685255527496298</v>
      </c>
      <c r="E7749">
        <v>30.506208097974699</v>
      </c>
      <c r="F7749">
        <v>243.79714950797401</v>
      </c>
      <c r="G7749">
        <v>87.167150000001101</v>
      </c>
    </row>
    <row r="7750" spans="1:7" x14ac:dyDescent="0.25">
      <c r="A7750">
        <v>77.580000000001704</v>
      </c>
      <c r="B7750">
        <v>2.5688621997833199</v>
      </c>
      <c r="C7750">
        <v>10.9394216537475</v>
      </c>
      <c r="D7750">
        <v>2.5688621997833199</v>
      </c>
      <c r="E7750">
        <v>30.506544745008298</v>
      </c>
      <c r="F7750">
        <v>243.79748615500799</v>
      </c>
      <c r="G7750">
        <v>87.177150000003095</v>
      </c>
    </row>
    <row r="7751" spans="1:7" x14ac:dyDescent="0.25">
      <c r="A7751">
        <v>77.590000000000103</v>
      </c>
      <c r="B7751">
        <v>2.5692076683044398</v>
      </c>
      <c r="C7751">
        <v>10.938854217529199</v>
      </c>
      <c r="D7751">
        <v>2.5692076683044398</v>
      </c>
      <c r="E7751">
        <v>30.506890213529498</v>
      </c>
      <c r="F7751">
        <v>243.79783162352899</v>
      </c>
      <c r="G7751">
        <v>87.187150000001495</v>
      </c>
    </row>
    <row r="7752" spans="1:7" x14ac:dyDescent="0.25">
      <c r="A7752">
        <v>77.600000000002098</v>
      </c>
      <c r="B7752">
        <v>2.56954717636108</v>
      </c>
      <c r="C7752">
        <v>10.938391685485801</v>
      </c>
      <c r="D7752">
        <v>2.56954717636108</v>
      </c>
      <c r="E7752">
        <v>30.5072297215861</v>
      </c>
      <c r="F7752">
        <v>243.798171131586</v>
      </c>
      <c r="G7752">
        <v>87.197150000003603</v>
      </c>
    </row>
    <row r="7753" spans="1:7" x14ac:dyDescent="0.25">
      <c r="A7753">
        <v>77.610000000000497</v>
      </c>
      <c r="B7753">
        <v>2.5699033737182599</v>
      </c>
      <c r="C7753">
        <v>10.937476158141999</v>
      </c>
      <c r="D7753">
        <v>2.5699033737182599</v>
      </c>
      <c r="E7753">
        <v>30.507585918943299</v>
      </c>
      <c r="F7753">
        <v>243.79852732894301</v>
      </c>
      <c r="G7753">
        <v>87.207150000002002</v>
      </c>
    </row>
    <row r="7754" spans="1:7" x14ac:dyDescent="0.25">
      <c r="A7754">
        <v>77.620000000002605</v>
      </c>
      <c r="B7754">
        <v>2.5702421665191602</v>
      </c>
      <c r="C7754">
        <v>10.9372186660766</v>
      </c>
      <c r="D7754">
        <v>2.5702421665191602</v>
      </c>
      <c r="E7754">
        <v>30.507924711744199</v>
      </c>
      <c r="F7754">
        <v>243.798866121744</v>
      </c>
      <c r="G7754">
        <v>87.217150000003997</v>
      </c>
    </row>
    <row r="7755" spans="1:7" x14ac:dyDescent="0.25">
      <c r="A7755">
        <v>77.630000000001004</v>
      </c>
      <c r="B7755">
        <v>2.5705678462982098</v>
      </c>
      <c r="C7755">
        <v>10.9365644454956</v>
      </c>
      <c r="D7755">
        <v>2.5705678462982098</v>
      </c>
      <c r="E7755">
        <v>30.508250391523202</v>
      </c>
      <c r="F7755">
        <v>243.79919180152299</v>
      </c>
      <c r="G7755">
        <v>87.227150000002396</v>
      </c>
    </row>
    <row r="7756" spans="1:7" x14ac:dyDescent="0.25">
      <c r="A7756">
        <v>77.639999999999404</v>
      </c>
      <c r="B7756">
        <v>2.5709047317504798</v>
      </c>
      <c r="C7756">
        <v>10.937358856201101</v>
      </c>
      <c r="D7756">
        <v>2.5709047317504798</v>
      </c>
      <c r="E7756">
        <v>30.508587276975501</v>
      </c>
      <c r="F7756">
        <v>243.79952868697501</v>
      </c>
      <c r="G7756">
        <v>87.237150000000796</v>
      </c>
    </row>
    <row r="7757" spans="1:7" x14ac:dyDescent="0.25">
      <c r="A7757">
        <v>77.650000000001398</v>
      </c>
      <c r="B7757">
        <v>2.5712318420410099</v>
      </c>
      <c r="C7757">
        <v>10.937588691711399</v>
      </c>
      <c r="D7757">
        <v>2.5712318420410099</v>
      </c>
      <c r="E7757">
        <v>30.508914387266</v>
      </c>
      <c r="F7757">
        <v>243.79985579726599</v>
      </c>
      <c r="G7757">
        <v>87.247150000002804</v>
      </c>
    </row>
    <row r="7758" spans="1:7" x14ac:dyDescent="0.25">
      <c r="A7758">
        <v>77.659999999999798</v>
      </c>
      <c r="B7758">
        <v>2.5715563297271702</v>
      </c>
      <c r="C7758">
        <v>10.936582565307599</v>
      </c>
      <c r="D7758">
        <v>2.5715563297271702</v>
      </c>
      <c r="E7758">
        <v>30.509238874952199</v>
      </c>
      <c r="F7758">
        <v>243.80018028495201</v>
      </c>
      <c r="G7758">
        <v>87.257150000001204</v>
      </c>
    </row>
    <row r="7759" spans="1:7" x14ac:dyDescent="0.25">
      <c r="A7759">
        <v>77.670000000001806</v>
      </c>
      <c r="B7759">
        <v>2.5718727111816402</v>
      </c>
      <c r="C7759">
        <v>10.9367208480834</v>
      </c>
      <c r="D7759">
        <v>2.5718727111816402</v>
      </c>
      <c r="E7759">
        <v>30.509555256406699</v>
      </c>
      <c r="F7759">
        <v>243.80049666640599</v>
      </c>
      <c r="G7759">
        <v>87.267150000003298</v>
      </c>
    </row>
    <row r="7760" spans="1:7" x14ac:dyDescent="0.25">
      <c r="A7760">
        <v>77.680000000000206</v>
      </c>
      <c r="B7760">
        <v>2.5721547603607098</v>
      </c>
      <c r="C7760">
        <v>10.936555862426699</v>
      </c>
      <c r="D7760">
        <v>2.5721547603607098</v>
      </c>
      <c r="E7760">
        <v>30.509837305585702</v>
      </c>
      <c r="F7760">
        <v>243.80077871558501</v>
      </c>
      <c r="G7760">
        <v>87.277150000001697</v>
      </c>
    </row>
    <row r="7761" spans="1:7" x14ac:dyDescent="0.25">
      <c r="A7761">
        <v>77.6900000000023</v>
      </c>
      <c r="B7761">
        <v>2.57243704795837</v>
      </c>
      <c r="C7761">
        <v>10.935898780822701</v>
      </c>
      <c r="D7761">
        <v>2.57243704795837</v>
      </c>
      <c r="E7761">
        <v>30.510119593183401</v>
      </c>
      <c r="F7761">
        <v>243.80106100318301</v>
      </c>
      <c r="G7761">
        <v>87.287150000003706</v>
      </c>
    </row>
    <row r="7762" spans="1:7" x14ac:dyDescent="0.25">
      <c r="A7762">
        <v>77.700000000000699</v>
      </c>
      <c r="B7762">
        <v>2.5727379322052002</v>
      </c>
      <c r="C7762">
        <v>10.9366540908813</v>
      </c>
      <c r="D7762">
        <v>2.5727379322052002</v>
      </c>
      <c r="E7762">
        <v>30.510420477430198</v>
      </c>
      <c r="F7762">
        <v>243.80136188743001</v>
      </c>
      <c r="G7762">
        <v>87.297150000002105</v>
      </c>
    </row>
    <row r="7763" spans="1:7" x14ac:dyDescent="0.25">
      <c r="A7763">
        <v>77.709999999999098</v>
      </c>
      <c r="B7763">
        <v>2.5730659961700399</v>
      </c>
      <c r="C7763">
        <v>10.937207221984799</v>
      </c>
      <c r="D7763">
        <v>2.5730659961700399</v>
      </c>
      <c r="E7763">
        <v>30.510748541395099</v>
      </c>
      <c r="F7763">
        <v>243.80168995139499</v>
      </c>
      <c r="G7763">
        <v>87.307150000000505</v>
      </c>
    </row>
    <row r="7764" spans="1:7" x14ac:dyDescent="0.25">
      <c r="A7764">
        <v>77.720000000001093</v>
      </c>
      <c r="B7764">
        <v>2.5734086036682098</v>
      </c>
      <c r="C7764">
        <v>10.9374418258666</v>
      </c>
      <c r="D7764">
        <v>2.5734086036682098</v>
      </c>
      <c r="E7764">
        <v>30.5110911488932</v>
      </c>
      <c r="F7764">
        <v>243.80203255889299</v>
      </c>
      <c r="G7764">
        <v>87.317150000002499</v>
      </c>
    </row>
    <row r="7765" spans="1:7" x14ac:dyDescent="0.25">
      <c r="A7765">
        <v>77.729999999999507</v>
      </c>
      <c r="B7765">
        <v>2.5737402439117401</v>
      </c>
      <c r="C7765">
        <v>10.9381666183471</v>
      </c>
      <c r="D7765">
        <v>2.5737402439117401</v>
      </c>
      <c r="E7765">
        <v>30.511422789136802</v>
      </c>
      <c r="F7765">
        <v>243.80236419913601</v>
      </c>
      <c r="G7765">
        <v>87.327150000000898</v>
      </c>
    </row>
    <row r="7766" spans="1:7" x14ac:dyDescent="0.25">
      <c r="A7766">
        <v>77.740000000001601</v>
      </c>
      <c r="B7766">
        <v>2.57402372360229</v>
      </c>
      <c r="C7766">
        <v>10.937027931213301</v>
      </c>
      <c r="D7766">
        <v>2.57402372360229</v>
      </c>
      <c r="E7766">
        <v>30.5117062688273</v>
      </c>
      <c r="F7766">
        <v>243.80264767882699</v>
      </c>
      <c r="G7766">
        <v>87.337150000003007</v>
      </c>
    </row>
    <row r="7767" spans="1:7" x14ac:dyDescent="0.25">
      <c r="A7767">
        <v>77.75</v>
      </c>
      <c r="B7767">
        <v>2.5742974281311</v>
      </c>
      <c r="C7767">
        <v>10.935507774353001</v>
      </c>
      <c r="D7767">
        <v>2.5742974281311</v>
      </c>
      <c r="E7767">
        <v>30.511979973356102</v>
      </c>
      <c r="F7767">
        <v>243.80292138335599</v>
      </c>
      <c r="G7767">
        <v>87.347150000001406</v>
      </c>
    </row>
    <row r="7768" spans="1:7" x14ac:dyDescent="0.25">
      <c r="A7768">
        <v>77.760000000001995</v>
      </c>
      <c r="B7768">
        <v>2.5746383666992099</v>
      </c>
      <c r="C7768">
        <v>10.935183525085399</v>
      </c>
      <c r="D7768">
        <v>2.5746383666992099</v>
      </c>
      <c r="E7768">
        <v>30.512320911924199</v>
      </c>
      <c r="F7768">
        <v>243.803262321924</v>
      </c>
      <c r="G7768">
        <v>87.357150000003401</v>
      </c>
    </row>
    <row r="7769" spans="1:7" x14ac:dyDescent="0.25">
      <c r="A7769">
        <v>77.770000000000394</v>
      </c>
      <c r="B7769">
        <v>2.5749304294586102</v>
      </c>
      <c r="C7769">
        <v>10.933940887451101</v>
      </c>
      <c r="D7769">
        <v>2.5749304294586102</v>
      </c>
      <c r="E7769">
        <v>30.512612974683599</v>
      </c>
      <c r="F7769">
        <v>243.803554384683</v>
      </c>
      <c r="G7769">
        <v>87.3671500000018</v>
      </c>
    </row>
    <row r="7770" spans="1:7" x14ac:dyDescent="0.25">
      <c r="A7770">
        <v>77.780000000002403</v>
      </c>
      <c r="B7770">
        <v>2.5752110481262198</v>
      </c>
      <c r="C7770">
        <v>10.934032440185501</v>
      </c>
      <c r="D7770">
        <v>2.5752110481262198</v>
      </c>
      <c r="E7770">
        <v>30.512893593351201</v>
      </c>
      <c r="F7770">
        <v>243.803835003351</v>
      </c>
      <c r="G7770">
        <v>87.377150000003795</v>
      </c>
    </row>
    <row r="7771" spans="1:7" x14ac:dyDescent="0.25">
      <c r="A7771">
        <v>77.790000000000802</v>
      </c>
      <c r="B7771">
        <v>2.57554006576538</v>
      </c>
      <c r="C7771">
        <v>10.9344930648803</v>
      </c>
      <c r="D7771">
        <v>2.57554006576538</v>
      </c>
      <c r="E7771">
        <v>30.5132226109904</v>
      </c>
      <c r="F7771">
        <v>243.80416402098999</v>
      </c>
      <c r="G7771">
        <v>87.387150000002194</v>
      </c>
    </row>
    <row r="7772" spans="1:7" x14ac:dyDescent="0.25">
      <c r="A7772">
        <v>77.799999999999201</v>
      </c>
      <c r="B7772">
        <v>2.5758311748504599</v>
      </c>
      <c r="C7772">
        <v>10.9342393875122</v>
      </c>
      <c r="D7772">
        <v>2.5758311748504599</v>
      </c>
      <c r="E7772">
        <v>30.513513720075501</v>
      </c>
      <c r="F7772">
        <v>243.80445513007501</v>
      </c>
      <c r="G7772">
        <v>87.397150000000593</v>
      </c>
    </row>
    <row r="7773" spans="1:7" x14ac:dyDescent="0.25">
      <c r="A7773">
        <v>77.810000000001295</v>
      </c>
      <c r="B7773">
        <v>2.5761568546295099</v>
      </c>
      <c r="C7773">
        <v>10.933508872985801</v>
      </c>
      <c r="D7773">
        <v>2.5761568546295099</v>
      </c>
      <c r="E7773">
        <v>30.513839399854501</v>
      </c>
      <c r="F7773">
        <v>243.80478080985401</v>
      </c>
      <c r="G7773">
        <v>87.407150000002702</v>
      </c>
    </row>
    <row r="7774" spans="1:7" x14ac:dyDescent="0.25">
      <c r="A7774">
        <v>77.819999999999695</v>
      </c>
      <c r="B7774">
        <v>2.5764851570129301</v>
      </c>
      <c r="C7774">
        <v>10.9319152832031</v>
      </c>
      <c r="D7774">
        <v>2.5764851570129301</v>
      </c>
      <c r="E7774">
        <v>30.514167702238002</v>
      </c>
      <c r="F7774">
        <v>243.805109112238</v>
      </c>
      <c r="G7774">
        <v>87.417150000001101</v>
      </c>
    </row>
    <row r="7775" spans="1:7" x14ac:dyDescent="0.25">
      <c r="A7775">
        <v>77.830000000001704</v>
      </c>
      <c r="B7775">
        <v>2.57679867744445</v>
      </c>
      <c r="C7775">
        <v>10.930671691894499</v>
      </c>
      <c r="D7775">
        <v>2.57679867744445</v>
      </c>
      <c r="E7775">
        <v>30.514481222669499</v>
      </c>
      <c r="F7775">
        <v>243.80542263266901</v>
      </c>
      <c r="G7775">
        <v>87.427150000003095</v>
      </c>
    </row>
    <row r="7776" spans="1:7" x14ac:dyDescent="0.25">
      <c r="A7776">
        <v>77.840000000000103</v>
      </c>
      <c r="B7776">
        <v>2.5771112442016602</v>
      </c>
      <c r="C7776">
        <v>10.929253578186</v>
      </c>
      <c r="D7776">
        <v>2.5771112442016602</v>
      </c>
      <c r="E7776">
        <v>30.514793789426701</v>
      </c>
      <c r="F7776">
        <v>243.80573519942601</v>
      </c>
      <c r="G7776">
        <v>87.437150000001495</v>
      </c>
    </row>
    <row r="7777" spans="1:7" x14ac:dyDescent="0.25">
      <c r="A7777">
        <v>77.850000000002098</v>
      </c>
      <c r="B7777">
        <v>2.5774116516113201</v>
      </c>
      <c r="C7777">
        <v>10.9288129806518</v>
      </c>
      <c r="D7777">
        <v>2.5774116516113201</v>
      </c>
      <c r="E7777">
        <v>30.515094196836401</v>
      </c>
      <c r="F7777">
        <v>243.80603560683599</v>
      </c>
      <c r="G7777">
        <v>87.447150000003603</v>
      </c>
    </row>
    <row r="7778" spans="1:7" x14ac:dyDescent="0.25">
      <c r="A7778">
        <v>77.860000000000497</v>
      </c>
      <c r="B7778">
        <v>2.5777125358581499</v>
      </c>
      <c r="C7778">
        <v>10.9289121627807</v>
      </c>
      <c r="D7778">
        <v>2.5777125358581499</v>
      </c>
      <c r="E7778">
        <v>30.515395081083199</v>
      </c>
      <c r="F7778">
        <v>243.80633649108299</v>
      </c>
      <c r="G7778">
        <v>87.457150000002002</v>
      </c>
    </row>
    <row r="7779" spans="1:7" x14ac:dyDescent="0.25">
      <c r="A7779">
        <v>77.870000000002605</v>
      </c>
      <c r="B7779">
        <v>2.5779914855957</v>
      </c>
      <c r="C7779">
        <v>10.9290771484375</v>
      </c>
      <c r="D7779">
        <v>2.5779914855957</v>
      </c>
      <c r="E7779">
        <v>30.515674030820701</v>
      </c>
      <c r="F7779">
        <v>243.80661544082</v>
      </c>
      <c r="G7779">
        <v>87.467150000003997</v>
      </c>
    </row>
    <row r="7780" spans="1:7" x14ac:dyDescent="0.25">
      <c r="A7780">
        <v>77.880000000001004</v>
      </c>
      <c r="B7780">
        <v>2.5782814025878902</v>
      </c>
      <c r="C7780">
        <v>10.9285421371459</v>
      </c>
      <c r="D7780">
        <v>2.5782814025878902</v>
      </c>
      <c r="E7780">
        <v>30.515963947812899</v>
      </c>
      <c r="F7780">
        <v>243.80690535781201</v>
      </c>
      <c r="G7780">
        <v>87.477150000002396</v>
      </c>
    </row>
    <row r="7781" spans="1:7" x14ac:dyDescent="0.25">
      <c r="A7781">
        <v>77.889999999999404</v>
      </c>
      <c r="B7781">
        <v>2.57857322692871</v>
      </c>
      <c r="C7781">
        <v>10.9285583496093</v>
      </c>
      <c r="D7781">
        <v>2.57857322692871</v>
      </c>
      <c r="E7781">
        <v>30.516255772153698</v>
      </c>
      <c r="F7781">
        <v>243.807197182153</v>
      </c>
      <c r="G7781">
        <v>87.487150000000796</v>
      </c>
    </row>
    <row r="7782" spans="1:7" x14ac:dyDescent="0.25">
      <c r="A7782">
        <v>77.900000000001398</v>
      </c>
      <c r="B7782">
        <v>2.5789294242858798</v>
      </c>
      <c r="C7782">
        <v>10.9270277023315</v>
      </c>
      <c r="D7782">
        <v>2.5789294242858798</v>
      </c>
      <c r="E7782">
        <v>30.516611969510901</v>
      </c>
      <c r="F7782">
        <v>243.80755337951001</v>
      </c>
      <c r="G7782">
        <v>87.497150000002804</v>
      </c>
    </row>
    <row r="7783" spans="1:7" x14ac:dyDescent="0.25">
      <c r="A7783">
        <v>77.909999999999798</v>
      </c>
      <c r="B7783">
        <v>2.5792570114135698</v>
      </c>
      <c r="C7783">
        <v>10.9265928268432</v>
      </c>
      <c r="D7783">
        <v>2.5792570114135698</v>
      </c>
      <c r="E7783">
        <v>30.516939556638601</v>
      </c>
      <c r="F7783">
        <v>243.80788096663801</v>
      </c>
      <c r="G7783">
        <v>87.507150000001204</v>
      </c>
    </row>
    <row r="7784" spans="1:7" x14ac:dyDescent="0.25">
      <c r="A7784">
        <v>77.920000000001806</v>
      </c>
      <c r="B7784">
        <v>2.57958555221557</v>
      </c>
      <c r="C7784">
        <v>10.9264373779296</v>
      </c>
      <c r="D7784">
        <v>2.57958555221557</v>
      </c>
      <c r="E7784">
        <v>30.517268097440599</v>
      </c>
      <c r="F7784">
        <v>243.80820950744001</v>
      </c>
      <c r="G7784">
        <v>87.517150000003298</v>
      </c>
    </row>
    <row r="7785" spans="1:7" x14ac:dyDescent="0.25">
      <c r="A7785">
        <v>77.930000000000206</v>
      </c>
      <c r="B7785">
        <v>2.5798990726470898</v>
      </c>
      <c r="C7785">
        <v>10.9257402420043</v>
      </c>
      <c r="D7785">
        <v>2.5798990726470898</v>
      </c>
      <c r="E7785">
        <v>30.5175816178721</v>
      </c>
      <c r="F7785">
        <v>243.80852302787201</v>
      </c>
      <c r="G7785">
        <v>87.527150000001697</v>
      </c>
    </row>
    <row r="7786" spans="1:7" x14ac:dyDescent="0.25">
      <c r="A7786">
        <v>77.9400000000023</v>
      </c>
      <c r="B7786">
        <v>2.5802013874053902</v>
      </c>
      <c r="C7786">
        <v>10.926528930664</v>
      </c>
      <c r="D7786">
        <v>2.5802013874053902</v>
      </c>
      <c r="E7786">
        <v>30.517883932630401</v>
      </c>
      <c r="F7786">
        <v>243.80882534263</v>
      </c>
      <c r="G7786">
        <v>87.537150000003706</v>
      </c>
    </row>
    <row r="7787" spans="1:7" x14ac:dyDescent="0.25">
      <c r="A7787">
        <v>77.950000000000699</v>
      </c>
      <c r="B7787">
        <v>2.58048963546752</v>
      </c>
      <c r="C7787">
        <v>10.927497863769499</v>
      </c>
      <c r="D7787">
        <v>2.58048963546752</v>
      </c>
      <c r="E7787">
        <v>30.518172180692599</v>
      </c>
      <c r="F7787">
        <v>243.80911359069199</v>
      </c>
      <c r="G7787">
        <v>87.547150000002105</v>
      </c>
    </row>
    <row r="7788" spans="1:7" x14ac:dyDescent="0.25">
      <c r="A7788">
        <v>77.959999999999098</v>
      </c>
      <c r="B7788">
        <v>2.58083152770996</v>
      </c>
      <c r="C7788">
        <v>10.928422927856399</v>
      </c>
      <c r="D7788">
        <v>2.58083152770996</v>
      </c>
      <c r="E7788">
        <v>30.518514072935002</v>
      </c>
      <c r="F7788">
        <v>243.80945548293499</v>
      </c>
      <c r="G7788">
        <v>87.557150000000505</v>
      </c>
    </row>
    <row r="7789" spans="1:7" x14ac:dyDescent="0.25">
      <c r="A7789">
        <v>77.970000000001093</v>
      </c>
      <c r="B7789">
        <v>2.5811769962310702</v>
      </c>
      <c r="C7789">
        <v>10.928138732910099</v>
      </c>
      <c r="D7789">
        <v>2.5811769962310702</v>
      </c>
      <c r="E7789">
        <v>30.518859541456099</v>
      </c>
      <c r="F7789">
        <v>243.809800951456</v>
      </c>
      <c r="G7789">
        <v>87.567150000002499</v>
      </c>
    </row>
    <row r="7790" spans="1:7" x14ac:dyDescent="0.25">
      <c r="A7790">
        <v>77.979999999999507</v>
      </c>
      <c r="B7790">
        <v>2.58150315284729</v>
      </c>
      <c r="C7790">
        <v>10.928081512451101</v>
      </c>
      <c r="D7790">
        <v>2.58150315284729</v>
      </c>
      <c r="E7790">
        <v>30.519185698072299</v>
      </c>
      <c r="F7790">
        <v>243.81012710807201</v>
      </c>
      <c r="G7790">
        <v>87.577150000000898</v>
      </c>
    </row>
    <row r="7791" spans="1:7" x14ac:dyDescent="0.25">
      <c r="A7791">
        <v>77.990000000001601</v>
      </c>
      <c r="B7791">
        <v>2.58181524276733</v>
      </c>
      <c r="C7791">
        <v>10.9282484054565</v>
      </c>
      <c r="D7791">
        <v>2.58181524276733</v>
      </c>
      <c r="E7791">
        <v>30.5194977879924</v>
      </c>
      <c r="F7791">
        <v>243.810439197992</v>
      </c>
      <c r="G7791">
        <v>87.587150000003007</v>
      </c>
    </row>
    <row r="7792" spans="1:7" x14ac:dyDescent="0.25">
      <c r="A7792">
        <v>78</v>
      </c>
      <c r="B7792">
        <v>2.5821170806884699</v>
      </c>
      <c r="C7792">
        <v>10.9278221130371</v>
      </c>
      <c r="D7792">
        <v>2.5821170806884699</v>
      </c>
      <c r="E7792">
        <v>30.5197996259135</v>
      </c>
      <c r="F7792">
        <v>243.810741035913</v>
      </c>
      <c r="G7792">
        <v>87.597150000001406</v>
      </c>
    </row>
    <row r="7793" spans="1:7" x14ac:dyDescent="0.25">
      <c r="A7793">
        <v>78.010000000001995</v>
      </c>
      <c r="B7793">
        <v>2.5824513435363698</v>
      </c>
      <c r="C7793">
        <v>10.927238464355399</v>
      </c>
      <c r="D7793">
        <v>2.5824513435363698</v>
      </c>
      <c r="E7793">
        <v>30.5201338887614</v>
      </c>
      <c r="F7793">
        <v>243.81107529876101</v>
      </c>
      <c r="G7793">
        <v>87.607150000003401</v>
      </c>
    </row>
    <row r="7794" spans="1:7" x14ac:dyDescent="0.25">
      <c r="A7794">
        <v>78.020000000000394</v>
      </c>
      <c r="B7794">
        <v>2.5827717781066801</v>
      </c>
      <c r="C7794">
        <v>10.928041458129799</v>
      </c>
      <c r="D7794">
        <v>2.5827717781066801</v>
      </c>
      <c r="E7794">
        <v>30.520454323331698</v>
      </c>
      <c r="F7794">
        <v>243.81139573333101</v>
      </c>
      <c r="G7794">
        <v>87.6171500000018</v>
      </c>
    </row>
    <row r="7795" spans="1:7" x14ac:dyDescent="0.25">
      <c r="A7795">
        <v>78.030000000002403</v>
      </c>
      <c r="B7795">
        <v>2.5830769538879301</v>
      </c>
      <c r="C7795">
        <v>10.9293050765991</v>
      </c>
      <c r="D7795">
        <v>2.5830769538879301</v>
      </c>
      <c r="E7795">
        <v>30.520759499113002</v>
      </c>
      <c r="F7795">
        <v>243.811700909113</v>
      </c>
      <c r="G7795">
        <v>87.627150000003795</v>
      </c>
    </row>
    <row r="7796" spans="1:7" x14ac:dyDescent="0.25">
      <c r="A7796">
        <v>78.040000000000802</v>
      </c>
      <c r="B7796">
        <v>2.5833885669708199</v>
      </c>
      <c r="C7796">
        <v>10.9290008544921</v>
      </c>
      <c r="D7796">
        <v>2.5833885669708199</v>
      </c>
      <c r="E7796">
        <v>30.521071112195798</v>
      </c>
      <c r="F7796">
        <v>243.812012522195</v>
      </c>
      <c r="G7796">
        <v>87.637150000002194</v>
      </c>
    </row>
    <row r="7797" spans="1:7" x14ac:dyDescent="0.25">
      <c r="A7797">
        <v>78.049999999999201</v>
      </c>
      <c r="B7797">
        <v>2.5837323665618799</v>
      </c>
      <c r="C7797">
        <v>10.928632736206</v>
      </c>
      <c r="D7797">
        <v>2.5837323665618799</v>
      </c>
      <c r="E7797">
        <v>30.521414911786898</v>
      </c>
      <c r="F7797">
        <v>243.81235632178601</v>
      </c>
      <c r="G7797">
        <v>87.647150000000593</v>
      </c>
    </row>
    <row r="7798" spans="1:7" x14ac:dyDescent="0.25">
      <c r="A7798">
        <v>78.060000000001295</v>
      </c>
      <c r="B7798">
        <v>2.5840706825256299</v>
      </c>
      <c r="C7798">
        <v>10.9274530410766</v>
      </c>
      <c r="D7798">
        <v>2.5840706825256299</v>
      </c>
      <c r="E7798">
        <v>30.5217532277507</v>
      </c>
      <c r="F7798">
        <v>243.81269463775001</v>
      </c>
      <c r="G7798">
        <v>87.657150000002702</v>
      </c>
    </row>
    <row r="7799" spans="1:7" x14ac:dyDescent="0.25">
      <c r="A7799">
        <v>78.069999999999695</v>
      </c>
      <c r="B7799">
        <v>2.5844197273254301</v>
      </c>
      <c r="C7799">
        <v>10.927486419677701</v>
      </c>
      <c r="D7799">
        <v>2.5844197273254301</v>
      </c>
      <c r="E7799">
        <v>30.522102272550502</v>
      </c>
      <c r="F7799">
        <v>243.81304368254999</v>
      </c>
      <c r="G7799">
        <v>87.667150000001101</v>
      </c>
    </row>
    <row r="7800" spans="1:7" x14ac:dyDescent="0.25">
      <c r="A7800">
        <v>78.080000000001704</v>
      </c>
      <c r="B7800">
        <v>2.5847420692443799</v>
      </c>
      <c r="C7800">
        <v>10.929043769836399</v>
      </c>
      <c r="D7800">
        <v>2.5847420692443799</v>
      </c>
      <c r="E7800">
        <v>30.522424614469401</v>
      </c>
      <c r="F7800">
        <v>243.81336602446899</v>
      </c>
      <c r="G7800">
        <v>87.677150000003095</v>
      </c>
    </row>
    <row r="7801" spans="1:7" x14ac:dyDescent="0.25">
      <c r="A7801">
        <v>78.090000000000103</v>
      </c>
      <c r="B7801">
        <v>2.5850346088409402</v>
      </c>
      <c r="C7801">
        <v>10.9287252426147</v>
      </c>
      <c r="D7801">
        <v>2.5850346088409402</v>
      </c>
      <c r="E7801">
        <v>30.522717154066001</v>
      </c>
      <c r="F7801">
        <v>243.813658564066</v>
      </c>
      <c r="G7801">
        <v>87.687150000001495</v>
      </c>
    </row>
    <row r="7802" spans="1:7" x14ac:dyDescent="0.25">
      <c r="A7802">
        <v>78.100000000002098</v>
      </c>
      <c r="B7802">
        <v>2.58537650108337</v>
      </c>
      <c r="C7802">
        <v>10.929041862487701</v>
      </c>
      <c r="D7802">
        <v>2.58537650108337</v>
      </c>
      <c r="E7802">
        <v>30.523059046308401</v>
      </c>
      <c r="F7802">
        <v>243.81400045630801</v>
      </c>
      <c r="G7802">
        <v>87.697150000003603</v>
      </c>
    </row>
    <row r="7803" spans="1:7" x14ac:dyDescent="0.25">
      <c r="A7803">
        <v>78.110000000000497</v>
      </c>
      <c r="B7803">
        <v>2.5857274532318102</v>
      </c>
      <c r="C7803">
        <v>10.9297437667846</v>
      </c>
      <c r="D7803">
        <v>2.5857274532318102</v>
      </c>
      <c r="E7803">
        <v>30.523409998456799</v>
      </c>
      <c r="F7803">
        <v>243.81435140845599</v>
      </c>
      <c r="G7803">
        <v>87.707150000002002</v>
      </c>
    </row>
    <row r="7804" spans="1:7" x14ac:dyDescent="0.25">
      <c r="A7804">
        <v>78.120000000002605</v>
      </c>
      <c r="B7804">
        <v>2.5860686302185001</v>
      </c>
      <c r="C7804">
        <v>10.928921699523899</v>
      </c>
      <c r="D7804">
        <v>2.5860686302185001</v>
      </c>
      <c r="E7804">
        <v>30.5237511754435</v>
      </c>
      <c r="F7804">
        <v>243.814692585443</v>
      </c>
      <c r="G7804">
        <v>87.717150000003997</v>
      </c>
    </row>
    <row r="7805" spans="1:7" x14ac:dyDescent="0.25">
      <c r="A7805">
        <v>78.130000000001004</v>
      </c>
      <c r="B7805">
        <v>2.5863890647888099</v>
      </c>
      <c r="C7805">
        <v>10.9275350570678</v>
      </c>
      <c r="D7805">
        <v>2.5863890647888099</v>
      </c>
      <c r="E7805">
        <v>30.524071610013799</v>
      </c>
      <c r="F7805">
        <v>243.815013020013</v>
      </c>
      <c r="G7805">
        <v>87.727150000002396</v>
      </c>
    </row>
    <row r="7806" spans="1:7" x14ac:dyDescent="0.25">
      <c r="A7806">
        <v>78.139999999999404</v>
      </c>
      <c r="B7806">
        <v>2.5867035388946502</v>
      </c>
      <c r="C7806">
        <v>10.927919387817299</v>
      </c>
      <c r="D7806">
        <v>2.5867035388946502</v>
      </c>
      <c r="E7806">
        <v>30.524386084119701</v>
      </c>
      <c r="F7806">
        <v>243.815327494119</v>
      </c>
      <c r="G7806">
        <v>87.737150000000796</v>
      </c>
    </row>
    <row r="7807" spans="1:7" x14ac:dyDescent="0.25">
      <c r="A7807">
        <v>78.150000000001398</v>
      </c>
      <c r="B7807">
        <v>2.5870499610900799</v>
      </c>
      <c r="C7807">
        <v>10.927758216857899</v>
      </c>
      <c r="D7807">
        <v>2.5870499610900799</v>
      </c>
      <c r="E7807">
        <v>30.5247325063151</v>
      </c>
      <c r="F7807">
        <v>243.81567391631501</v>
      </c>
      <c r="G7807">
        <v>87.747150000002804</v>
      </c>
    </row>
    <row r="7808" spans="1:7" x14ac:dyDescent="0.25">
      <c r="A7808">
        <v>78.159999999999798</v>
      </c>
      <c r="B7808">
        <v>2.5873749256134002</v>
      </c>
      <c r="C7808">
        <v>10.928632736206</v>
      </c>
      <c r="D7808">
        <v>2.5873749256134002</v>
      </c>
      <c r="E7808">
        <v>30.525057470838401</v>
      </c>
      <c r="F7808">
        <v>243.81599888083801</v>
      </c>
      <c r="G7808">
        <v>87.757150000001204</v>
      </c>
    </row>
    <row r="7809" spans="1:7" x14ac:dyDescent="0.25">
      <c r="A7809">
        <v>78.170000000001806</v>
      </c>
      <c r="B7809">
        <v>2.58767342567443</v>
      </c>
      <c r="C7809">
        <v>10.9290399551391</v>
      </c>
      <c r="D7809">
        <v>2.58767342567443</v>
      </c>
      <c r="E7809">
        <v>30.525355970899501</v>
      </c>
      <c r="F7809">
        <v>243.81629738089899</v>
      </c>
      <c r="G7809">
        <v>87.767150000003298</v>
      </c>
    </row>
    <row r="7810" spans="1:7" x14ac:dyDescent="0.25">
      <c r="A7810">
        <v>78.180000000000206</v>
      </c>
      <c r="B7810">
        <v>2.5879638195037802</v>
      </c>
      <c r="C7810">
        <v>10.9281349182128</v>
      </c>
      <c r="D7810">
        <v>2.5879638195037802</v>
      </c>
      <c r="E7810">
        <v>30.5256463647288</v>
      </c>
      <c r="F7810">
        <v>243.81658777472799</v>
      </c>
      <c r="G7810">
        <v>87.777150000001697</v>
      </c>
    </row>
    <row r="7811" spans="1:7" x14ac:dyDescent="0.25">
      <c r="A7811">
        <v>78.1900000000023</v>
      </c>
      <c r="B7811">
        <v>2.58831334114074</v>
      </c>
      <c r="C7811">
        <v>10.927390098571699</v>
      </c>
      <c r="D7811">
        <v>2.58831334114074</v>
      </c>
      <c r="E7811">
        <v>30.525995886365799</v>
      </c>
      <c r="F7811">
        <v>243.81693729636501</v>
      </c>
      <c r="G7811">
        <v>87.787150000003706</v>
      </c>
    </row>
    <row r="7812" spans="1:7" x14ac:dyDescent="0.25">
      <c r="A7812">
        <v>78.200000000000699</v>
      </c>
      <c r="B7812">
        <v>2.5886366367339999</v>
      </c>
      <c r="C7812">
        <v>10.927258491516101</v>
      </c>
      <c r="D7812">
        <v>2.5886366367339999</v>
      </c>
      <c r="E7812">
        <v>30.526319181959</v>
      </c>
      <c r="F7812">
        <v>243.81726059195901</v>
      </c>
      <c r="G7812">
        <v>87.797150000002105</v>
      </c>
    </row>
    <row r="7813" spans="1:7" x14ac:dyDescent="0.25">
      <c r="A7813">
        <v>78.209999999999098</v>
      </c>
      <c r="B7813">
        <v>2.5889604091644198</v>
      </c>
      <c r="C7813">
        <v>10.9277944564819</v>
      </c>
      <c r="D7813">
        <v>2.5889604091644198</v>
      </c>
      <c r="E7813">
        <v>30.526642954389501</v>
      </c>
      <c r="F7813">
        <v>243.81758436438901</v>
      </c>
      <c r="G7813">
        <v>87.807150000000505</v>
      </c>
    </row>
    <row r="7814" spans="1:7" x14ac:dyDescent="0.25">
      <c r="A7814">
        <v>78.220000000001093</v>
      </c>
      <c r="B7814">
        <v>2.5893061161041202</v>
      </c>
      <c r="C7814">
        <v>10.9289598464965</v>
      </c>
      <c r="D7814">
        <v>2.5893061161041202</v>
      </c>
      <c r="E7814">
        <v>30.526988661329099</v>
      </c>
      <c r="F7814">
        <v>243.81793007132899</v>
      </c>
      <c r="G7814">
        <v>87.817150000002499</v>
      </c>
    </row>
    <row r="7815" spans="1:7" x14ac:dyDescent="0.25">
      <c r="A7815">
        <v>78.229999999999507</v>
      </c>
      <c r="B7815">
        <v>2.5896565914153999</v>
      </c>
      <c r="C7815">
        <v>10.930274963378899</v>
      </c>
      <c r="D7815">
        <v>2.5896565914153999</v>
      </c>
      <c r="E7815">
        <v>30.5273391366404</v>
      </c>
      <c r="F7815">
        <v>243.81828054664001</v>
      </c>
      <c r="G7815">
        <v>87.827150000000898</v>
      </c>
    </row>
    <row r="7816" spans="1:7" x14ac:dyDescent="0.25">
      <c r="A7816">
        <v>78.240000000001601</v>
      </c>
      <c r="B7816">
        <v>2.58998703956604</v>
      </c>
      <c r="C7816">
        <v>10.929323196411101</v>
      </c>
      <c r="D7816">
        <v>2.58998703956604</v>
      </c>
      <c r="E7816">
        <v>30.527669584791099</v>
      </c>
      <c r="F7816">
        <v>243.81861099479099</v>
      </c>
      <c r="G7816">
        <v>87.837150000003007</v>
      </c>
    </row>
    <row r="7817" spans="1:7" x14ac:dyDescent="0.25">
      <c r="A7817">
        <v>78.25</v>
      </c>
      <c r="B7817">
        <v>2.5903110504150302</v>
      </c>
      <c r="C7817">
        <v>10.9303874969482</v>
      </c>
      <c r="D7817">
        <v>2.5903110504150302</v>
      </c>
      <c r="E7817">
        <v>30.527993595640101</v>
      </c>
      <c r="F7817">
        <v>243.81893500563999</v>
      </c>
      <c r="G7817">
        <v>87.847150000001406</v>
      </c>
    </row>
    <row r="7818" spans="1:7" x14ac:dyDescent="0.25">
      <c r="A7818">
        <v>78.260000000001995</v>
      </c>
      <c r="B7818">
        <v>2.5906741619110099</v>
      </c>
      <c r="C7818">
        <v>10.9318084716796</v>
      </c>
      <c r="D7818">
        <v>2.5906741619110099</v>
      </c>
      <c r="E7818">
        <v>30.528356707135998</v>
      </c>
      <c r="F7818">
        <v>243.81929811713599</v>
      </c>
      <c r="G7818">
        <v>87.857150000003401</v>
      </c>
    </row>
    <row r="7819" spans="1:7" x14ac:dyDescent="0.25">
      <c r="A7819">
        <v>78.270000000000394</v>
      </c>
      <c r="B7819">
        <v>2.5910210609436</v>
      </c>
      <c r="C7819">
        <v>10.9327402114868</v>
      </c>
      <c r="D7819">
        <v>2.5910210609436</v>
      </c>
      <c r="E7819">
        <v>30.528703606168602</v>
      </c>
      <c r="F7819">
        <v>243.81964501616801</v>
      </c>
      <c r="G7819">
        <v>87.8671500000018</v>
      </c>
    </row>
    <row r="7820" spans="1:7" x14ac:dyDescent="0.25">
      <c r="A7820">
        <v>78.280000000002403</v>
      </c>
      <c r="B7820">
        <v>2.5913608074188201</v>
      </c>
      <c r="C7820">
        <v>10.9343652725219</v>
      </c>
      <c r="D7820">
        <v>2.5913608074188201</v>
      </c>
      <c r="E7820">
        <v>30.5290433526438</v>
      </c>
      <c r="F7820">
        <v>243.819984762643</v>
      </c>
      <c r="G7820">
        <v>87.877150000003795</v>
      </c>
    </row>
    <row r="7821" spans="1:7" x14ac:dyDescent="0.25">
      <c r="A7821">
        <v>78.290000000000802</v>
      </c>
      <c r="B7821">
        <v>2.5916976928710902</v>
      </c>
      <c r="C7821">
        <v>10.935646057128899</v>
      </c>
      <c r="D7821">
        <v>2.5916976928710902</v>
      </c>
      <c r="E7821">
        <v>30.529380238096099</v>
      </c>
      <c r="F7821">
        <v>243.82032164809601</v>
      </c>
      <c r="G7821">
        <v>87.887150000002194</v>
      </c>
    </row>
    <row r="7822" spans="1:7" x14ac:dyDescent="0.25">
      <c r="A7822">
        <v>78.299999999999201</v>
      </c>
      <c r="B7822">
        <v>2.5920193195343</v>
      </c>
      <c r="C7822">
        <v>10.935936927795399</v>
      </c>
      <c r="D7822">
        <v>2.5920193195343</v>
      </c>
      <c r="E7822">
        <v>30.5297018647593</v>
      </c>
      <c r="F7822">
        <v>243.82064327475899</v>
      </c>
      <c r="G7822">
        <v>87.897150000000593</v>
      </c>
    </row>
    <row r="7823" spans="1:7" x14ac:dyDescent="0.25">
      <c r="A7823">
        <v>78.310000000001295</v>
      </c>
      <c r="B7823">
        <v>2.5923793315887398</v>
      </c>
      <c r="C7823">
        <v>10.936438560485801</v>
      </c>
      <c r="D7823">
        <v>2.5923793315887398</v>
      </c>
      <c r="E7823">
        <v>30.5300618768138</v>
      </c>
      <c r="F7823">
        <v>243.82100328681301</v>
      </c>
      <c r="G7823">
        <v>87.907150000002702</v>
      </c>
    </row>
    <row r="7824" spans="1:7" x14ac:dyDescent="0.25">
      <c r="A7824">
        <v>78.319999999999695</v>
      </c>
      <c r="B7824">
        <v>2.5927402973175</v>
      </c>
      <c r="C7824">
        <v>10.936698913574199</v>
      </c>
      <c r="D7824">
        <v>2.5927402973175</v>
      </c>
      <c r="E7824">
        <v>30.530422842542499</v>
      </c>
      <c r="F7824">
        <v>243.821364252542</v>
      </c>
      <c r="G7824">
        <v>87.917150000001101</v>
      </c>
    </row>
    <row r="7825" spans="1:7" x14ac:dyDescent="0.25">
      <c r="A7825">
        <v>78.330000000001704</v>
      </c>
      <c r="B7825">
        <v>2.59308409690856</v>
      </c>
      <c r="C7825">
        <v>10.937310218811</v>
      </c>
      <c r="D7825">
        <v>2.59308409690856</v>
      </c>
      <c r="E7825">
        <v>30.530766642133599</v>
      </c>
      <c r="F7825">
        <v>243.821708052133</v>
      </c>
      <c r="G7825">
        <v>87.927150000003095</v>
      </c>
    </row>
    <row r="7826" spans="1:7" x14ac:dyDescent="0.25">
      <c r="A7826">
        <v>78.340000000000103</v>
      </c>
      <c r="B7826">
        <v>2.5934345722198402</v>
      </c>
      <c r="C7826">
        <v>10.9390316009521</v>
      </c>
      <c r="D7826">
        <v>2.5934345722198402</v>
      </c>
      <c r="E7826">
        <v>30.5311171174449</v>
      </c>
      <c r="F7826">
        <v>243.822058527444</v>
      </c>
      <c r="G7826">
        <v>87.937150000001495</v>
      </c>
    </row>
    <row r="7827" spans="1:7" x14ac:dyDescent="0.25">
      <c r="A7827">
        <v>78.350000000002098</v>
      </c>
      <c r="B7827">
        <v>2.5937798023223801</v>
      </c>
      <c r="C7827">
        <v>10.9390602111816</v>
      </c>
      <c r="D7827">
        <v>2.5937798023223801</v>
      </c>
      <c r="E7827">
        <v>30.5314623475474</v>
      </c>
      <c r="F7827">
        <v>243.82240375754699</v>
      </c>
      <c r="G7827">
        <v>87.947150000003603</v>
      </c>
    </row>
    <row r="7828" spans="1:7" x14ac:dyDescent="0.25">
      <c r="A7828">
        <v>78.360000000000497</v>
      </c>
      <c r="B7828">
        <v>2.5941362380981401</v>
      </c>
      <c r="C7828">
        <v>10.9393672943115</v>
      </c>
      <c r="D7828">
        <v>2.5941362380981401</v>
      </c>
      <c r="E7828">
        <v>30.5318187833232</v>
      </c>
      <c r="F7828">
        <v>243.82276019332301</v>
      </c>
      <c r="G7828">
        <v>87.957150000002002</v>
      </c>
    </row>
    <row r="7829" spans="1:7" x14ac:dyDescent="0.25">
      <c r="A7829">
        <v>78.370000000002605</v>
      </c>
      <c r="B7829">
        <v>2.5945050716400102</v>
      </c>
      <c r="C7829">
        <v>10.939735412597599</v>
      </c>
      <c r="D7829">
        <v>2.5945050716400102</v>
      </c>
      <c r="E7829">
        <v>30.532187616864999</v>
      </c>
      <c r="F7829">
        <v>243.82312902686499</v>
      </c>
      <c r="G7829">
        <v>87.967150000003997</v>
      </c>
    </row>
    <row r="7830" spans="1:7" x14ac:dyDescent="0.25">
      <c r="A7830">
        <v>78.380000000001004</v>
      </c>
      <c r="B7830">
        <v>2.5948669910430899</v>
      </c>
      <c r="C7830">
        <v>10.938666343688899</v>
      </c>
      <c r="D7830">
        <v>2.5948669910430899</v>
      </c>
      <c r="E7830">
        <v>30.5325495362681</v>
      </c>
      <c r="F7830">
        <v>243.82349094626801</v>
      </c>
      <c r="G7830">
        <v>87.977150000002396</v>
      </c>
    </row>
    <row r="7831" spans="1:7" x14ac:dyDescent="0.25">
      <c r="A7831">
        <v>78.389999999999404</v>
      </c>
      <c r="B7831">
        <v>2.5952329635620099</v>
      </c>
      <c r="C7831">
        <v>10.9385452270507</v>
      </c>
      <c r="D7831">
        <v>2.5952329635620099</v>
      </c>
      <c r="E7831">
        <v>30.532915508786999</v>
      </c>
      <c r="F7831">
        <v>243.82385691878699</v>
      </c>
      <c r="G7831">
        <v>87.987150000000796</v>
      </c>
    </row>
    <row r="7832" spans="1:7" x14ac:dyDescent="0.25">
      <c r="A7832">
        <v>78.400000000001398</v>
      </c>
      <c r="B7832">
        <v>2.5956168174743599</v>
      </c>
      <c r="C7832">
        <v>10.940196037292401</v>
      </c>
      <c r="D7832">
        <v>2.5956168174743599</v>
      </c>
      <c r="E7832">
        <v>30.533299362699399</v>
      </c>
      <c r="F7832">
        <v>243.824240772699</v>
      </c>
      <c r="G7832">
        <v>87.997150000002804</v>
      </c>
    </row>
    <row r="7833" spans="1:7" x14ac:dyDescent="0.25">
      <c r="A7833">
        <v>78.409999999999798</v>
      </c>
      <c r="B7833">
        <v>2.5959732532501198</v>
      </c>
      <c r="C7833">
        <v>10.9408626556396</v>
      </c>
      <c r="D7833">
        <v>2.5959732532501198</v>
      </c>
      <c r="E7833">
        <v>30.533655798475099</v>
      </c>
      <c r="F7833">
        <v>243.82459720847501</v>
      </c>
      <c r="G7833">
        <v>88.007150000001204</v>
      </c>
    </row>
    <row r="7834" spans="1:7" x14ac:dyDescent="0.25">
      <c r="A7834">
        <v>78.420000000001806</v>
      </c>
      <c r="B7834">
        <v>2.5963337421417201</v>
      </c>
      <c r="C7834">
        <v>10.9412984848022</v>
      </c>
      <c r="D7834">
        <v>2.5963337421417201</v>
      </c>
      <c r="E7834">
        <v>30.5340162873667</v>
      </c>
      <c r="F7834">
        <v>243.82495769736599</v>
      </c>
      <c r="G7834">
        <v>88.017150000003298</v>
      </c>
    </row>
    <row r="7835" spans="1:7" x14ac:dyDescent="0.25">
      <c r="A7835">
        <v>78.430000000000206</v>
      </c>
      <c r="B7835">
        <v>2.5967214107513401</v>
      </c>
      <c r="C7835">
        <v>10.941820144653301</v>
      </c>
      <c r="D7835">
        <v>2.5967214107513401</v>
      </c>
      <c r="E7835">
        <v>30.534403955976401</v>
      </c>
      <c r="F7835">
        <v>243.82534536597601</v>
      </c>
      <c r="G7835">
        <v>88.027150000001697</v>
      </c>
    </row>
    <row r="7836" spans="1:7" x14ac:dyDescent="0.25">
      <c r="A7836">
        <v>78.4400000000023</v>
      </c>
      <c r="B7836">
        <v>2.5971102714538499</v>
      </c>
      <c r="C7836">
        <v>10.942262649536101</v>
      </c>
      <c r="D7836">
        <v>2.5971102714538499</v>
      </c>
      <c r="E7836">
        <v>30.534792816678902</v>
      </c>
      <c r="F7836">
        <v>243.82573422667801</v>
      </c>
      <c r="G7836">
        <v>88.037150000003706</v>
      </c>
    </row>
    <row r="7837" spans="1:7" x14ac:dyDescent="0.25">
      <c r="A7837">
        <v>78.450000000000699</v>
      </c>
      <c r="B7837">
        <v>2.5974843502044598</v>
      </c>
      <c r="C7837">
        <v>10.942944526672299</v>
      </c>
      <c r="D7837">
        <v>2.5974843502044598</v>
      </c>
      <c r="E7837">
        <v>30.535166895429501</v>
      </c>
      <c r="F7837">
        <v>243.82610830542899</v>
      </c>
      <c r="G7837">
        <v>88.047150000002105</v>
      </c>
    </row>
    <row r="7838" spans="1:7" x14ac:dyDescent="0.25">
      <c r="A7838">
        <v>78.459999999999098</v>
      </c>
      <c r="B7838">
        <v>2.5978724956512398</v>
      </c>
      <c r="C7838">
        <v>10.942186355590801</v>
      </c>
      <c r="D7838">
        <v>2.5978724956512398</v>
      </c>
      <c r="E7838">
        <v>30.5355550408763</v>
      </c>
      <c r="F7838">
        <v>243.82649645087599</v>
      </c>
      <c r="G7838">
        <v>88.057150000000505</v>
      </c>
    </row>
    <row r="7839" spans="1:7" x14ac:dyDescent="0.25">
      <c r="A7839">
        <v>78.470000000001093</v>
      </c>
      <c r="B7839">
        <v>2.59825539588928</v>
      </c>
      <c r="C7839">
        <v>10.942073822021401</v>
      </c>
      <c r="D7839">
        <v>2.59825539588928</v>
      </c>
      <c r="E7839">
        <v>30.535937941114302</v>
      </c>
      <c r="F7839">
        <v>243.826879351114</v>
      </c>
      <c r="G7839">
        <v>88.067150000002499</v>
      </c>
    </row>
    <row r="7840" spans="1:7" x14ac:dyDescent="0.25">
      <c r="A7840">
        <v>78.479999999999507</v>
      </c>
      <c r="B7840">
        <v>2.5986142158508301</v>
      </c>
      <c r="C7840">
        <v>10.942602157592701</v>
      </c>
      <c r="D7840">
        <v>2.5986142158508301</v>
      </c>
      <c r="E7840">
        <v>30.536296761075899</v>
      </c>
      <c r="F7840">
        <v>243.82723817107501</v>
      </c>
      <c r="G7840">
        <v>88.077150000000898</v>
      </c>
    </row>
    <row r="7841" spans="1:7" x14ac:dyDescent="0.25">
      <c r="A7841">
        <v>78.490000000001601</v>
      </c>
      <c r="B7841">
        <v>2.59899854660034</v>
      </c>
      <c r="C7841">
        <v>10.943809509277299</v>
      </c>
      <c r="D7841">
        <v>2.59899854660034</v>
      </c>
      <c r="E7841">
        <v>30.5366810918254</v>
      </c>
      <c r="F7841">
        <v>243.827622501825</v>
      </c>
      <c r="G7841">
        <v>88.087150000003007</v>
      </c>
    </row>
    <row r="7842" spans="1:7" x14ac:dyDescent="0.25">
      <c r="A7842">
        <v>78.5</v>
      </c>
      <c r="B7842">
        <v>2.5993618965148899</v>
      </c>
      <c r="C7842">
        <v>10.9435710906982</v>
      </c>
      <c r="D7842">
        <v>2.5993618965148899</v>
      </c>
      <c r="E7842">
        <v>30.537044441739901</v>
      </c>
      <c r="F7842">
        <v>243.82798585173899</v>
      </c>
      <c r="G7842">
        <v>88.097150000001406</v>
      </c>
    </row>
    <row r="7843" spans="1:7" x14ac:dyDescent="0.25">
      <c r="A7843">
        <v>78.510000000001995</v>
      </c>
      <c r="B7843">
        <v>2.5997154712677002</v>
      </c>
      <c r="C7843">
        <v>10.9441146850585</v>
      </c>
      <c r="D7843">
        <v>2.5997154712677002</v>
      </c>
      <c r="E7843">
        <v>30.537398016492698</v>
      </c>
      <c r="F7843">
        <v>243.82833942649199</v>
      </c>
      <c r="G7843">
        <v>88.107150000003401</v>
      </c>
    </row>
    <row r="7844" spans="1:7" x14ac:dyDescent="0.25">
      <c r="A7844">
        <v>78.520000000000394</v>
      </c>
      <c r="B7844">
        <v>2.6000814437866202</v>
      </c>
      <c r="C7844">
        <v>10.943860054016101</v>
      </c>
      <c r="D7844">
        <v>2.6000814437866202</v>
      </c>
      <c r="E7844">
        <v>30.537763989011601</v>
      </c>
      <c r="F7844">
        <v>243.828705399011</v>
      </c>
      <c r="G7844">
        <v>88.1171500000018</v>
      </c>
    </row>
    <row r="7845" spans="1:7" x14ac:dyDescent="0.25">
      <c r="A7845">
        <v>78.530000000002403</v>
      </c>
      <c r="B7845">
        <v>2.60043096542358</v>
      </c>
      <c r="C7845">
        <v>10.9440698623657</v>
      </c>
      <c r="D7845">
        <v>2.60043096542358</v>
      </c>
      <c r="E7845">
        <v>30.5381135106486</v>
      </c>
      <c r="F7845">
        <v>243.82905492064799</v>
      </c>
      <c r="G7845">
        <v>88.127150000003795</v>
      </c>
    </row>
    <row r="7846" spans="1:7" x14ac:dyDescent="0.25">
      <c r="A7846">
        <v>78.540000000000802</v>
      </c>
      <c r="B7846">
        <v>2.6007983684539702</v>
      </c>
      <c r="C7846">
        <v>10.94380569458</v>
      </c>
      <c r="D7846">
        <v>2.6007983684539702</v>
      </c>
      <c r="E7846">
        <v>30.538480913678999</v>
      </c>
      <c r="F7846">
        <v>243.82942232367901</v>
      </c>
      <c r="G7846">
        <v>88.137150000002194</v>
      </c>
    </row>
    <row r="7847" spans="1:7" x14ac:dyDescent="0.25">
      <c r="A7847">
        <v>78.549999999999201</v>
      </c>
      <c r="B7847">
        <v>2.6011369228363002</v>
      </c>
      <c r="C7847">
        <v>10.944107055664</v>
      </c>
      <c r="D7847">
        <v>2.6011369228363002</v>
      </c>
      <c r="E7847">
        <v>30.538819468061298</v>
      </c>
      <c r="F7847">
        <v>243.82976087806099</v>
      </c>
      <c r="G7847">
        <v>88.147150000000593</v>
      </c>
    </row>
    <row r="7848" spans="1:7" x14ac:dyDescent="0.25">
      <c r="A7848">
        <v>78.560000000001295</v>
      </c>
      <c r="B7848">
        <v>2.6014859676361</v>
      </c>
      <c r="C7848">
        <v>10.943834304809499</v>
      </c>
      <c r="D7848">
        <v>2.6014859676361</v>
      </c>
      <c r="E7848">
        <v>30.539168512861099</v>
      </c>
      <c r="F7848">
        <v>243.830109922861</v>
      </c>
      <c r="G7848">
        <v>88.157150000002702</v>
      </c>
    </row>
    <row r="7849" spans="1:7" x14ac:dyDescent="0.25">
      <c r="A7849">
        <v>78.569999999999695</v>
      </c>
      <c r="B7849">
        <v>2.6018316745757999</v>
      </c>
      <c r="C7849">
        <v>10.9434404373168</v>
      </c>
      <c r="D7849">
        <v>2.6018316745757999</v>
      </c>
      <c r="E7849">
        <v>30.5395142198008</v>
      </c>
      <c r="F7849">
        <v>243.83045562980001</v>
      </c>
      <c r="G7849">
        <v>88.167150000001101</v>
      </c>
    </row>
    <row r="7850" spans="1:7" x14ac:dyDescent="0.25">
      <c r="A7850">
        <v>78.580000000001704</v>
      </c>
      <c r="B7850">
        <v>2.6021368503570499</v>
      </c>
      <c r="C7850">
        <v>10.9448137283325</v>
      </c>
      <c r="D7850">
        <v>2.6021368503570499</v>
      </c>
      <c r="E7850">
        <v>30.5398193955821</v>
      </c>
      <c r="F7850">
        <v>243.830760805582</v>
      </c>
      <c r="G7850">
        <v>88.177150000003095</v>
      </c>
    </row>
    <row r="7851" spans="1:7" x14ac:dyDescent="0.25">
      <c r="A7851">
        <v>78.590000000000103</v>
      </c>
      <c r="B7851">
        <v>2.602472782135</v>
      </c>
      <c r="C7851">
        <v>10.944896697998001</v>
      </c>
      <c r="D7851">
        <v>2.602472782135</v>
      </c>
      <c r="E7851">
        <v>30.540155327360001</v>
      </c>
      <c r="F7851">
        <v>243.83109673736001</v>
      </c>
      <c r="G7851">
        <v>88.187150000001495</v>
      </c>
    </row>
    <row r="7852" spans="1:7" x14ac:dyDescent="0.25">
      <c r="A7852">
        <v>78.600000000002098</v>
      </c>
      <c r="B7852">
        <v>2.60283946990966</v>
      </c>
      <c r="C7852">
        <v>10.9448232650756</v>
      </c>
      <c r="D7852">
        <v>2.60283946990966</v>
      </c>
      <c r="E7852">
        <v>30.540522015134702</v>
      </c>
      <c r="F7852">
        <v>243.83146342513399</v>
      </c>
      <c r="G7852">
        <v>88.197150000003603</v>
      </c>
    </row>
    <row r="7853" spans="1:7" x14ac:dyDescent="0.25">
      <c r="A7853">
        <v>78.610000000000497</v>
      </c>
      <c r="B7853">
        <v>2.6031749248504599</v>
      </c>
      <c r="C7853">
        <v>10.9429626464843</v>
      </c>
      <c r="D7853">
        <v>2.6031749248504599</v>
      </c>
      <c r="E7853">
        <v>30.540857470075501</v>
      </c>
      <c r="F7853">
        <v>243.83179888007501</v>
      </c>
      <c r="G7853">
        <v>88.207150000002002</v>
      </c>
    </row>
    <row r="7854" spans="1:7" x14ac:dyDescent="0.25">
      <c r="A7854">
        <v>78.620000000002605</v>
      </c>
      <c r="B7854">
        <v>2.6035239696502601</v>
      </c>
      <c r="C7854">
        <v>10.942653656005801</v>
      </c>
      <c r="D7854">
        <v>2.6035239696502601</v>
      </c>
      <c r="E7854">
        <v>30.541206514875299</v>
      </c>
      <c r="F7854">
        <v>243.83214792487499</v>
      </c>
      <c r="G7854">
        <v>88.217150000003997</v>
      </c>
    </row>
    <row r="7855" spans="1:7" x14ac:dyDescent="0.25">
      <c r="A7855">
        <v>78.630000000001004</v>
      </c>
      <c r="B7855">
        <v>2.6038463115692099</v>
      </c>
      <c r="C7855">
        <v>10.9437656402587</v>
      </c>
      <c r="D7855">
        <v>2.6038463115692099</v>
      </c>
      <c r="E7855">
        <v>30.541528856794201</v>
      </c>
      <c r="F7855">
        <v>243.83247026679399</v>
      </c>
      <c r="G7855">
        <v>88.227150000002396</v>
      </c>
    </row>
    <row r="7856" spans="1:7" x14ac:dyDescent="0.25">
      <c r="A7856">
        <v>78.639999999999404</v>
      </c>
      <c r="B7856">
        <v>2.6041676998138401</v>
      </c>
      <c r="C7856">
        <v>10.945508003234799</v>
      </c>
      <c r="D7856">
        <v>2.6041676998138401</v>
      </c>
      <c r="E7856">
        <v>30.541850245038901</v>
      </c>
      <c r="F7856">
        <v>243.83279165503799</v>
      </c>
      <c r="G7856">
        <v>88.237150000000796</v>
      </c>
    </row>
    <row r="7857" spans="1:7" x14ac:dyDescent="0.25">
      <c r="A7857">
        <v>78.650000000001398</v>
      </c>
      <c r="B7857">
        <v>2.6045153141021702</v>
      </c>
      <c r="C7857">
        <v>10.945518493652299</v>
      </c>
      <c r="D7857">
        <v>2.6045153141021702</v>
      </c>
      <c r="E7857">
        <v>30.542197859327199</v>
      </c>
      <c r="F7857">
        <v>243.83313926932701</v>
      </c>
      <c r="G7857">
        <v>88.247150000002804</v>
      </c>
    </row>
    <row r="7858" spans="1:7" x14ac:dyDescent="0.25">
      <c r="A7858">
        <v>78.659999999999798</v>
      </c>
      <c r="B7858">
        <v>2.6048610210418701</v>
      </c>
      <c r="C7858">
        <v>10.9450988769531</v>
      </c>
      <c r="D7858">
        <v>2.6048610210418701</v>
      </c>
      <c r="E7858">
        <v>30.5425435662669</v>
      </c>
      <c r="F7858">
        <v>243.83348497626599</v>
      </c>
      <c r="G7858">
        <v>88.257150000001204</v>
      </c>
    </row>
    <row r="7859" spans="1:7" x14ac:dyDescent="0.25">
      <c r="A7859">
        <v>78.670000000001806</v>
      </c>
      <c r="B7859">
        <v>2.60516929626464</v>
      </c>
      <c r="C7859">
        <v>10.944272041320801</v>
      </c>
      <c r="D7859">
        <v>2.60516929626464</v>
      </c>
      <c r="E7859">
        <v>30.5428518414897</v>
      </c>
      <c r="F7859">
        <v>243.833793251489</v>
      </c>
      <c r="G7859">
        <v>88.267150000003298</v>
      </c>
    </row>
    <row r="7860" spans="1:7" x14ac:dyDescent="0.25">
      <c r="A7860">
        <v>78.680000000000206</v>
      </c>
      <c r="B7860">
        <v>2.6054670810699401</v>
      </c>
      <c r="C7860">
        <v>10.9439678192138</v>
      </c>
      <c r="D7860">
        <v>2.6054670810699401</v>
      </c>
      <c r="E7860">
        <v>30.543149626295001</v>
      </c>
      <c r="F7860">
        <v>243.83409103629501</v>
      </c>
      <c r="G7860">
        <v>88.277150000001697</v>
      </c>
    </row>
    <row r="7861" spans="1:7" x14ac:dyDescent="0.25">
      <c r="A7861">
        <v>78.6900000000023</v>
      </c>
      <c r="B7861">
        <v>2.6057815551757799</v>
      </c>
      <c r="C7861">
        <v>10.9437808990478</v>
      </c>
      <c r="D7861">
        <v>2.6057815551757799</v>
      </c>
      <c r="E7861">
        <v>30.543464100400801</v>
      </c>
      <c r="F7861">
        <v>243.83440551039999</v>
      </c>
      <c r="G7861">
        <v>88.287150000003706</v>
      </c>
    </row>
    <row r="7862" spans="1:7" x14ac:dyDescent="0.25">
      <c r="A7862">
        <v>78.700000000000699</v>
      </c>
      <c r="B7862">
        <v>2.6061103343963601</v>
      </c>
      <c r="C7862">
        <v>10.9438152313232</v>
      </c>
      <c r="D7862">
        <v>2.6061103343963601</v>
      </c>
      <c r="E7862">
        <v>30.5437928796214</v>
      </c>
      <c r="F7862">
        <v>243.834734289621</v>
      </c>
      <c r="G7862">
        <v>88.297150000002105</v>
      </c>
    </row>
    <row r="7863" spans="1:7" x14ac:dyDescent="0.25">
      <c r="A7863">
        <v>78.709999999999098</v>
      </c>
      <c r="B7863">
        <v>2.6063852310180602</v>
      </c>
      <c r="C7863">
        <v>10.944185256958001</v>
      </c>
      <c r="D7863">
        <v>2.6063852310180602</v>
      </c>
      <c r="E7863">
        <v>30.5440677762431</v>
      </c>
      <c r="F7863">
        <v>243.83500918624301</v>
      </c>
      <c r="G7863">
        <v>88.307150000000505</v>
      </c>
    </row>
    <row r="7864" spans="1:7" x14ac:dyDescent="0.25">
      <c r="A7864">
        <v>78.720000000001093</v>
      </c>
      <c r="B7864">
        <v>2.6066541671752899</v>
      </c>
      <c r="C7864">
        <v>10.943524360656699</v>
      </c>
      <c r="D7864">
        <v>2.6066541671752899</v>
      </c>
      <c r="E7864">
        <v>30.544336712400298</v>
      </c>
      <c r="F7864">
        <v>243.83527812240001</v>
      </c>
      <c r="G7864">
        <v>88.317150000002499</v>
      </c>
    </row>
    <row r="7865" spans="1:7" x14ac:dyDescent="0.25">
      <c r="A7865">
        <v>78.729999999999507</v>
      </c>
      <c r="B7865">
        <v>2.6069738864898602</v>
      </c>
      <c r="C7865">
        <v>10.9419584274291</v>
      </c>
      <c r="D7865">
        <v>2.6069738864898602</v>
      </c>
      <c r="E7865">
        <v>30.544656431714898</v>
      </c>
      <c r="F7865">
        <v>243.83559784171399</v>
      </c>
      <c r="G7865">
        <v>88.327150000000898</v>
      </c>
    </row>
    <row r="7866" spans="1:7" x14ac:dyDescent="0.25">
      <c r="A7866">
        <v>78.740000000001601</v>
      </c>
      <c r="B7866">
        <v>2.6072809696197501</v>
      </c>
      <c r="C7866">
        <v>10.940650939941399</v>
      </c>
      <c r="D7866">
        <v>2.6072809696197501</v>
      </c>
      <c r="E7866">
        <v>30.544963514844799</v>
      </c>
      <c r="F7866">
        <v>243.83590492484399</v>
      </c>
      <c r="G7866">
        <v>88.337150000003007</v>
      </c>
    </row>
    <row r="7867" spans="1:7" x14ac:dyDescent="0.25">
      <c r="A7867">
        <v>78.75</v>
      </c>
      <c r="B7867">
        <v>2.6075773239135698</v>
      </c>
      <c r="C7867">
        <v>10.939587593078601</v>
      </c>
      <c r="D7867">
        <v>2.6075773239135698</v>
      </c>
      <c r="E7867">
        <v>30.545259869138601</v>
      </c>
      <c r="F7867">
        <v>243.83620127913801</v>
      </c>
      <c r="G7867">
        <v>88.347150000001406</v>
      </c>
    </row>
    <row r="7868" spans="1:7" x14ac:dyDescent="0.25">
      <c r="A7868">
        <v>78.760000000001995</v>
      </c>
      <c r="B7868">
        <v>2.6078794002532901</v>
      </c>
      <c r="C7868">
        <v>10.939781188964799</v>
      </c>
      <c r="D7868">
        <v>2.6078794002532901</v>
      </c>
      <c r="E7868">
        <v>30.545561945478301</v>
      </c>
      <c r="F7868">
        <v>243.83650335547799</v>
      </c>
      <c r="G7868">
        <v>88.357150000003401</v>
      </c>
    </row>
    <row r="7869" spans="1:7" x14ac:dyDescent="0.25">
      <c r="A7869">
        <v>78.770000000000394</v>
      </c>
      <c r="B7869">
        <v>2.60820388793945</v>
      </c>
      <c r="C7869">
        <v>10.9401998519897</v>
      </c>
      <c r="D7869">
        <v>2.60820388793945</v>
      </c>
      <c r="E7869">
        <v>30.545886433164501</v>
      </c>
      <c r="F7869">
        <v>243.836827843164</v>
      </c>
      <c r="G7869">
        <v>88.3671500000018</v>
      </c>
    </row>
    <row r="7870" spans="1:7" x14ac:dyDescent="0.25">
      <c r="A7870">
        <v>78.780000000002403</v>
      </c>
      <c r="B7870">
        <v>2.60849928855896</v>
      </c>
      <c r="C7870">
        <v>10.9391937255859</v>
      </c>
      <c r="D7870">
        <v>2.60849928855896</v>
      </c>
      <c r="E7870">
        <v>30.546181833784001</v>
      </c>
      <c r="F7870">
        <v>243.83712324378399</v>
      </c>
      <c r="G7870">
        <v>88.377150000003795</v>
      </c>
    </row>
    <row r="7871" spans="1:7" x14ac:dyDescent="0.25">
      <c r="A7871">
        <v>78.790000000000802</v>
      </c>
      <c r="B7871">
        <v>2.6088178157806299</v>
      </c>
      <c r="C7871">
        <v>10.9380741119384</v>
      </c>
      <c r="D7871">
        <v>2.6088178157806299</v>
      </c>
      <c r="E7871">
        <v>30.546500361005702</v>
      </c>
      <c r="F7871">
        <v>243.83744177100499</v>
      </c>
      <c r="G7871">
        <v>88.387150000002194</v>
      </c>
    </row>
    <row r="7872" spans="1:7" x14ac:dyDescent="0.25">
      <c r="A7872">
        <v>78.799999999999201</v>
      </c>
      <c r="B7872">
        <v>2.6091442108154199</v>
      </c>
      <c r="C7872">
        <v>10.9376726150512</v>
      </c>
      <c r="D7872">
        <v>2.6091442108154199</v>
      </c>
      <c r="E7872">
        <v>30.546826756040499</v>
      </c>
      <c r="F7872">
        <v>243.83776816604001</v>
      </c>
      <c r="G7872">
        <v>88.397150000000593</v>
      </c>
    </row>
    <row r="7873" spans="1:7" x14ac:dyDescent="0.25">
      <c r="A7873">
        <v>78.810000000001295</v>
      </c>
      <c r="B7873">
        <v>2.6094212532043399</v>
      </c>
      <c r="C7873">
        <v>10.9376907348632</v>
      </c>
      <c r="D7873">
        <v>2.6094212532043399</v>
      </c>
      <c r="E7873">
        <v>30.547103798429401</v>
      </c>
      <c r="F7873">
        <v>243.83804520842901</v>
      </c>
      <c r="G7873">
        <v>88.407150000002702</v>
      </c>
    </row>
    <row r="7874" spans="1:7" x14ac:dyDescent="0.25">
      <c r="A7874">
        <v>78.819999999999695</v>
      </c>
      <c r="B7874">
        <v>2.6097371578216499</v>
      </c>
      <c r="C7874">
        <v>10.9385213851928</v>
      </c>
      <c r="D7874">
        <v>2.6097371578216499</v>
      </c>
      <c r="E7874">
        <v>30.5474197030467</v>
      </c>
      <c r="F7874">
        <v>243.83836111304601</v>
      </c>
      <c r="G7874">
        <v>88.417150000001101</v>
      </c>
    </row>
    <row r="7875" spans="1:7" x14ac:dyDescent="0.25">
      <c r="A7875">
        <v>78.830000000001704</v>
      </c>
      <c r="B7875">
        <v>2.61006307601928</v>
      </c>
      <c r="C7875">
        <v>10.939276695251399</v>
      </c>
      <c r="D7875">
        <v>2.61006307601928</v>
      </c>
      <c r="E7875">
        <v>30.547745621244299</v>
      </c>
      <c r="F7875">
        <v>243.83868703124401</v>
      </c>
      <c r="G7875">
        <v>88.427150000003095</v>
      </c>
    </row>
    <row r="7876" spans="1:7" x14ac:dyDescent="0.25">
      <c r="A7876">
        <v>78.840000000000103</v>
      </c>
      <c r="B7876">
        <v>2.61039042472839</v>
      </c>
      <c r="C7876">
        <v>10.938982009887599</v>
      </c>
      <c r="D7876">
        <v>2.61039042472839</v>
      </c>
      <c r="E7876">
        <v>30.548072969953399</v>
      </c>
      <c r="F7876">
        <v>243.839014379953</v>
      </c>
      <c r="G7876">
        <v>88.437150000001495</v>
      </c>
    </row>
    <row r="7877" spans="1:7" x14ac:dyDescent="0.25">
      <c r="A7877">
        <v>78.850000000002098</v>
      </c>
      <c r="B7877">
        <v>2.6107108592986998</v>
      </c>
      <c r="C7877">
        <v>10.939816474914499</v>
      </c>
      <c r="D7877">
        <v>2.6107108592986998</v>
      </c>
      <c r="E7877">
        <v>30.548393404523701</v>
      </c>
      <c r="F7877">
        <v>243.839334814523</v>
      </c>
      <c r="G7877">
        <v>88.447150000003603</v>
      </c>
    </row>
    <row r="7878" spans="1:7" x14ac:dyDescent="0.25">
      <c r="A7878">
        <v>78.860000000000497</v>
      </c>
      <c r="B7878">
        <v>2.6110103130340501</v>
      </c>
      <c r="C7878">
        <v>10.9400014877319</v>
      </c>
      <c r="D7878">
        <v>2.6110103130340501</v>
      </c>
      <c r="E7878">
        <v>30.548692858259098</v>
      </c>
      <c r="F7878">
        <v>243.839634268259</v>
      </c>
      <c r="G7878">
        <v>88.457150000002002</v>
      </c>
    </row>
    <row r="7879" spans="1:7" x14ac:dyDescent="0.25">
      <c r="A7879">
        <v>78.870000000002605</v>
      </c>
      <c r="B7879">
        <v>2.6112976074218701</v>
      </c>
      <c r="C7879">
        <v>10.940568923950099</v>
      </c>
      <c r="D7879">
        <v>2.6112976074218701</v>
      </c>
      <c r="E7879">
        <v>30.548980152646902</v>
      </c>
      <c r="F7879">
        <v>243.839921562646</v>
      </c>
      <c r="G7879">
        <v>88.467150000003997</v>
      </c>
    </row>
    <row r="7880" spans="1:7" x14ac:dyDescent="0.25">
      <c r="A7880">
        <v>78.880000000001004</v>
      </c>
      <c r="B7880">
        <v>2.6115868091583199</v>
      </c>
      <c r="C7880">
        <v>10.9407958984375</v>
      </c>
      <c r="D7880">
        <v>2.6115868091583199</v>
      </c>
      <c r="E7880">
        <v>30.549269354383298</v>
      </c>
      <c r="F7880">
        <v>243.84021076438299</v>
      </c>
      <c r="G7880">
        <v>88.477150000002396</v>
      </c>
    </row>
    <row r="7881" spans="1:7" x14ac:dyDescent="0.25">
      <c r="A7881">
        <v>78.889999999999404</v>
      </c>
      <c r="B7881">
        <v>2.6119306087493799</v>
      </c>
      <c r="C7881">
        <v>10.9408617019653</v>
      </c>
      <c r="D7881">
        <v>2.6119306087493799</v>
      </c>
      <c r="E7881">
        <v>30.549613153974398</v>
      </c>
      <c r="F7881">
        <v>243.840554563974</v>
      </c>
      <c r="G7881">
        <v>88.487150000000796</v>
      </c>
    </row>
    <row r="7882" spans="1:7" x14ac:dyDescent="0.25">
      <c r="A7882">
        <v>78.900000000001398</v>
      </c>
      <c r="B7882">
        <v>2.6122772693634002</v>
      </c>
      <c r="C7882">
        <v>10.9400520324707</v>
      </c>
      <c r="D7882">
        <v>2.6122772693634002</v>
      </c>
      <c r="E7882">
        <v>30.549959814588401</v>
      </c>
      <c r="F7882">
        <v>243.84090122458801</v>
      </c>
      <c r="G7882">
        <v>88.497150000002804</v>
      </c>
    </row>
    <row r="7883" spans="1:7" x14ac:dyDescent="0.25">
      <c r="A7883">
        <v>78.909999999999798</v>
      </c>
      <c r="B7883">
        <v>2.6126072406768701</v>
      </c>
      <c r="C7883">
        <v>10.9407997131347</v>
      </c>
      <c r="D7883">
        <v>2.6126072406768701</v>
      </c>
      <c r="E7883">
        <v>30.550289785901899</v>
      </c>
      <c r="F7883">
        <v>243.841231195901</v>
      </c>
      <c r="G7883">
        <v>88.507150000001204</v>
      </c>
    </row>
    <row r="7884" spans="1:7" x14ac:dyDescent="0.25">
      <c r="A7884">
        <v>78.920000000001806</v>
      </c>
      <c r="B7884">
        <v>2.61293292045593</v>
      </c>
      <c r="C7884">
        <v>10.9406785964965</v>
      </c>
      <c r="D7884">
        <v>2.61293292045593</v>
      </c>
      <c r="E7884">
        <v>30.550615465680998</v>
      </c>
      <c r="F7884">
        <v>243.84155687568</v>
      </c>
      <c r="G7884">
        <v>88.517150000003298</v>
      </c>
    </row>
    <row r="7885" spans="1:7" x14ac:dyDescent="0.25">
      <c r="A7885">
        <v>78.930000000000206</v>
      </c>
      <c r="B7885">
        <v>2.6132562160491899</v>
      </c>
      <c r="C7885">
        <v>10.9411211013793</v>
      </c>
      <c r="D7885">
        <v>2.6132562160491899</v>
      </c>
      <c r="E7885">
        <v>30.5509387612742</v>
      </c>
      <c r="F7885">
        <v>243.841880171274</v>
      </c>
      <c r="G7885">
        <v>88.527150000001697</v>
      </c>
    </row>
    <row r="7886" spans="1:7" x14ac:dyDescent="0.25">
      <c r="A7886">
        <v>78.9400000000023</v>
      </c>
      <c r="B7886">
        <v>2.61357498168945</v>
      </c>
      <c r="C7886">
        <v>10.940323829650801</v>
      </c>
      <c r="D7886">
        <v>2.61357498168945</v>
      </c>
      <c r="E7886">
        <v>30.551257526914501</v>
      </c>
      <c r="F7886">
        <v>243.842198936914</v>
      </c>
      <c r="G7886">
        <v>88.537150000003706</v>
      </c>
    </row>
    <row r="7887" spans="1:7" x14ac:dyDescent="0.25">
      <c r="A7887">
        <v>78.950000000000699</v>
      </c>
      <c r="B7887">
        <v>2.61387610435485</v>
      </c>
      <c r="C7887">
        <v>10.939251899719199</v>
      </c>
      <c r="D7887">
        <v>2.61387610435485</v>
      </c>
      <c r="E7887">
        <v>30.551558649579899</v>
      </c>
      <c r="F7887">
        <v>243.84250005957901</v>
      </c>
      <c r="G7887">
        <v>88.547150000002105</v>
      </c>
    </row>
    <row r="7888" spans="1:7" x14ac:dyDescent="0.25">
      <c r="A7888">
        <v>78.959999999999098</v>
      </c>
      <c r="B7888">
        <v>2.6141648292541499</v>
      </c>
      <c r="C7888">
        <v>10.938631057739199</v>
      </c>
      <c r="D7888">
        <v>2.6141648292541499</v>
      </c>
      <c r="E7888">
        <v>30.551847374479198</v>
      </c>
      <c r="F7888">
        <v>243.84278878447901</v>
      </c>
      <c r="G7888">
        <v>88.557150000000505</v>
      </c>
    </row>
    <row r="7889" spans="1:7" x14ac:dyDescent="0.25">
      <c r="A7889">
        <v>78.970000000001093</v>
      </c>
      <c r="B7889">
        <v>2.61449694633483</v>
      </c>
      <c r="C7889">
        <v>10.9380168914794</v>
      </c>
      <c r="D7889">
        <v>2.61449694633483</v>
      </c>
      <c r="E7889">
        <v>30.552179491559901</v>
      </c>
      <c r="F7889">
        <v>243.84312090155899</v>
      </c>
      <c r="G7889">
        <v>88.567150000002499</v>
      </c>
    </row>
    <row r="7890" spans="1:7" x14ac:dyDescent="0.25">
      <c r="A7890">
        <v>78.979999999999507</v>
      </c>
      <c r="B7890">
        <v>2.61481714248657</v>
      </c>
      <c r="C7890">
        <v>10.9381704330444</v>
      </c>
      <c r="D7890">
        <v>2.61481714248657</v>
      </c>
      <c r="E7890">
        <v>30.552499687711599</v>
      </c>
      <c r="F7890">
        <v>243.84344109771101</v>
      </c>
      <c r="G7890">
        <v>88.577150000000898</v>
      </c>
    </row>
    <row r="7891" spans="1:7" x14ac:dyDescent="0.25">
      <c r="A7891">
        <v>78.990000000001601</v>
      </c>
      <c r="B7891">
        <v>2.6151323318481401</v>
      </c>
      <c r="C7891">
        <v>10.9395751953125</v>
      </c>
      <c r="D7891">
        <v>2.6151323318481401</v>
      </c>
      <c r="E7891">
        <v>30.5528148770732</v>
      </c>
      <c r="F7891">
        <v>243.84375628707301</v>
      </c>
      <c r="G7891">
        <v>88.587150000003007</v>
      </c>
    </row>
    <row r="7892" spans="1:7" x14ac:dyDescent="0.25">
      <c r="A7892">
        <v>79</v>
      </c>
      <c r="B7892">
        <v>2.6154220104217498</v>
      </c>
      <c r="C7892">
        <v>10.940884590148899</v>
      </c>
      <c r="D7892">
        <v>2.6154220104217498</v>
      </c>
      <c r="E7892">
        <v>30.553104555646801</v>
      </c>
      <c r="F7892">
        <v>243.84404596564599</v>
      </c>
      <c r="G7892">
        <v>88.597150000001406</v>
      </c>
    </row>
    <row r="7893" spans="1:7" x14ac:dyDescent="0.25">
      <c r="A7893">
        <v>79.010000000001995</v>
      </c>
      <c r="B7893">
        <v>2.6157598495483301</v>
      </c>
      <c r="C7893">
        <v>10.940396308898899</v>
      </c>
      <c r="D7893">
        <v>2.6157598495483301</v>
      </c>
      <c r="E7893">
        <v>30.553442394773398</v>
      </c>
      <c r="F7893">
        <v>243.844383804773</v>
      </c>
      <c r="G7893">
        <v>88.607150000003401</v>
      </c>
    </row>
    <row r="7894" spans="1:7" x14ac:dyDescent="0.25">
      <c r="A7894">
        <v>79.020000000000394</v>
      </c>
      <c r="B7894">
        <v>2.6161069869995099</v>
      </c>
      <c r="C7894">
        <v>10.940533638000399</v>
      </c>
      <c r="D7894">
        <v>2.6161069869995099</v>
      </c>
      <c r="E7894">
        <v>30.553789532224499</v>
      </c>
      <c r="F7894">
        <v>243.844730942224</v>
      </c>
      <c r="G7894">
        <v>88.6171500000018</v>
      </c>
    </row>
    <row r="7895" spans="1:7" x14ac:dyDescent="0.25">
      <c r="A7895">
        <v>79.030000000002403</v>
      </c>
      <c r="B7895">
        <v>2.6164202690124498</v>
      </c>
      <c r="C7895">
        <v>10.9395236968994</v>
      </c>
      <c r="D7895">
        <v>2.6164202690124498</v>
      </c>
      <c r="E7895">
        <v>30.554102814237499</v>
      </c>
      <c r="F7895">
        <v>243.845044224237</v>
      </c>
      <c r="G7895">
        <v>88.627150000003795</v>
      </c>
    </row>
    <row r="7896" spans="1:7" x14ac:dyDescent="0.25">
      <c r="A7896">
        <v>79.040000000000802</v>
      </c>
      <c r="B7896">
        <v>2.6167128086089999</v>
      </c>
      <c r="C7896">
        <v>10.941139221191399</v>
      </c>
      <c r="D7896">
        <v>2.6167128086089999</v>
      </c>
      <c r="E7896">
        <v>30.554395353834</v>
      </c>
      <c r="F7896">
        <v>243.84533676383401</v>
      </c>
      <c r="G7896">
        <v>88.637150000002194</v>
      </c>
    </row>
    <row r="7897" spans="1:7" x14ac:dyDescent="0.25">
      <c r="A7897">
        <v>79.049999999999201</v>
      </c>
      <c r="B7897">
        <v>2.61705470085144</v>
      </c>
      <c r="C7897">
        <v>10.9429216384887</v>
      </c>
      <c r="D7897">
        <v>2.61705470085144</v>
      </c>
      <c r="E7897">
        <v>30.554737246076499</v>
      </c>
      <c r="F7897">
        <v>243.84567865607599</v>
      </c>
      <c r="G7897">
        <v>88.647150000000593</v>
      </c>
    </row>
    <row r="7898" spans="1:7" x14ac:dyDescent="0.25">
      <c r="A7898">
        <v>79.060000000001295</v>
      </c>
      <c r="B7898">
        <v>2.6174001693725502</v>
      </c>
      <c r="C7898">
        <v>10.944144248962401</v>
      </c>
      <c r="D7898">
        <v>2.6174001693725502</v>
      </c>
      <c r="E7898">
        <v>30.555082714597599</v>
      </c>
      <c r="F7898">
        <v>243.84602412459699</v>
      </c>
      <c r="G7898">
        <v>88.657150000002702</v>
      </c>
    </row>
    <row r="7899" spans="1:7" x14ac:dyDescent="0.25">
      <c r="A7899">
        <v>79.069999999999695</v>
      </c>
      <c r="B7899">
        <v>2.6177194118499698</v>
      </c>
      <c r="C7899">
        <v>10.945187568664499</v>
      </c>
      <c r="D7899">
        <v>2.6177194118499698</v>
      </c>
      <c r="E7899">
        <v>30.555401957074999</v>
      </c>
      <c r="F7899">
        <v>243.84634336707501</v>
      </c>
      <c r="G7899">
        <v>88.667150000001101</v>
      </c>
    </row>
    <row r="7900" spans="1:7" x14ac:dyDescent="0.25">
      <c r="A7900">
        <v>79.080000000001704</v>
      </c>
      <c r="B7900">
        <v>2.61801886558532</v>
      </c>
      <c r="C7900">
        <v>10.9443244934082</v>
      </c>
      <c r="D7900">
        <v>2.61801886558532</v>
      </c>
      <c r="E7900">
        <v>30.5557014108103</v>
      </c>
      <c r="F7900">
        <v>243.84664282080999</v>
      </c>
      <c r="G7900">
        <v>88.677150000003095</v>
      </c>
    </row>
    <row r="7901" spans="1:7" x14ac:dyDescent="0.25">
      <c r="A7901">
        <v>79.090000000000103</v>
      </c>
      <c r="B7901">
        <v>2.6183729171752899</v>
      </c>
      <c r="C7901">
        <v>10.943692207336399</v>
      </c>
      <c r="D7901">
        <v>2.6183729171752899</v>
      </c>
      <c r="E7901">
        <v>30.556055462400298</v>
      </c>
      <c r="F7901">
        <v>243.84699687240001</v>
      </c>
      <c r="G7901">
        <v>88.687150000001495</v>
      </c>
    </row>
    <row r="7902" spans="1:7" x14ac:dyDescent="0.25">
      <c r="A7902">
        <v>79.100000000002098</v>
      </c>
      <c r="B7902">
        <v>2.6187341213226301</v>
      </c>
      <c r="C7902">
        <v>10.9447116851806</v>
      </c>
      <c r="D7902">
        <v>2.6187341213226301</v>
      </c>
      <c r="E7902">
        <v>30.556416666547701</v>
      </c>
      <c r="F7902">
        <v>243.84735807654701</v>
      </c>
      <c r="G7902">
        <v>88.697150000003603</v>
      </c>
    </row>
    <row r="7903" spans="1:7" x14ac:dyDescent="0.25">
      <c r="A7903">
        <v>79.110000000000497</v>
      </c>
      <c r="B7903">
        <v>2.6190626621246298</v>
      </c>
      <c r="C7903">
        <v>10.9459428787231</v>
      </c>
      <c r="D7903">
        <v>2.6190626621246298</v>
      </c>
      <c r="E7903">
        <v>30.556745207349699</v>
      </c>
      <c r="F7903">
        <v>243.84768661734901</v>
      </c>
      <c r="G7903">
        <v>88.707150000002002</v>
      </c>
    </row>
    <row r="7904" spans="1:7" x14ac:dyDescent="0.25">
      <c r="A7904">
        <v>79.120000000002605</v>
      </c>
      <c r="B7904">
        <v>2.6193897724151598</v>
      </c>
      <c r="C7904">
        <v>10.945940017700099</v>
      </c>
      <c r="D7904">
        <v>2.6193897724151598</v>
      </c>
      <c r="E7904">
        <v>30.557072317640198</v>
      </c>
      <c r="F7904">
        <v>243.84801372763999</v>
      </c>
      <c r="G7904">
        <v>88.717150000003997</v>
      </c>
    </row>
    <row r="7905" spans="1:7" x14ac:dyDescent="0.25">
      <c r="A7905">
        <v>79.130000000001004</v>
      </c>
      <c r="B7905">
        <v>2.6196939945220898</v>
      </c>
      <c r="C7905">
        <v>10.946834564208901</v>
      </c>
      <c r="D7905">
        <v>2.6196939945220898</v>
      </c>
      <c r="E7905">
        <v>30.5573765397471</v>
      </c>
      <c r="F7905">
        <v>243.84831794974701</v>
      </c>
      <c r="G7905">
        <v>88.727150000002396</v>
      </c>
    </row>
    <row r="7906" spans="1:7" x14ac:dyDescent="0.25">
      <c r="A7906">
        <v>79.139999999999404</v>
      </c>
      <c r="B7906">
        <v>2.6200203895568799</v>
      </c>
      <c r="C7906">
        <v>10.9473123550415</v>
      </c>
      <c r="D7906">
        <v>2.6200203895568799</v>
      </c>
      <c r="E7906">
        <v>30.557702934781901</v>
      </c>
      <c r="F7906">
        <v>243.84864434478101</v>
      </c>
      <c r="G7906">
        <v>88.737150000000796</v>
      </c>
    </row>
    <row r="7907" spans="1:7" x14ac:dyDescent="0.25">
      <c r="A7907">
        <v>79.150000000001398</v>
      </c>
      <c r="B7907">
        <v>2.6203644275665199</v>
      </c>
      <c r="C7907">
        <v>10.946509361266999</v>
      </c>
      <c r="D7907">
        <v>2.6203644275665199</v>
      </c>
      <c r="E7907">
        <v>30.558046972791601</v>
      </c>
      <c r="F7907">
        <v>243.84898838279099</v>
      </c>
      <c r="G7907">
        <v>88.747150000002804</v>
      </c>
    </row>
    <row r="7908" spans="1:7" x14ac:dyDescent="0.25">
      <c r="A7908">
        <v>79.159999999999798</v>
      </c>
      <c r="B7908">
        <v>2.6207084655761701</v>
      </c>
      <c r="C7908">
        <v>10.946296691894499</v>
      </c>
      <c r="D7908">
        <v>2.6207084655761701</v>
      </c>
      <c r="E7908">
        <v>30.558391010801198</v>
      </c>
      <c r="F7908">
        <v>243.84933242080101</v>
      </c>
      <c r="G7908">
        <v>88.757150000001204</v>
      </c>
    </row>
    <row r="7909" spans="1:7" x14ac:dyDescent="0.25">
      <c r="A7909">
        <v>79.170000000001806</v>
      </c>
      <c r="B7909">
        <v>2.6210234165191602</v>
      </c>
      <c r="C7909">
        <v>10.946294784545801</v>
      </c>
      <c r="D7909">
        <v>2.6210234165191602</v>
      </c>
      <c r="E7909">
        <v>30.558705961744199</v>
      </c>
      <c r="F7909">
        <v>243.849647371744</v>
      </c>
      <c r="G7909">
        <v>88.767150000003298</v>
      </c>
    </row>
    <row r="7910" spans="1:7" x14ac:dyDescent="0.25">
      <c r="A7910">
        <v>79.180000000000206</v>
      </c>
      <c r="B7910">
        <v>2.621337890625</v>
      </c>
      <c r="C7910">
        <v>10.946830749511699</v>
      </c>
      <c r="D7910">
        <v>2.621337890625</v>
      </c>
      <c r="E7910">
        <v>30.559020435850002</v>
      </c>
      <c r="F7910">
        <v>243.84996184585</v>
      </c>
      <c r="G7910">
        <v>88.777150000001697</v>
      </c>
    </row>
    <row r="7911" spans="1:7" x14ac:dyDescent="0.25">
      <c r="A7911">
        <v>79.1900000000023</v>
      </c>
      <c r="B7911">
        <v>2.6216635704040501</v>
      </c>
      <c r="C7911">
        <v>10.948482513427701</v>
      </c>
      <c r="D7911">
        <v>2.6216635704040501</v>
      </c>
      <c r="E7911">
        <v>30.559346115629101</v>
      </c>
      <c r="F7911">
        <v>243.850287525629</v>
      </c>
      <c r="G7911">
        <v>88.787150000003706</v>
      </c>
    </row>
    <row r="7912" spans="1:7" x14ac:dyDescent="0.25">
      <c r="A7912">
        <v>79.200000000000699</v>
      </c>
      <c r="B7912">
        <v>2.6219882965087802</v>
      </c>
      <c r="C7912">
        <v>10.9483270645141</v>
      </c>
      <c r="D7912">
        <v>2.6219882965087802</v>
      </c>
      <c r="E7912">
        <v>30.559670841733801</v>
      </c>
      <c r="F7912">
        <v>243.850612251733</v>
      </c>
      <c r="G7912">
        <v>88.797150000002105</v>
      </c>
    </row>
    <row r="7913" spans="1:7" x14ac:dyDescent="0.25">
      <c r="A7913">
        <v>79.209999999999098</v>
      </c>
      <c r="B7913">
        <v>2.6222934722900302</v>
      </c>
      <c r="C7913">
        <v>10.9470500946044</v>
      </c>
      <c r="D7913">
        <v>2.6222934722900302</v>
      </c>
      <c r="E7913">
        <v>30.559976017515101</v>
      </c>
      <c r="F7913">
        <v>243.85091742751499</v>
      </c>
      <c r="G7913">
        <v>88.807150000000505</v>
      </c>
    </row>
    <row r="7914" spans="1:7" x14ac:dyDescent="0.25">
      <c r="A7914">
        <v>79.220000000001093</v>
      </c>
      <c r="B7914">
        <v>2.62263655662536</v>
      </c>
      <c r="C7914">
        <v>10.9478416442871</v>
      </c>
      <c r="D7914">
        <v>2.62263655662536</v>
      </c>
      <c r="E7914">
        <v>30.5603191018504</v>
      </c>
      <c r="F7914">
        <v>243.85126051185</v>
      </c>
      <c r="G7914">
        <v>88.817150000002499</v>
      </c>
    </row>
    <row r="7915" spans="1:7" x14ac:dyDescent="0.25">
      <c r="A7915">
        <v>79.229999999999507</v>
      </c>
      <c r="B7915">
        <v>2.6229889392852699</v>
      </c>
      <c r="C7915">
        <v>10.9470968246459</v>
      </c>
      <c r="D7915">
        <v>2.6229889392852699</v>
      </c>
      <c r="E7915">
        <v>30.560671484510301</v>
      </c>
      <c r="F7915">
        <v>243.85161289451</v>
      </c>
      <c r="G7915">
        <v>88.827150000000898</v>
      </c>
    </row>
    <row r="7916" spans="1:7" x14ac:dyDescent="0.25">
      <c r="A7916">
        <v>79.240000000001601</v>
      </c>
      <c r="B7916">
        <v>2.6233315467834402</v>
      </c>
      <c r="C7916">
        <v>10.9481401443481</v>
      </c>
      <c r="D7916">
        <v>2.6233315467834402</v>
      </c>
      <c r="E7916">
        <v>30.561014092008499</v>
      </c>
      <c r="F7916">
        <v>243.851955502008</v>
      </c>
      <c r="G7916">
        <v>88.837150000003007</v>
      </c>
    </row>
    <row r="7917" spans="1:7" x14ac:dyDescent="0.25">
      <c r="A7917">
        <v>79.25</v>
      </c>
      <c r="B7917">
        <v>2.6236479282379102</v>
      </c>
      <c r="C7917">
        <v>10.949389457702599</v>
      </c>
      <c r="D7917">
        <v>2.6236479282379102</v>
      </c>
      <c r="E7917">
        <v>30.561330473462899</v>
      </c>
      <c r="F7917">
        <v>243.85227188346201</v>
      </c>
      <c r="G7917">
        <v>88.847150000001406</v>
      </c>
    </row>
    <row r="7918" spans="1:7" x14ac:dyDescent="0.25">
      <c r="A7918">
        <v>79.260000000001995</v>
      </c>
      <c r="B7918">
        <v>2.6239748001098602</v>
      </c>
      <c r="C7918">
        <v>10.9502553939819</v>
      </c>
      <c r="D7918">
        <v>2.6239748001098602</v>
      </c>
      <c r="E7918">
        <v>30.561657345334901</v>
      </c>
      <c r="F7918">
        <v>243.85259875533399</v>
      </c>
      <c r="G7918">
        <v>88.857150000003401</v>
      </c>
    </row>
    <row r="7919" spans="1:7" x14ac:dyDescent="0.25">
      <c r="A7919">
        <v>79.270000000000394</v>
      </c>
      <c r="B7919">
        <v>2.6243307590484601</v>
      </c>
      <c r="C7919">
        <v>10.950986862182599</v>
      </c>
      <c r="D7919">
        <v>2.6243307590484601</v>
      </c>
      <c r="E7919">
        <v>30.562013304273499</v>
      </c>
      <c r="F7919">
        <v>243.85295471427301</v>
      </c>
      <c r="G7919">
        <v>88.8671500000018</v>
      </c>
    </row>
    <row r="7920" spans="1:7" x14ac:dyDescent="0.25">
      <c r="A7920">
        <v>79.280000000002403</v>
      </c>
      <c r="B7920">
        <v>2.6246984004974299</v>
      </c>
      <c r="C7920">
        <v>10.9518022537231</v>
      </c>
      <c r="D7920">
        <v>2.6246984004974299</v>
      </c>
      <c r="E7920">
        <v>30.562380945722499</v>
      </c>
      <c r="F7920">
        <v>243.85332235572201</v>
      </c>
      <c r="G7920">
        <v>88.877150000003795</v>
      </c>
    </row>
    <row r="7921" spans="1:7" x14ac:dyDescent="0.25">
      <c r="A7921">
        <v>79.290000000000802</v>
      </c>
      <c r="B7921">
        <v>2.6250426769256499</v>
      </c>
      <c r="C7921">
        <v>10.951789855956999</v>
      </c>
      <c r="D7921">
        <v>2.6250426769256499</v>
      </c>
      <c r="E7921">
        <v>30.5627252221507</v>
      </c>
      <c r="F7921">
        <v>243.85366663215001</v>
      </c>
      <c r="G7921">
        <v>88.887150000002194</v>
      </c>
    </row>
    <row r="7922" spans="1:7" x14ac:dyDescent="0.25">
      <c r="A7922">
        <v>79.299999999999201</v>
      </c>
      <c r="B7922">
        <v>2.6253600120544398</v>
      </c>
      <c r="C7922">
        <v>10.9524230957031</v>
      </c>
      <c r="D7922">
        <v>2.6253600120544398</v>
      </c>
      <c r="E7922">
        <v>30.563042557279498</v>
      </c>
      <c r="F7922">
        <v>243.85398396727899</v>
      </c>
      <c r="G7922">
        <v>88.897150000000593</v>
      </c>
    </row>
    <row r="7923" spans="1:7" x14ac:dyDescent="0.25">
      <c r="A7923">
        <v>79.310000000001295</v>
      </c>
      <c r="B7923">
        <v>2.6257007122039702</v>
      </c>
      <c r="C7923">
        <v>10.953346252441399</v>
      </c>
      <c r="D7923">
        <v>2.6257007122039702</v>
      </c>
      <c r="E7923">
        <v>30.563383257428999</v>
      </c>
      <c r="F7923">
        <v>243.85432466742901</v>
      </c>
      <c r="G7923">
        <v>88.907150000002702</v>
      </c>
    </row>
    <row r="7924" spans="1:7" x14ac:dyDescent="0.25">
      <c r="A7924">
        <v>79.319999999999695</v>
      </c>
      <c r="B7924">
        <v>2.6260557174682599</v>
      </c>
      <c r="C7924">
        <v>10.954236984252899</v>
      </c>
      <c r="D7924">
        <v>2.6260557174682599</v>
      </c>
      <c r="E7924">
        <v>30.563738262693299</v>
      </c>
      <c r="F7924">
        <v>243.85467967269301</v>
      </c>
      <c r="G7924">
        <v>88.917150000001101</v>
      </c>
    </row>
    <row r="7925" spans="1:7" x14ac:dyDescent="0.25">
      <c r="A7925">
        <v>79.330000000001704</v>
      </c>
      <c r="B7925">
        <v>2.6264123916625901</v>
      </c>
      <c r="C7925">
        <v>10.955588340759199</v>
      </c>
      <c r="D7925">
        <v>2.6264123916625901</v>
      </c>
      <c r="E7925">
        <v>30.564094936887599</v>
      </c>
      <c r="F7925">
        <v>243.855036346887</v>
      </c>
      <c r="G7925">
        <v>88.927150000003095</v>
      </c>
    </row>
    <row r="7926" spans="1:7" x14ac:dyDescent="0.25">
      <c r="A7926">
        <v>79.340000000000103</v>
      </c>
      <c r="B7926">
        <v>2.6267683506011901</v>
      </c>
      <c r="C7926">
        <v>10.955705642700099</v>
      </c>
      <c r="D7926">
        <v>2.6267683506011901</v>
      </c>
      <c r="E7926">
        <v>30.564450895826202</v>
      </c>
      <c r="F7926">
        <v>243.855392305826</v>
      </c>
      <c r="G7926">
        <v>88.937150000001495</v>
      </c>
    </row>
    <row r="7927" spans="1:7" x14ac:dyDescent="0.25">
      <c r="A7927">
        <v>79.350000000002098</v>
      </c>
      <c r="B7927">
        <v>2.62712049484252</v>
      </c>
      <c r="C7927">
        <v>10.9557762145996</v>
      </c>
      <c r="D7927">
        <v>2.62712049484252</v>
      </c>
      <c r="E7927">
        <v>30.564803040067599</v>
      </c>
      <c r="F7927">
        <v>243.85574445006699</v>
      </c>
      <c r="G7927">
        <v>88.947150000003603</v>
      </c>
    </row>
    <row r="7928" spans="1:7" x14ac:dyDescent="0.25">
      <c r="A7928">
        <v>79.360000000000497</v>
      </c>
      <c r="B7928">
        <v>2.6274740695953298</v>
      </c>
      <c r="C7928">
        <v>10.957014083862299</v>
      </c>
      <c r="D7928">
        <v>2.6274740695953298</v>
      </c>
      <c r="E7928">
        <v>30.565156614820399</v>
      </c>
      <c r="F7928">
        <v>243.85609802482</v>
      </c>
      <c r="G7928">
        <v>88.957150000002002</v>
      </c>
    </row>
    <row r="7929" spans="1:7" x14ac:dyDescent="0.25">
      <c r="A7929">
        <v>79.370000000002605</v>
      </c>
      <c r="B7929">
        <v>2.6278374195098801</v>
      </c>
      <c r="C7929">
        <v>10.9587440490722</v>
      </c>
      <c r="D7929">
        <v>2.6278374195098801</v>
      </c>
      <c r="E7929">
        <v>30.5655199647349</v>
      </c>
      <c r="F7929">
        <v>243.85646137473401</v>
      </c>
      <c r="G7929">
        <v>88.967150000003997</v>
      </c>
    </row>
    <row r="7930" spans="1:7" x14ac:dyDescent="0.25">
      <c r="A7930">
        <v>79.380000000001004</v>
      </c>
      <c r="B7930">
        <v>2.62820053100585</v>
      </c>
      <c r="C7930">
        <v>10.9607601165771</v>
      </c>
      <c r="D7930">
        <v>2.62820053100585</v>
      </c>
      <c r="E7930">
        <v>30.5658830762309</v>
      </c>
      <c r="F7930">
        <v>243.85682448623001</v>
      </c>
      <c r="G7930">
        <v>88.977150000002396</v>
      </c>
    </row>
    <row r="7931" spans="1:7" x14ac:dyDescent="0.25">
      <c r="A7931">
        <v>79.389999999999404</v>
      </c>
      <c r="B7931">
        <v>2.62855696678161</v>
      </c>
      <c r="C7931">
        <v>10.961686134338301</v>
      </c>
      <c r="D7931">
        <v>2.62855696678161</v>
      </c>
      <c r="E7931">
        <v>30.5662395120066</v>
      </c>
      <c r="F7931">
        <v>243.85718092200599</v>
      </c>
      <c r="G7931">
        <v>88.987150000000796</v>
      </c>
    </row>
    <row r="7932" spans="1:7" x14ac:dyDescent="0.25">
      <c r="A7932">
        <v>79.400000000001398</v>
      </c>
      <c r="B7932">
        <v>2.6289296150207502</v>
      </c>
      <c r="C7932">
        <v>10.9612274169921</v>
      </c>
      <c r="D7932">
        <v>2.6289296150207502</v>
      </c>
      <c r="E7932">
        <v>30.5666121602458</v>
      </c>
      <c r="F7932">
        <v>243.85755357024499</v>
      </c>
      <c r="G7932">
        <v>88.997150000002804</v>
      </c>
    </row>
    <row r="7933" spans="1:7" x14ac:dyDescent="0.25">
      <c r="A7933">
        <v>79.409999999999798</v>
      </c>
      <c r="B7933">
        <v>2.6292879581451398</v>
      </c>
      <c r="C7933">
        <v>10.9619798660278</v>
      </c>
      <c r="D7933">
        <v>2.6292879581451398</v>
      </c>
      <c r="E7933">
        <v>30.5669705033702</v>
      </c>
      <c r="F7933">
        <v>243.85791191337</v>
      </c>
      <c r="G7933">
        <v>89.007150000001204</v>
      </c>
    </row>
    <row r="7934" spans="1:7" x14ac:dyDescent="0.25">
      <c r="A7934">
        <v>79.420000000001806</v>
      </c>
      <c r="B7934">
        <v>2.6296329498290998</v>
      </c>
      <c r="C7934">
        <v>10.962679862976</v>
      </c>
      <c r="D7934">
        <v>2.6296329498290998</v>
      </c>
      <c r="E7934">
        <v>30.5673154950541</v>
      </c>
      <c r="F7934">
        <v>243.85825690505399</v>
      </c>
      <c r="G7934">
        <v>89.017150000003298</v>
      </c>
    </row>
    <row r="7935" spans="1:7" x14ac:dyDescent="0.25">
      <c r="A7935">
        <v>79.430000000000206</v>
      </c>
      <c r="B7935">
        <v>2.6300125122070299</v>
      </c>
      <c r="C7935">
        <v>10.9633684158325</v>
      </c>
      <c r="D7935">
        <v>2.6300125122070299</v>
      </c>
      <c r="E7935">
        <v>30.5676950574321</v>
      </c>
      <c r="F7935">
        <v>243.85863646743201</v>
      </c>
      <c r="G7935">
        <v>89.027150000001697</v>
      </c>
    </row>
    <row r="7936" spans="1:7" x14ac:dyDescent="0.25">
      <c r="A7936">
        <v>79.4400000000023</v>
      </c>
      <c r="B7936">
        <v>2.63041019439697</v>
      </c>
      <c r="C7936">
        <v>10.9647569656372</v>
      </c>
      <c r="D7936">
        <v>2.63041019439697</v>
      </c>
      <c r="E7936">
        <v>30.568092739621999</v>
      </c>
      <c r="F7936">
        <v>243.859034149622</v>
      </c>
      <c r="G7936">
        <v>89.037150000003706</v>
      </c>
    </row>
    <row r="7937" spans="1:7" x14ac:dyDescent="0.25">
      <c r="A7937">
        <v>79.450000000000699</v>
      </c>
      <c r="B7937">
        <v>2.63080430030822</v>
      </c>
      <c r="C7937">
        <v>10.965666770935</v>
      </c>
      <c r="D7937">
        <v>2.63080430030822</v>
      </c>
      <c r="E7937">
        <v>30.5684868455333</v>
      </c>
      <c r="F7937">
        <v>243.859428255533</v>
      </c>
      <c r="G7937">
        <v>89.047150000002105</v>
      </c>
    </row>
    <row r="7938" spans="1:7" x14ac:dyDescent="0.25">
      <c r="A7938">
        <v>79.459999999999098</v>
      </c>
      <c r="B7938">
        <v>2.63117051124572</v>
      </c>
      <c r="C7938">
        <v>10.966182708740201</v>
      </c>
      <c r="D7938">
        <v>2.63117051124572</v>
      </c>
      <c r="E7938">
        <v>30.5688530564708</v>
      </c>
      <c r="F7938">
        <v>243.85979446646999</v>
      </c>
      <c r="G7938">
        <v>89.057150000000505</v>
      </c>
    </row>
    <row r="7939" spans="1:7" x14ac:dyDescent="0.25">
      <c r="A7939">
        <v>79.470000000001093</v>
      </c>
      <c r="B7939">
        <v>2.63155817985534</v>
      </c>
      <c r="C7939">
        <v>10.965435981750399</v>
      </c>
      <c r="D7939">
        <v>2.63155817985534</v>
      </c>
      <c r="E7939">
        <v>30.569240725080402</v>
      </c>
      <c r="F7939">
        <v>243.86018213508001</v>
      </c>
      <c r="G7939">
        <v>89.067150000002499</v>
      </c>
    </row>
    <row r="7940" spans="1:7" x14ac:dyDescent="0.25">
      <c r="A7940">
        <v>79.479999999999507</v>
      </c>
      <c r="B7940">
        <v>2.63192486763</v>
      </c>
      <c r="C7940">
        <v>10.9652605056762</v>
      </c>
      <c r="D7940">
        <v>2.63192486763</v>
      </c>
      <c r="E7940">
        <v>30.569607412854999</v>
      </c>
      <c r="F7940">
        <v>243.86054882285501</v>
      </c>
      <c r="G7940">
        <v>89.077150000000898</v>
      </c>
    </row>
    <row r="7941" spans="1:7" x14ac:dyDescent="0.25">
      <c r="A7941">
        <v>79.490000000001601</v>
      </c>
      <c r="B7941">
        <v>2.6322782039642298</v>
      </c>
      <c r="C7941">
        <v>10.965666770935</v>
      </c>
      <c r="D7941">
        <v>2.6322782039642298</v>
      </c>
      <c r="E7941">
        <v>30.569960749189299</v>
      </c>
      <c r="F7941">
        <v>243.86090215918901</v>
      </c>
      <c r="G7941">
        <v>89.087150000003007</v>
      </c>
    </row>
    <row r="7942" spans="1:7" x14ac:dyDescent="0.25">
      <c r="A7942">
        <v>79.5</v>
      </c>
      <c r="B7942">
        <v>2.63265776634216</v>
      </c>
      <c r="C7942">
        <v>10.9671230316162</v>
      </c>
      <c r="D7942">
        <v>2.63265776634216</v>
      </c>
      <c r="E7942">
        <v>30.5703403115672</v>
      </c>
      <c r="F7942">
        <v>243.861281721567</v>
      </c>
      <c r="G7942">
        <v>89.097150000001406</v>
      </c>
    </row>
    <row r="7943" spans="1:7" x14ac:dyDescent="0.25">
      <c r="A7943">
        <v>79.510000000001995</v>
      </c>
      <c r="B7943">
        <v>2.6330106258392298</v>
      </c>
      <c r="C7943">
        <v>10.967992782592701</v>
      </c>
      <c r="D7943">
        <v>2.6330106258392298</v>
      </c>
      <c r="E7943">
        <v>30.570693171064299</v>
      </c>
      <c r="F7943">
        <v>243.86163458106401</v>
      </c>
      <c r="G7943">
        <v>89.107150000003401</v>
      </c>
    </row>
    <row r="7944" spans="1:7" x14ac:dyDescent="0.25">
      <c r="A7944">
        <v>79.520000000000394</v>
      </c>
      <c r="B7944">
        <v>2.63335680961608</v>
      </c>
      <c r="C7944">
        <v>10.9686832427978</v>
      </c>
      <c r="D7944">
        <v>2.63335680961608</v>
      </c>
      <c r="E7944">
        <v>30.571039354841101</v>
      </c>
      <c r="F7944">
        <v>243.86198076484101</v>
      </c>
      <c r="G7944">
        <v>89.1171500000018</v>
      </c>
    </row>
    <row r="7945" spans="1:7" x14ac:dyDescent="0.25">
      <c r="A7945">
        <v>79.530000000002403</v>
      </c>
      <c r="B7945">
        <v>2.6337282657623202</v>
      </c>
      <c r="C7945">
        <v>10.969759941101</v>
      </c>
      <c r="D7945">
        <v>2.6337282657623202</v>
      </c>
      <c r="E7945">
        <v>30.571410810987398</v>
      </c>
      <c r="F7945">
        <v>243.86235222098699</v>
      </c>
      <c r="G7945">
        <v>89.127150000003795</v>
      </c>
    </row>
    <row r="7946" spans="1:7" x14ac:dyDescent="0.25">
      <c r="A7946">
        <v>79.540000000000802</v>
      </c>
      <c r="B7946">
        <v>2.63408923149108</v>
      </c>
      <c r="C7946">
        <v>10.968726158141999</v>
      </c>
      <c r="D7946">
        <v>2.63408923149108</v>
      </c>
      <c r="E7946">
        <v>30.571771776716101</v>
      </c>
      <c r="F7946">
        <v>243.86271318671601</v>
      </c>
      <c r="G7946">
        <v>89.137150000002194</v>
      </c>
    </row>
    <row r="7947" spans="1:7" x14ac:dyDescent="0.25">
      <c r="A7947">
        <v>79.549999999999201</v>
      </c>
      <c r="B7947">
        <v>2.6344466209411599</v>
      </c>
      <c r="C7947">
        <v>10.9685039520263</v>
      </c>
      <c r="D7947">
        <v>2.6344466209411599</v>
      </c>
      <c r="E7947">
        <v>30.572129166166199</v>
      </c>
      <c r="F7947">
        <v>243.863070576166</v>
      </c>
      <c r="G7947">
        <v>89.147150000000593</v>
      </c>
    </row>
    <row r="7948" spans="1:7" x14ac:dyDescent="0.25">
      <c r="A7948">
        <v>79.560000000001295</v>
      </c>
      <c r="B7948">
        <v>2.63480448722839</v>
      </c>
      <c r="C7948">
        <v>10.968817710876399</v>
      </c>
      <c r="D7948">
        <v>2.63480448722839</v>
      </c>
      <c r="E7948">
        <v>30.572487032453399</v>
      </c>
      <c r="F7948">
        <v>243.863428442453</v>
      </c>
      <c r="G7948">
        <v>89.157150000002702</v>
      </c>
    </row>
    <row r="7949" spans="1:7" x14ac:dyDescent="0.25">
      <c r="A7949">
        <v>79.569999999999695</v>
      </c>
      <c r="B7949">
        <v>2.6351621150970401</v>
      </c>
      <c r="C7949">
        <v>10.970807075500399</v>
      </c>
      <c r="D7949">
        <v>2.6351621150970401</v>
      </c>
      <c r="E7949">
        <v>30.572844660322101</v>
      </c>
      <c r="F7949">
        <v>243.86378607032199</v>
      </c>
      <c r="G7949">
        <v>89.167150000001101</v>
      </c>
    </row>
    <row r="7950" spans="1:7" x14ac:dyDescent="0.25">
      <c r="A7950">
        <v>79.580000000001704</v>
      </c>
      <c r="B7950">
        <v>2.6355009078979399</v>
      </c>
      <c r="C7950">
        <v>10.971045494079499</v>
      </c>
      <c r="D7950">
        <v>2.6355009078979399</v>
      </c>
      <c r="E7950">
        <v>30.573183453123001</v>
      </c>
      <c r="F7950">
        <v>243.86412486312301</v>
      </c>
      <c r="G7950">
        <v>89.177150000003095</v>
      </c>
    </row>
    <row r="7951" spans="1:7" x14ac:dyDescent="0.25">
      <c r="A7951">
        <v>79.590000000000103</v>
      </c>
      <c r="B7951">
        <v>2.6358084678649898</v>
      </c>
      <c r="C7951">
        <v>10.9712057113647</v>
      </c>
      <c r="D7951">
        <v>2.6358084678649898</v>
      </c>
      <c r="E7951">
        <v>30.573491013089999</v>
      </c>
      <c r="F7951">
        <v>243.86443242308999</v>
      </c>
      <c r="G7951">
        <v>89.187150000001495</v>
      </c>
    </row>
    <row r="7952" spans="1:7" x14ac:dyDescent="0.25">
      <c r="A7952">
        <v>79.600000000002098</v>
      </c>
      <c r="B7952">
        <v>2.63614654541015</v>
      </c>
      <c r="C7952">
        <v>10.971656799316399</v>
      </c>
      <c r="D7952">
        <v>2.63614654541015</v>
      </c>
      <c r="E7952">
        <v>30.573829090635201</v>
      </c>
      <c r="F7952">
        <v>243.86477050063499</v>
      </c>
      <c r="G7952">
        <v>89.197150000003603</v>
      </c>
    </row>
    <row r="7953" spans="1:7" x14ac:dyDescent="0.25">
      <c r="A7953">
        <v>79.610000000000497</v>
      </c>
      <c r="B7953">
        <v>2.6365044116973801</v>
      </c>
      <c r="C7953">
        <v>10.973522186279199</v>
      </c>
      <c r="D7953">
        <v>2.6365044116973801</v>
      </c>
      <c r="E7953">
        <v>30.5741869569224</v>
      </c>
      <c r="F7953">
        <v>243.86512836692199</v>
      </c>
      <c r="G7953">
        <v>89.207150000002002</v>
      </c>
    </row>
    <row r="7954" spans="1:7" x14ac:dyDescent="0.25">
      <c r="A7954">
        <v>79.620000000002605</v>
      </c>
      <c r="B7954">
        <v>2.6368343830108598</v>
      </c>
      <c r="C7954">
        <v>10.973135948181101</v>
      </c>
      <c r="D7954">
        <v>2.6368343830108598</v>
      </c>
      <c r="E7954">
        <v>30.574516928235902</v>
      </c>
      <c r="F7954">
        <v>243.86545833823499</v>
      </c>
      <c r="G7954">
        <v>89.217150000003997</v>
      </c>
    </row>
    <row r="7955" spans="1:7" x14ac:dyDescent="0.25">
      <c r="A7955">
        <v>79.630000000001004</v>
      </c>
      <c r="B7955">
        <v>2.6371767520904501</v>
      </c>
      <c r="C7955">
        <v>10.9735059738159</v>
      </c>
      <c r="D7955">
        <v>2.6371767520904501</v>
      </c>
      <c r="E7955">
        <v>30.574859297315498</v>
      </c>
      <c r="F7955">
        <v>243.865800707315</v>
      </c>
      <c r="G7955">
        <v>89.227150000002396</v>
      </c>
    </row>
    <row r="7956" spans="1:7" x14ac:dyDescent="0.25">
      <c r="A7956">
        <v>79.639999999999404</v>
      </c>
      <c r="B7956">
        <v>2.63752913475036</v>
      </c>
      <c r="C7956">
        <v>10.973402023315399</v>
      </c>
      <c r="D7956">
        <v>2.63752913475036</v>
      </c>
      <c r="E7956">
        <v>30.5752116799754</v>
      </c>
      <c r="F7956">
        <v>243.866153089975</v>
      </c>
      <c r="G7956">
        <v>89.237150000000796</v>
      </c>
    </row>
    <row r="7957" spans="1:7" x14ac:dyDescent="0.25">
      <c r="A7957">
        <v>79.650000000001398</v>
      </c>
      <c r="B7957">
        <v>2.6378400325775102</v>
      </c>
      <c r="C7957">
        <v>10.973960876464799</v>
      </c>
      <c r="D7957">
        <v>2.6378400325775102</v>
      </c>
      <c r="E7957">
        <v>30.575522577802499</v>
      </c>
      <c r="F7957">
        <v>243.86646398780201</v>
      </c>
      <c r="G7957">
        <v>89.247150000002804</v>
      </c>
    </row>
    <row r="7958" spans="1:7" x14ac:dyDescent="0.25">
      <c r="A7958">
        <v>79.659999999999798</v>
      </c>
      <c r="B7958">
        <v>2.6381626129150302</v>
      </c>
      <c r="C7958">
        <v>10.9734277725219</v>
      </c>
      <c r="D7958">
        <v>2.6381626129150302</v>
      </c>
      <c r="E7958">
        <v>30.575845158140101</v>
      </c>
      <c r="F7958">
        <v>243.86678656813999</v>
      </c>
      <c r="G7958">
        <v>89.257150000001204</v>
      </c>
    </row>
    <row r="7959" spans="1:7" x14ac:dyDescent="0.25">
      <c r="A7959">
        <v>79.670000000001806</v>
      </c>
      <c r="B7959">
        <v>2.6384997367858798</v>
      </c>
      <c r="C7959">
        <v>10.9721117019653</v>
      </c>
      <c r="D7959">
        <v>2.6384997367858798</v>
      </c>
      <c r="E7959">
        <v>30.576182282010901</v>
      </c>
      <c r="F7959">
        <v>243.86712369201001</v>
      </c>
      <c r="G7959">
        <v>89.267150000003298</v>
      </c>
    </row>
    <row r="7960" spans="1:7" x14ac:dyDescent="0.25">
      <c r="A7960">
        <v>79.680000000000206</v>
      </c>
      <c r="B7960">
        <v>2.6387968063354399</v>
      </c>
      <c r="C7960">
        <v>10.972710609436</v>
      </c>
      <c r="D7960">
        <v>2.6387968063354399</v>
      </c>
      <c r="E7960">
        <v>30.576479351560501</v>
      </c>
      <c r="F7960">
        <v>243.86742076156</v>
      </c>
      <c r="G7960">
        <v>89.277150000001697</v>
      </c>
    </row>
    <row r="7961" spans="1:7" x14ac:dyDescent="0.25">
      <c r="A7961">
        <v>79.6900000000023</v>
      </c>
      <c r="B7961">
        <v>2.6390824317932098</v>
      </c>
      <c r="C7961">
        <v>10.9727582931518</v>
      </c>
      <c r="D7961">
        <v>2.6390824317932098</v>
      </c>
      <c r="E7961">
        <v>30.5767649770182</v>
      </c>
      <c r="F7961">
        <v>243.86770638701799</v>
      </c>
      <c r="G7961">
        <v>89.287150000003706</v>
      </c>
    </row>
    <row r="7962" spans="1:7" x14ac:dyDescent="0.25">
      <c r="A7962">
        <v>79.700000000000699</v>
      </c>
      <c r="B7962">
        <v>2.6393897533416699</v>
      </c>
      <c r="C7962">
        <v>10.973155975341699</v>
      </c>
      <c r="D7962">
        <v>2.6393897533416699</v>
      </c>
      <c r="E7962">
        <v>30.577072298566701</v>
      </c>
      <c r="F7962">
        <v>243.868013708566</v>
      </c>
      <c r="G7962">
        <v>89.297150000002105</v>
      </c>
    </row>
    <row r="7963" spans="1:7" x14ac:dyDescent="0.25">
      <c r="A7963">
        <v>79.709999999999098</v>
      </c>
      <c r="B7963">
        <v>2.6397211551666202</v>
      </c>
      <c r="C7963">
        <v>10.972455024719199</v>
      </c>
      <c r="D7963">
        <v>2.6397211551666202</v>
      </c>
      <c r="E7963">
        <v>30.577403700391599</v>
      </c>
      <c r="F7963">
        <v>243.868345110391</v>
      </c>
      <c r="G7963">
        <v>89.307150000000505</v>
      </c>
    </row>
    <row r="7964" spans="1:7" x14ac:dyDescent="0.25">
      <c r="A7964">
        <v>79.720000000001093</v>
      </c>
      <c r="B7964">
        <v>2.6400458812713601</v>
      </c>
      <c r="C7964">
        <v>10.9722185134887</v>
      </c>
      <c r="D7964">
        <v>2.6400458812713601</v>
      </c>
      <c r="E7964">
        <v>30.5777284264964</v>
      </c>
      <c r="F7964">
        <v>243.868669836496</v>
      </c>
      <c r="G7964">
        <v>89.317150000002499</v>
      </c>
    </row>
    <row r="7965" spans="1:7" x14ac:dyDescent="0.25">
      <c r="A7965">
        <v>79.729999999999507</v>
      </c>
      <c r="B7965">
        <v>2.6403658390045099</v>
      </c>
      <c r="C7965">
        <v>10.9710731506347</v>
      </c>
      <c r="D7965">
        <v>2.6403658390045099</v>
      </c>
      <c r="E7965">
        <v>30.578048384229501</v>
      </c>
      <c r="F7965">
        <v>243.86898979422901</v>
      </c>
      <c r="G7965">
        <v>89.327150000000898</v>
      </c>
    </row>
    <row r="7966" spans="1:7" x14ac:dyDescent="0.25">
      <c r="A7966">
        <v>79.740000000001601</v>
      </c>
      <c r="B7966">
        <v>2.6406729221343901</v>
      </c>
      <c r="C7966">
        <v>10.9713735580444</v>
      </c>
      <c r="D7966">
        <v>2.6406729221343901</v>
      </c>
      <c r="E7966">
        <v>30.578355467359401</v>
      </c>
      <c r="F7966">
        <v>243.86929687735901</v>
      </c>
      <c r="G7966">
        <v>89.337150000003007</v>
      </c>
    </row>
    <row r="7967" spans="1:7" x14ac:dyDescent="0.25">
      <c r="A7967">
        <v>79.75</v>
      </c>
      <c r="B7967">
        <v>2.6409442424774099</v>
      </c>
      <c r="C7967">
        <v>10.971122741699199</v>
      </c>
      <c r="D7967">
        <v>2.6409442424774099</v>
      </c>
      <c r="E7967">
        <v>30.578626787702401</v>
      </c>
      <c r="F7967">
        <v>243.86956819770199</v>
      </c>
      <c r="G7967">
        <v>89.347150000001406</v>
      </c>
    </row>
    <row r="7968" spans="1:7" x14ac:dyDescent="0.25">
      <c r="A7968">
        <v>79.760000000001995</v>
      </c>
      <c r="B7968">
        <v>2.6412711143493599</v>
      </c>
      <c r="C7968">
        <v>10.971410751342701</v>
      </c>
      <c r="D7968">
        <v>2.6412711143493599</v>
      </c>
      <c r="E7968">
        <v>30.578953659574399</v>
      </c>
      <c r="F7968">
        <v>243.869895069574</v>
      </c>
      <c r="G7968">
        <v>89.357150000003401</v>
      </c>
    </row>
    <row r="7969" spans="1:7" x14ac:dyDescent="0.25">
      <c r="A7969">
        <v>79.770000000000394</v>
      </c>
      <c r="B7969">
        <v>2.6415603160858101</v>
      </c>
      <c r="C7969">
        <v>10.971350669860801</v>
      </c>
      <c r="D7969">
        <v>2.6415603160858101</v>
      </c>
      <c r="E7969">
        <v>30.579242861310799</v>
      </c>
      <c r="F7969">
        <v>243.87018427130999</v>
      </c>
      <c r="G7969">
        <v>89.3671500000018</v>
      </c>
    </row>
    <row r="7970" spans="1:7" x14ac:dyDescent="0.25">
      <c r="A7970">
        <v>79.780000000002403</v>
      </c>
      <c r="B7970">
        <v>2.6418399810790998</v>
      </c>
      <c r="C7970">
        <v>10.9698629379272</v>
      </c>
      <c r="D7970">
        <v>2.6418399810790998</v>
      </c>
      <c r="E7970">
        <v>30.5795225263041</v>
      </c>
      <c r="F7970">
        <v>243.87046393630399</v>
      </c>
      <c r="G7970">
        <v>89.377150000003795</v>
      </c>
    </row>
    <row r="7971" spans="1:7" x14ac:dyDescent="0.25">
      <c r="A7971">
        <v>79.790000000000802</v>
      </c>
      <c r="B7971">
        <v>2.64216828346252</v>
      </c>
      <c r="C7971">
        <v>10.9691467285156</v>
      </c>
      <c r="D7971">
        <v>2.64216828346252</v>
      </c>
      <c r="E7971">
        <v>30.579850828687501</v>
      </c>
      <c r="F7971">
        <v>243.87079223868699</v>
      </c>
      <c r="G7971">
        <v>89.387150000002194</v>
      </c>
    </row>
    <row r="7972" spans="1:7" x14ac:dyDescent="0.25">
      <c r="A7972">
        <v>79.799999999999201</v>
      </c>
      <c r="B7972">
        <v>2.6424860954284601</v>
      </c>
      <c r="C7972">
        <v>10.968695640563899</v>
      </c>
      <c r="D7972">
        <v>2.6424860954284601</v>
      </c>
      <c r="E7972">
        <v>30.5801686406535</v>
      </c>
      <c r="F7972">
        <v>243.87111005065299</v>
      </c>
      <c r="G7972">
        <v>89.397150000000593</v>
      </c>
    </row>
    <row r="7973" spans="1:7" x14ac:dyDescent="0.25">
      <c r="A7973">
        <v>79.810000000001295</v>
      </c>
      <c r="B7973">
        <v>2.6428060531616202</v>
      </c>
      <c r="C7973">
        <v>10.967647552490201</v>
      </c>
      <c r="D7973">
        <v>2.6428060531616202</v>
      </c>
      <c r="E7973">
        <v>30.580488598386601</v>
      </c>
      <c r="F7973">
        <v>243.871430008386</v>
      </c>
      <c r="G7973">
        <v>89.407150000002702</v>
      </c>
    </row>
    <row r="7974" spans="1:7" x14ac:dyDescent="0.25">
      <c r="A7974">
        <v>79.819999999999695</v>
      </c>
      <c r="B7974">
        <v>2.6431305408477699</v>
      </c>
      <c r="C7974">
        <v>10.9686622619628</v>
      </c>
      <c r="D7974">
        <v>2.6431305408477699</v>
      </c>
      <c r="E7974">
        <v>30.580813086072801</v>
      </c>
      <c r="F7974">
        <v>243.87175449607199</v>
      </c>
      <c r="G7974">
        <v>89.417150000001101</v>
      </c>
    </row>
    <row r="7975" spans="1:7" x14ac:dyDescent="0.25">
      <c r="A7975">
        <v>79.830000000001704</v>
      </c>
      <c r="B7975">
        <v>2.6434454917907702</v>
      </c>
      <c r="C7975">
        <v>10.969223976135201</v>
      </c>
      <c r="D7975">
        <v>2.6434454917907702</v>
      </c>
      <c r="E7975">
        <v>30.581128037015802</v>
      </c>
      <c r="F7975">
        <v>243.87206944701501</v>
      </c>
      <c r="G7975">
        <v>89.427150000003095</v>
      </c>
    </row>
    <row r="7976" spans="1:7" x14ac:dyDescent="0.25">
      <c r="A7976">
        <v>79.840000000000103</v>
      </c>
      <c r="B7976">
        <v>2.64375472068786</v>
      </c>
      <c r="C7976">
        <v>10.968802452087401</v>
      </c>
      <c r="D7976">
        <v>2.64375472068786</v>
      </c>
      <c r="E7976">
        <v>30.5814372659129</v>
      </c>
      <c r="F7976">
        <v>243.87237867591199</v>
      </c>
      <c r="G7976">
        <v>89.437150000001495</v>
      </c>
    </row>
    <row r="7977" spans="1:7" x14ac:dyDescent="0.25">
      <c r="A7977">
        <v>79.850000000002098</v>
      </c>
      <c r="B7977">
        <v>2.64406394958496</v>
      </c>
      <c r="C7977">
        <v>10.969310760498001</v>
      </c>
      <c r="D7977">
        <v>2.64406394958496</v>
      </c>
      <c r="E7977">
        <v>30.581746494810002</v>
      </c>
      <c r="F7977">
        <v>243.87268790480999</v>
      </c>
      <c r="G7977">
        <v>89.447150000003603</v>
      </c>
    </row>
    <row r="7978" spans="1:7" x14ac:dyDescent="0.25">
      <c r="A7978">
        <v>79.860000000000497</v>
      </c>
      <c r="B7978">
        <v>2.6443567276000901</v>
      </c>
      <c r="C7978">
        <v>10.969346046447701</v>
      </c>
      <c r="D7978">
        <v>2.6443567276000901</v>
      </c>
      <c r="E7978">
        <v>30.582039272825099</v>
      </c>
      <c r="F7978">
        <v>243.87298068282499</v>
      </c>
      <c r="G7978">
        <v>89.457150000002002</v>
      </c>
    </row>
    <row r="7979" spans="1:7" x14ac:dyDescent="0.25">
      <c r="A7979">
        <v>79.870000000002605</v>
      </c>
      <c r="B7979">
        <v>2.6446406841278001</v>
      </c>
      <c r="C7979">
        <v>10.969615936279199</v>
      </c>
      <c r="D7979">
        <v>2.6446406841278001</v>
      </c>
      <c r="E7979">
        <v>30.582323229352799</v>
      </c>
      <c r="F7979">
        <v>243.87326463935199</v>
      </c>
      <c r="G7979">
        <v>89.467150000003997</v>
      </c>
    </row>
    <row r="7980" spans="1:7" x14ac:dyDescent="0.25">
      <c r="A7980">
        <v>79.880000000001004</v>
      </c>
      <c r="B7980">
        <v>2.6449387073516801</v>
      </c>
      <c r="C7980">
        <v>10.970136642456</v>
      </c>
      <c r="D7980">
        <v>2.6449387073516801</v>
      </c>
      <c r="E7980">
        <v>30.5826212525767</v>
      </c>
      <c r="F7980">
        <v>243.87356266257601</v>
      </c>
      <c r="G7980">
        <v>89.477150000002396</v>
      </c>
    </row>
    <row r="7981" spans="1:7" x14ac:dyDescent="0.25">
      <c r="A7981">
        <v>79.889999999999404</v>
      </c>
      <c r="B7981">
        <v>2.6452713012695299</v>
      </c>
      <c r="C7981">
        <v>10.9704542160034</v>
      </c>
      <c r="D7981">
        <v>2.6452713012695299</v>
      </c>
      <c r="E7981">
        <v>30.5829538464946</v>
      </c>
      <c r="F7981">
        <v>243.873895256494</v>
      </c>
      <c r="G7981">
        <v>89.487150000000796</v>
      </c>
    </row>
    <row r="7982" spans="1:7" x14ac:dyDescent="0.25">
      <c r="A7982">
        <v>79.900000000001398</v>
      </c>
      <c r="B7982">
        <v>2.64560675621032</v>
      </c>
      <c r="C7982">
        <v>10.970606803894</v>
      </c>
      <c r="D7982">
        <v>2.64560675621032</v>
      </c>
      <c r="E7982">
        <v>30.5832893014353</v>
      </c>
      <c r="F7982">
        <v>243.87423071143499</v>
      </c>
      <c r="G7982">
        <v>89.497150000002804</v>
      </c>
    </row>
    <row r="7983" spans="1:7" x14ac:dyDescent="0.25">
      <c r="A7983">
        <v>79.909999999999798</v>
      </c>
      <c r="B7983">
        <v>2.6459259986877401</v>
      </c>
      <c r="C7983">
        <v>10.971371650695801</v>
      </c>
      <c r="D7983">
        <v>2.6459259986877401</v>
      </c>
      <c r="E7983">
        <v>30.583608543912799</v>
      </c>
      <c r="F7983">
        <v>243.87454995391201</v>
      </c>
      <c r="G7983">
        <v>89.507150000001204</v>
      </c>
    </row>
    <row r="7984" spans="1:7" x14ac:dyDescent="0.25">
      <c r="A7984">
        <v>79.920000000001806</v>
      </c>
      <c r="B7984">
        <v>2.6462323665618799</v>
      </c>
      <c r="C7984">
        <v>10.971487045288001</v>
      </c>
      <c r="D7984">
        <v>2.6462323665618799</v>
      </c>
      <c r="E7984">
        <v>30.583914911786898</v>
      </c>
      <c r="F7984">
        <v>243.87485632178601</v>
      </c>
      <c r="G7984">
        <v>89.517150000003298</v>
      </c>
    </row>
    <row r="7985" spans="1:7" x14ac:dyDescent="0.25">
      <c r="A7985">
        <v>79.930000000000206</v>
      </c>
      <c r="B7985">
        <v>2.6465401649475</v>
      </c>
      <c r="C7985">
        <v>10.971071243286101</v>
      </c>
      <c r="D7985">
        <v>2.6465401649475</v>
      </c>
      <c r="E7985">
        <v>30.584222710172501</v>
      </c>
      <c r="F7985">
        <v>243.875164120172</v>
      </c>
      <c r="G7985">
        <v>89.527150000001697</v>
      </c>
    </row>
    <row r="7986" spans="1:7" x14ac:dyDescent="0.25">
      <c r="A7986">
        <v>79.9400000000023</v>
      </c>
      <c r="B7986">
        <v>2.64683938026428</v>
      </c>
      <c r="C7986">
        <v>10.971402168273899</v>
      </c>
      <c r="D7986">
        <v>2.64683938026428</v>
      </c>
      <c r="E7986">
        <v>30.584521925489302</v>
      </c>
      <c r="F7986">
        <v>243.875463335489</v>
      </c>
      <c r="G7986">
        <v>89.537150000003706</v>
      </c>
    </row>
    <row r="7987" spans="1:7" x14ac:dyDescent="0.25">
      <c r="A7987">
        <v>79.950000000000699</v>
      </c>
      <c r="B7987">
        <v>2.6471776962280198</v>
      </c>
      <c r="C7987">
        <v>10.971776962280201</v>
      </c>
      <c r="D7987">
        <v>2.6471776962280198</v>
      </c>
      <c r="E7987">
        <v>30.5848602414531</v>
      </c>
      <c r="F7987">
        <v>243.875801651453</v>
      </c>
      <c r="G7987">
        <v>89.547150000002105</v>
      </c>
    </row>
    <row r="7988" spans="1:7" x14ac:dyDescent="0.25">
      <c r="A7988">
        <v>79.959999999999098</v>
      </c>
      <c r="B7988">
        <v>2.64752149581909</v>
      </c>
      <c r="C7988">
        <v>10.972544670104901</v>
      </c>
      <c r="D7988">
        <v>2.64752149581909</v>
      </c>
      <c r="E7988">
        <v>30.585204041044101</v>
      </c>
      <c r="F7988">
        <v>243.87614545104401</v>
      </c>
      <c r="G7988">
        <v>89.557150000000505</v>
      </c>
    </row>
    <row r="7989" spans="1:7" x14ac:dyDescent="0.25">
      <c r="A7989">
        <v>79.970000000001093</v>
      </c>
      <c r="B7989">
        <v>2.6478462219238201</v>
      </c>
      <c r="C7989">
        <v>10.972007751464799</v>
      </c>
      <c r="D7989">
        <v>2.6478462219238201</v>
      </c>
      <c r="E7989">
        <v>30.585528767148901</v>
      </c>
      <c r="F7989">
        <v>243.87647017714801</v>
      </c>
      <c r="G7989">
        <v>89.567150000002499</v>
      </c>
    </row>
    <row r="7990" spans="1:7" x14ac:dyDescent="0.25">
      <c r="A7990">
        <v>79.979999999999507</v>
      </c>
      <c r="B7990">
        <v>2.6481471061706499</v>
      </c>
      <c r="C7990">
        <v>10.9723253250122</v>
      </c>
      <c r="D7990">
        <v>2.6481471061706499</v>
      </c>
      <c r="E7990">
        <v>30.585829651395699</v>
      </c>
      <c r="F7990">
        <v>243.876771061395</v>
      </c>
      <c r="G7990">
        <v>89.577150000000898</v>
      </c>
    </row>
    <row r="7991" spans="1:7" x14ac:dyDescent="0.25">
      <c r="A7991">
        <v>79.990000000001601</v>
      </c>
      <c r="B7991">
        <v>2.64844369888305</v>
      </c>
      <c r="C7991">
        <v>10.9726085662841</v>
      </c>
      <c r="D7991">
        <v>2.64844369888305</v>
      </c>
      <c r="E7991">
        <v>30.586126244108101</v>
      </c>
      <c r="F7991">
        <v>243.877067654108</v>
      </c>
      <c r="G7991">
        <v>89.587150000003007</v>
      </c>
    </row>
    <row r="7992" spans="1:7" x14ac:dyDescent="0.25">
      <c r="A7992">
        <v>80</v>
      </c>
      <c r="B7992">
        <v>2.6487679481506299</v>
      </c>
      <c r="C7992">
        <v>10.972767829895</v>
      </c>
      <c r="D7992">
        <v>2.6487679481506299</v>
      </c>
      <c r="E7992">
        <v>30.5864504933757</v>
      </c>
      <c r="F7992">
        <v>243.87739190337501</v>
      </c>
      <c r="G7992">
        <v>89.597150000001406</v>
      </c>
    </row>
    <row r="7993" spans="1:7" x14ac:dyDescent="0.25">
      <c r="A7993">
        <v>80.010000000001995</v>
      </c>
      <c r="B7993">
        <v>2.6491005420684801</v>
      </c>
      <c r="C7993">
        <v>10.972641944885201</v>
      </c>
      <c r="D7993">
        <v>2.6491005420684801</v>
      </c>
      <c r="E7993">
        <v>30.586783087293501</v>
      </c>
      <c r="F7993">
        <v>243.877724497293</v>
      </c>
      <c r="G7993">
        <v>89.607150000003401</v>
      </c>
    </row>
    <row r="7994" spans="1:7" x14ac:dyDescent="0.25">
      <c r="A7994">
        <v>80.020000000000394</v>
      </c>
      <c r="B7994">
        <v>2.6494250297546298</v>
      </c>
      <c r="C7994">
        <v>10.972526550292899</v>
      </c>
      <c r="D7994">
        <v>2.6494250297546298</v>
      </c>
      <c r="E7994">
        <v>30.587107574979701</v>
      </c>
      <c r="F7994">
        <v>243.87804898497899</v>
      </c>
      <c r="G7994">
        <v>89.6171500000018</v>
      </c>
    </row>
    <row r="7995" spans="1:7" x14ac:dyDescent="0.25">
      <c r="A7995">
        <v>80.030000000002403</v>
      </c>
      <c r="B7995">
        <v>2.6497318744659402</v>
      </c>
      <c r="C7995">
        <v>10.973884582519499</v>
      </c>
      <c r="D7995">
        <v>2.6497318744659402</v>
      </c>
      <c r="E7995">
        <v>30.587414419691001</v>
      </c>
      <c r="F7995">
        <v>243.878355829691</v>
      </c>
      <c r="G7995">
        <v>89.627150000003795</v>
      </c>
    </row>
    <row r="7996" spans="1:7" x14ac:dyDescent="0.25">
      <c r="A7996">
        <v>80.040000000000802</v>
      </c>
      <c r="B7996">
        <v>2.65006422996521</v>
      </c>
      <c r="C7996">
        <v>10.9745435714721</v>
      </c>
      <c r="D7996">
        <v>2.65006422996521</v>
      </c>
      <c r="E7996">
        <v>30.587746775190201</v>
      </c>
      <c r="F7996">
        <v>243.87868818518999</v>
      </c>
      <c r="G7996">
        <v>89.637150000002194</v>
      </c>
    </row>
    <row r="7997" spans="1:7" x14ac:dyDescent="0.25">
      <c r="A7997">
        <v>80.049999999999201</v>
      </c>
      <c r="B7997">
        <v>2.6504049301147399</v>
      </c>
      <c r="C7997">
        <v>10.974102020263601</v>
      </c>
      <c r="D7997">
        <v>2.6504049301147399</v>
      </c>
      <c r="E7997">
        <v>30.588087475339801</v>
      </c>
      <c r="F7997">
        <v>243.87902888533901</v>
      </c>
      <c r="G7997">
        <v>89.647150000000593</v>
      </c>
    </row>
    <row r="7998" spans="1:7" x14ac:dyDescent="0.25">
      <c r="A7998">
        <v>80.060000000001295</v>
      </c>
      <c r="B7998">
        <v>2.6507437229156401</v>
      </c>
      <c r="C7998">
        <v>10.974194526672299</v>
      </c>
      <c r="D7998">
        <v>2.6507437229156401</v>
      </c>
      <c r="E7998">
        <v>30.588426268140701</v>
      </c>
      <c r="F7998">
        <v>243.87936767814</v>
      </c>
      <c r="G7998">
        <v>89.657150000002702</v>
      </c>
    </row>
    <row r="7999" spans="1:7" x14ac:dyDescent="0.25">
      <c r="A7999">
        <v>80.069999999999695</v>
      </c>
      <c r="B7999">
        <v>2.6510860919952299</v>
      </c>
      <c r="C7999">
        <v>10.975979804992599</v>
      </c>
      <c r="D7999">
        <v>2.6510860919952299</v>
      </c>
      <c r="E7999">
        <v>30.588768637220301</v>
      </c>
      <c r="F7999">
        <v>243.87971004721999</v>
      </c>
      <c r="G7999">
        <v>89.667150000001101</v>
      </c>
    </row>
    <row r="8000" spans="1:7" x14ac:dyDescent="0.25">
      <c r="A8000">
        <v>80.080000000001704</v>
      </c>
      <c r="B8000">
        <v>2.65138483047485</v>
      </c>
      <c r="C8000">
        <v>10.9755859375</v>
      </c>
      <c r="D8000">
        <v>2.65138483047485</v>
      </c>
      <c r="E8000">
        <v>30.589067375699901</v>
      </c>
      <c r="F8000">
        <v>243.880008785699</v>
      </c>
      <c r="G8000">
        <v>89.677150000003095</v>
      </c>
    </row>
    <row r="8001" spans="1:7" x14ac:dyDescent="0.25">
      <c r="A8001">
        <v>80.090000000000103</v>
      </c>
      <c r="B8001">
        <v>2.6516919136047301</v>
      </c>
      <c r="C8001">
        <v>10.975466728210399</v>
      </c>
      <c r="D8001">
        <v>2.6516919136047301</v>
      </c>
      <c r="E8001">
        <v>30.589374458829798</v>
      </c>
      <c r="F8001">
        <v>243.880315868829</v>
      </c>
      <c r="G8001">
        <v>89.687150000001495</v>
      </c>
    </row>
    <row r="8002" spans="1:7" x14ac:dyDescent="0.25">
      <c r="A8002">
        <v>80.100000000002098</v>
      </c>
      <c r="B8002">
        <v>2.6520330905914302</v>
      </c>
      <c r="C8002">
        <v>10.9753160476684</v>
      </c>
      <c r="D8002">
        <v>2.6520330905914302</v>
      </c>
      <c r="E8002">
        <v>30.5897156358165</v>
      </c>
      <c r="F8002">
        <v>243.88065704581601</v>
      </c>
      <c r="G8002">
        <v>89.697150000003603</v>
      </c>
    </row>
    <row r="8003" spans="1:7" x14ac:dyDescent="0.25">
      <c r="A8003">
        <v>80.110000000000497</v>
      </c>
      <c r="B8003">
        <v>2.6523480415344198</v>
      </c>
      <c r="C8003">
        <v>10.976044654846101</v>
      </c>
      <c r="D8003">
        <v>2.6523480415344198</v>
      </c>
      <c r="E8003">
        <v>30.590030586759401</v>
      </c>
      <c r="F8003">
        <v>243.880971996759</v>
      </c>
      <c r="G8003">
        <v>89.707150000002002</v>
      </c>
    </row>
    <row r="8004" spans="1:7" x14ac:dyDescent="0.25">
      <c r="A8004">
        <v>80.120000000002605</v>
      </c>
      <c r="B8004">
        <v>2.6526720523834202</v>
      </c>
      <c r="C8004">
        <v>10.976689338684</v>
      </c>
      <c r="D8004">
        <v>2.6526720523834202</v>
      </c>
      <c r="E8004">
        <v>30.5903545976084</v>
      </c>
      <c r="F8004">
        <v>243.881296007608</v>
      </c>
      <c r="G8004">
        <v>89.717150000003997</v>
      </c>
    </row>
    <row r="8005" spans="1:7" x14ac:dyDescent="0.25">
      <c r="A8005">
        <v>80.130000000001004</v>
      </c>
      <c r="B8005">
        <v>2.6530230045318599</v>
      </c>
      <c r="C8005">
        <v>10.9757833480834</v>
      </c>
      <c r="D8005">
        <v>2.6530230045318599</v>
      </c>
      <c r="E8005">
        <v>30.590705549756901</v>
      </c>
      <c r="F8005">
        <v>243.88164695975601</v>
      </c>
      <c r="G8005">
        <v>89.727150000002396</v>
      </c>
    </row>
    <row r="8006" spans="1:7" x14ac:dyDescent="0.25">
      <c r="A8006">
        <v>80.139999999999404</v>
      </c>
      <c r="B8006">
        <v>2.65335988998413</v>
      </c>
      <c r="C8006">
        <v>10.976101875305099</v>
      </c>
      <c r="D8006">
        <v>2.65335988998413</v>
      </c>
      <c r="E8006">
        <v>30.5910424352092</v>
      </c>
      <c r="F8006">
        <v>243.88198384520899</v>
      </c>
      <c r="G8006">
        <v>89.737150000000796</v>
      </c>
    </row>
    <row r="8007" spans="1:7" x14ac:dyDescent="0.25">
      <c r="A8007">
        <v>80.150000000001398</v>
      </c>
      <c r="B8007">
        <v>2.6536724567413299</v>
      </c>
      <c r="C8007">
        <v>10.9765930175781</v>
      </c>
      <c r="D8007">
        <v>2.6536724567413299</v>
      </c>
      <c r="E8007">
        <v>30.591355001966399</v>
      </c>
      <c r="F8007">
        <v>243.882296411966</v>
      </c>
      <c r="G8007">
        <v>89.747150000002804</v>
      </c>
    </row>
    <row r="8008" spans="1:7" x14ac:dyDescent="0.25">
      <c r="A8008">
        <v>80.159999999999798</v>
      </c>
      <c r="B8008">
        <v>2.6539783477783199</v>
      </c>
      <c r="C8008">
        <v>10.9764556884765</v>
      </c>
      <c r="D8008">
        <v>2.6539783477783199</v>
      </c>
      <c r="E8008">
        <v>30.591660893003301</v>
      </c>
      <c r="F8008">
        <v>243.88260230300301</v>
      </c>
      <c r="G8008">
        <v>89.757150000001204</v>
      </c>
    </row>
    <row r="8009" spans="1:7" x14ac:dyDescent="0.25">
      <c r="A8009">
        <v>80.170000000001806</v>
      </c>
      <c r="B8009">
        <v>2.6543161869049001</v>
      </c>
      <c r="C8009">
        <v>10.9756927490234</v>
      </c>
      <c r="D8009">
        <v>2.6543161869049001</v>
      </c>
      <c r="E8009">
        <v>30.591998732129898</v>
      </c>
      <c r="F8009">
        <v>243.882940142129</v>
      </c>
      <c r="G8009">
        <v>89.767150000003298</v>
      </c>
    </row>
    <row r="8010" spans="1:7" x14ac:dyDescent="0.25">
      <c r="A8010">
        <v>80.180000000000206</v>
      </c>
      <c r="B8010">
        <v>2.6546630859375</v>
      </c>
      <c r="C8010">
        <v>10.9767341613769</v>
      </c>
      <c r="D8010">
        <v>2.6546630859375</v>
      </c>
      <c r="E8010">
        <v>30.592345631162502</v>
      </c>
      <c r="F8010">
        <v>243.88328704116199</v>
      </c>
      <c r="G8010">
        <v>89.777150000001697</v>
      </c>
    </row>
    <row r="8011" spans="1:7" x14ac:dyDescent="0.25">
      <c r="A8011">
        <v>80.1900000000023</v>
      </c>
      <c r="B8011">
        <v>2.65496325492858</v>
      </c>
      <c r="C8011">
        <v>10.9772062301635</v>
      </c>
      <c r="D8011">
        <v>2.65496325492858</v>
      </c>
      <c r="E8011">
        <v>30.592645800153601</v>
      </c>
      <c r="F8011">
        <v>243.883587210153</v>
      </c>
      <c r="G8011">
        <v>89.787150000003706</v>
      </c>
    </row>
    <row r="8012" spans="1:7" x14ac:dyDescent="0.25">
      <c r="A8012">
        <v>80.200000000000699</v>
      </c>
      <c r="B8012">
        <v>2.65526914596557</v>
      </c>
      <c r="C8012">
        <v>10.978304862976</v>
      </c>
      <c r="D8012">
        <v>2.65526914596557</v>
      </c>
      <c r="E8012">
        <v>30.592951691190599</v>
      </c>
      <c r="F8012">
        <v>243.88389310119001</v>
      </c>
      <c r="G8012">
        <v>89.797150000002105</v>
      </c>
    </row>
    <row r="8013" spans="1:7" x14ac:dyDescent="0.25">
      <c r="A8013">
        <v>80.209999999999098</v>
      </c>
      <c r="B8013">
        <v>2.6556129455566402</v>
      </c>
      <c r="C8013">
        <v>10.978654861450099</v>
      </c>
      <c r="D8013">
        <v>2.6556129455566402</v>
      </c>
      <c r="E8013">
        <v>30.593295490781699</v>
      </c>
      <c r="F8013">
        <v>243.88423690078099</v>
      </c>
      <c r="G8013">
        <v>89.807150000000505</v>
      </c>
    </row>
    <row r="8014" spans="1:7" x14ac:dyDescent="0.25">
      <c r="A8014">
        <v>80.220000000001093</v>
      </c>
      <c r="B8014">
        <v>2.65593338012695</v>
      </c>
      <c r="C8014">
        <v>10.978878021240201</v>
      </c>
      <c r="D8014">
        <v>2.65593338012695</v>
      </c>
      <c r="E8014">
        <v>30.593615925352001</v>
      </c>
      <c r="F8014">
        <v>243.88455733535201</v>
      </c>
      <c r="G8014">
        <v>89.817150000002499</v>
      </c>
    </row>
    <row r="8015" spans="1:7" x14ac:dyDescent="0.25">
      <c r="A8015">
        <v>80.229999999999507</v>
      </c>
      <c r="B8015">
        <v>2.6562657356262198</v>
      </c>
      <c r="C8015">
        <v>10.979052543640099</v>
      </c>
      <c r="D8015">
        <v>2.6562657356262198</v>
      </c>
      <c r="E8015">
        <v>30.593948280851201</v>
      </c>
      <c r="F8015">
        <v>243.884889690851</v>
      </c>
      <c r="G8015">
        <v>89.827150000000898</v>
      </c>
    </row>
    <row r="8016" spans="1:7" x14ac:dyDescent="0.25">
      <c r="A8016">
        <v>80.240000000001601</v>
      </c>
      <c r="B8016">
        <v>2.65662622451782</v>
      </c>
      <c r="C8016">
        <v>10.9789638519287</v>
      </c>
      <c r="D8016">
        <v>2.65662622451782</v>
      </c>
      <c r="E8016">
        <v>30.594308769742799</v>
      </c>
      <c r="F8016">
        <v>243.885250179742</v>
      </c>
      <c r="G8016">
        <v>89.837150000003007</v>
      </c>
    </row>
    <row r="8017" spans="1:7" x14ac:dyDescent="0.25">
      <c r="A8017">
        <v>80.25</v>
      </c>
      <c r="B8017">
        <v>2.6569731235504102</v>
      </c>
      <c r="C8017">
        <v>10.9796552658081</v>
      </c>
      <c r="D8017">
        <v>2.6569731235504102</v>
      </c>
      <c r="E8017">
        <v>30.594655668775399</v>
      </c>
      <c r="F8017">
        <v>243.88559707877499</v>
      </c>
      <c r="G8017">
        <v>89.847150000001406</v>
      </c>
    </row>
    <row r="8018" spans="1:7" x14ac:dyDescent="0.25">
      <c r="A8018">
        <v>80.260000000001995</v>
      </c>
      <c r="B8018">
        <v>2.65729784965515</v>
      </c>
      <c r="C8018">
        <v>10.979630470275801</v>
      </c>
      <c r="D8018">
        <v>2.65729784965515</v>
      </c>
      <c r="E8018">
        <v>30.594980394880199</v>
      </c>
      <c r="F8018">
        <v>243.88592180488001</v>
      </c>
      <c r="G8018">
        <v>89.857150000003401</v>
      </c>
    </row>
    <row r="8019" spans="1:7" x14ac:dyDescent="0.25">
      <c r="A8019">
        <v>80.270000000000394</v>
      </c>
      <c r="B8019">
        <v>2.65763139724731</v>
      </c>
      <c r="C8019">
        <v>10.980731010436999</v>
      </c>
      <c r="D8019">
        <v>2.65763139724731</v>
      </c>
      <c r="E8019">
        <v>30.595313942472298</v>
      </c>
      <c r="F8019">
        <v>243.88625535247201</v>
      </c>
      <c r="G8019">
        <v>89.8671500000018</v>
      </c>
    </row>
    <row r="8020" spans="1:7" x14ac:dyDescent="0.25">
      <c r="A8020">
        <v>80.280000000002403</v>
      </c>
      <c r="B8020">
        <v>2.6579918861389098</v>
      </c>
      <c r="C8020">
        <v>10.979889869689901</v>
      </c>
      <c r="D8020">
        <v>2.6579918861389098</v>
      </c>
      <c r="E8020">
        <v>30.5956744313639</v>
      </c>
      <c r="F8020">
        <v>243.88661584136301</v>
      </c>
      <c r="G8020">
        <v>89.877150000003795</v>
      </c>
    </row>
    <row r="8021" spans="1:7" x14ac:dyDescent="0.25">
      <c r="A8021">
        <v>80.290000000000802</v>
      </c>
      <c r="B8021">
        <v>2.65833568572998</v>
      </c>
      <c r="C8021">
        <v>10.9794616699218</v>
      </c>
      <c r="D8021">
        <v>2.65833568572998</v>
      </c>
      <c r="E8021">
        <v>30.596018230955</v>
      </c>
      <c r="F8021">
        <v>243.88695964095501</v>
      </c>
      <c r="G8021">
        <v>89.887150000002194</v>
      </c>
    </row>
    <row r="8022" spans="1:7" x14ac:dyDescent="0.25">
      <c r="A8022">
        <v>80.299999999999201</v>
      </c>
      <c r="B8022">
        <v>2.6586811542510902</v>
      </c>
      <c r="C8022">
        <v>10.9794311523437</v>
      </c>
      <c r="D8022">
        <v>2.6586811542510902</v>
      </c>
      <c r="E8022">
        <v>30.5963636994761</v>
      </c>
      <c r="F8022">
        <v>243.88730510947599</v>
      </c>
      <c r="G8022">
        <v>89.897150000000593</v>
      </c>
    </row>
    <row r="8023" spans="1:7" x14ac:dyDescent="0.25">
      <c r="A8023">
        <v>80.310000000001295</v>
      </c>
      <c r="B8023">
        <v>2.6590330600738499</v>
      </c>
      <c r="C8023">
        <v>10.979416847229</v>
      </c>
      <c r="D8023">
        <v>2.6590330600738499</v>
      </c>
      <c r="E8023">
        <v>30.5967156052989</v>
      </c>
      <c r="F8023">
        <v>243.887657015298</v>
      </c>
      <c r="G8023">
        <v>89.907150000002702</v>
      </c>
    </row>
    <row r="8024" spans="1:7" x14ac:dyDescent="0.25">
      <c r="A8024">
        <v>80.319999999999695</v>
      </c>
      <c r="B8024">
        <v>2.65936231613159</v>
      </c>
      <c r="C8024">
        <v>10.9797830581665</v>
      </c>
      <c r="D8024">
        <v>2.65936231613159</v>
      </c>
      <c r="E8024">
        <v>30.597044861356601</v>
      </c>
      <c r="F8024">
        <v>243.887986271356</v>
      </c>
      <c r="G8024">
        <v>89.917150000001101</v>
      </c>
    </row>
    <row r="8025" spans="1:7" x14ac:dyDescent="0.25">
      <c r="A8025">
        <v>80.330000000001704</v>
      </c>
      <c r="B8025">
        <v>2.65968894958496</v>
      </c>
      <c r="C8025">
        <v>10.9816589355468</v>
      </c>
      <c r="D8025">
        <v>2.65968894958496</v>
      </c>
      <c r="E8025">
        <v>30.597371494810002</v>
      </c>
      <c r="F8025">
        <v>243.88831290480999</v>
      </c>
      <c r="G8025">
        <v>89.927150000003095</v>
      </c>
    </row>
    <row r="8026" spans="1:7" x14ac:dyDescent="0.25">
      <c r="A8026">
        <v>80.340000000000103</v>
      </c>
      <c r="B8026">
        <v>2.66006875038146</v>
      </c>
      <c r="C8026">
        <v>10.9832105636596</v>
      </c>
      <c r="D8026">
        <v>2.66006875038146</v>
      </c>
      <c r="E8026">
        <v>30.5977512956065</v>
      </c>
      <c r="F8026">
        <v>243.88869270560599</v>
      </c>
      <c r="G8026">
        <v>89.937150000001495</v>
      </c>
    </row>
    <row r="8027" spans="1:7" x14ac:dyDescent="0.25">
      <c r="A8027">
        <v>80.350000000002098</v>
      </c>
      <c r="B8027">
        <v>2.66043877601623</v>
      </c>
      <c r="C8027">
        <v>10.9839372634887</v>
      </c>
      <c r="D8027">
        <v>2.66043877601623</v>
      </c>
      <c r="E8027">
        <v>30.598121321241301</v>
      </c>
      <c r="F8027">
        <v>243.88906273124101</v>
      </c>
      <c r="G8027">
        <v>89.947150000003603</v>
      </c>
    </row>
    <row r="8028" spans="1:7" x14ac:dyDescent="0.25">
      <c r="A8028">
        <v>80.360000000000497</v>
      </c>
      <c r="B8028">
        <v>2.6608147621154701</v>
      </c>
      <c r="C8028">
        <v>10.984707832336399</v>
      </c>
      <c r="D8028">
        <v>2.6608147621154701</v>
      </c>
      <c r="E8028">
        <v>30.598497307340502</v>
      </c>
      <c r="F8028">
        <v>243.88943871734</v>
      </c>
      <c r="G8028">
        <v>89.957150000002002</v>
      </c>
    </row>
    <row r="8029" spans="1:7" x14ac:dyDescent="0.25">
      <c r="A8029">
        <v>80.370000000002605</v>
      </c>
      <c r="B8029">
        <v>2.6611683368682799</v>
      </c>
      <c r="C8029">
        <v>10.983847618103001</v>
      </c>
      <c r="D8029">
        <v>2.6611683368682799</v>
      </c>
      <c r="E8029">
        <v>30.598850882093299</v>
      </c>
      <c r="F8029">
        <v>243.88979229209301</v>
      </c>
      <c r="G8029">
        <v>89.967150000003997</v>
      </c>
    </row>
    <row r="8030" spans="1:7" x14ac:dyDescent="0.25">
      <c r="A8030">
        <v>80.380000000001004</v>
      </c>
      <c r="B8030">
        <v>2.6615314483642498</v>
      </c>
      <c r="C8030">
        <v>10.9856214523315</v>
      </c>
      <c r="D8030">
        <v>2.6615314483642498</v>
      </c>
      <c r="E8030">
        <v>30.599213993589299</v>
      </c>
      <c r="F8030">
        <v>243.89015540358901</v>
      </c>
      <c r="G8030">
        <v>89.977150000002396</v>
      </c>
    </row>
    <row r="8031" spans="1:7" x14ac:dyDescent="0.25">
      <c r="A8031">
        <v>80.389999999999404</v>
      </c>
      <c r="B8031">
        <v>2.6618962287902801</v>
      </c>
      <c r="C8031">
        <v>10.9873809814453</v>
      </c>
      <c r="D8031">
        <v>2.6618962287902801</v>
      </c>
      <c r="E8031">
        <v>30.599578774015299</v>
      </c>
      <c r="F8031">
        <v>243.890520184015</v>
      </c>
      <c r="G8031">
        <v>89.987150000000796</v>
      </c>
    </row>
    <row r="8032" spans="1:7" x14ac:dyDescent="0.25">
      <c r="A8032">
        <v>80.400000000001398</v>
      </c>
      <c r="B8032">
        <v>2.6622362136840798</v>
      </c>
      <c r="C8032">
        <v>10.989300727844199</v>
      </c>
      <c r="D8032">
        <v>2.6622362136840798</v>
      </c>
      <c r="E8032">
        <v>30.599918758909102</v>
      </c>
      <c r="F8032">
        <v>243.890860168909</v>
      </c>
      <c r="G8032">
        <v>89.997150000002804</v>
      </c>
    </row>
    <row r="8033" spans="1:7" x14ac:dyDescent="0.25">
      <c r="A8033">
        <v>80.409999999999798</v>
      </c>
      <c r="B8033">
        <v>2.66259336471557</v>
      </c>
      <c r="C8033">
        <v>10.9907207489013</v>
      </c>
      <c r="D8033">
        <v>2.66259336471557</v>
      </c>
      <c r="E8033">
        <v>30.600275909940599</v>
      </c>
      <c r="F8033">
        <v>243.89121731994001</v>
      </c>
      <c r="G8033">
        <v>90.007150000001204</v>
      </c>
    </row>
    <row r="8034" spans="1:7" x14ac:dyDescent="0.25">
      <c r="A8034">
        <v>80.420000000001806</v>
      </c>
      <c r="B8034">
        <v>2.66298151016235</v>
      </c>
      <c r="C8034">
        <v>10.992042541503899</v>
      </c>
      <c r="D8034">
        <v>2.66298151016235</v>
      </c>
      <c r="E8034">
        <v>30.600664055387401</v>
      </c>
      <c r="F8034">
        <v>243.89160546538699</v>
      </c>
      <c r="G8034">
        <v>90.017150000003298</v>
      </c>
    </row>
    <row r="8035" spans="1:7" x14ac:dyDescent="0.25">
      <c r="A8035">
        <v>80.430000000000206</v>
      </c>
      <c r="B8035">
        <v>2.6634027957916202</v>
      </c>
      <c r="C8035">
        <v>10.992321014404199</v>
      </c>
      <c r="D8035">
        <v>2.6634027957916202</v>
      </c>
      <c r="E8035">
        <v>30.601085341016599</v>
      </c>
      <c r="F8035">
        <v>243.892026751016</v>
      </c>
      <c r="G8035">
        <v>90.027150000001697</v>
      </c>
    </row>
    <row r="8036" spans="1:7" x14ac:dyDescent="0.25">
      <c r="A8036">
        <v>80.4400000000023</v>
      </c>
      <c r="B8036">
        <v>2.6638050079345699</v>
      </c>
      <c r="C8036">
        <v>10.9935760498046</v>
      </c>
      <c r="D8036">
        <v>2.6638050079345699</v>
      </c>
      <c r="E8036">
        <v>30.6014875531596</v>
      </c>
      <c r="F8036">
        <v>243.89242896315901</v>
      </c>
      <c r="G8036">
        <v>90.037150000003706</v>
      </c>
    </row>
    <row r="8037" spans="1:7" x14ac:dyDescent="0.25">
      <c r="A8037">
        <v>80.450000000000699</v>
      </c>
      <c r="B8037">
        <v>2.6641972064971902</v>
      </c>
      <c r="C8037">
        <v>10.994380950927701</v>
      </c>
      <c r="D8037">
        <v>2.6641972064971902</v>
      </c>
      <c r="E8037">
        <v>30.601879751722201</v>
      </c>
      <c r="F8037">
        <v>243.892821161722</v>
      </c>
      <c r="G8037">
        <v>90.047150000002105</v>
      </c>
    </row>
    <row r="8038" spans="1:7" x14ac:dyDescent="0.25">
      <c r="A8038">
        <v>80.459999999999098</v>
      </c>
      <c r="B8038">
        <v>2.66457772254943</v>
      </c>
      <c r="C8038">
        <v>10.996746063232401</v>
      </c>
      <c r="D8038">
        <v>2.66457772254943</v>
      </c>
      <c r="E8038">
        <v>30.602260267774501</v>
      </c>
      <c r="F8038">
        <v>243.89320167777399</v>
      </c>
      <c r="G8038">
        <v>90.057150000000505</v>
      </c>
    </row>
    <row r="8039" spans="1:7" x14ac:dyDescent="0.25">
      <c r="A8039">
        <v>80.470000000001093</v>
      </c>
      <c r="B8039">
        <v>2.6649310588836599</v>
      </c>
      <c r="C8039">
        <v>10.9996290206909</v>
      </c>
      <c r="D8039">
        <v>2.6649310588836599</v>
      </c>
      <c r="E8039">
        <v>30.602613604108701</v>
      </c>
      <c r="F8039">
        <v>243.89355501410799</v>
      </c>
      <c r="G8039">
        <v>90.067150000002499</v>
      </c>
    </row>
    <row r="8040" spans="1:7" x14ac:dyDescent="0.25">
      <c r="A8040">
        <v>80.479999999999507</v>
      </c>
      <c r="B8040">
        <v>2.6653079986572199</v>
      </c>
      <c r="C8040">
        <v>11.0006093978881</v>
      </c>
      <c r="D8040">
        <v>2.6653079986572199</v>
      </c>
      <c r="E8040">
        <v>30.6029905438822</v>
      </c>
      <c r="F8040">
        <v>243.893931953882</v>
      </c>
      <c r="G8040">
        <v>90.077150000000898</v>
      </c>
    </row>
    <row r="8041" spans="1:7" x14ac:dyDescent="0.25">
      <c r="A8041">
        <v>80.490000000001601</v>
      </c>
      <c r="B8041">
        <v>2.6656801700592001</v>
      </c>
      <c r="C8041">
        <v>11.0014600753784</v>
      </c>
      <c r="D8041">
        <v>2.6656801700592001</v>
      </c>
      <c r="E8041">
        <v>30.603362715284199</v>
      </c>
      <c r="F8041">
        <v>243.89430412528401</v>
      </c>
      <c r="G8041">
        <v>90.087150000003007</v>
      </c>
    </row>
    <row r="8042" spans="1:7" x14ac:dyDescent="0.25">
      <c r="A8042">
        <v>80.5</v>
      </c>
      <c r="B8042">
        <v>2.66603350639343</v>
      </c>
      <c r="C8042">
        <v>11.001852989196699</v>
      </c>
      <c r="D8042">
        <v>2.66603350639343</v>
      </c>
      <c r="E8042">
        <v>30.603716051618498</v>
      </c>
      <c r="F8042">
        <v>243.89465746161801</v>
      </c>
      <c r="G8042">
        <v>90.097150000001406</v>
      </c>
    </row>
    <row r="8043" spans="1:7" x14ac:dyDescent="0.25">
      <c r="A8043">
        <v>80.510000000001995</v>
      </c>
      <c r="B8043">
        <v>2.6664009094238201</v>
      </c>
      <c r="C8043">
        <v>11.003293037414499</v>
      </c>
      <c r="D8043">
        <v>2.6664009094238201</v>
      </c>
      <c r="E8043">
        <v>30.604083454648901</v>
      </c>
      <c r="F8043">
        <v>243.89502486464801</v>
      </c>
      <c r="G8043">
        <v>90.107150000003401</v>
      </c>
    </row>
    <row r="8044" spans="1:7" x14ac:dyDescent="0.25">
      <c r="A8044">
        <v>80.520000000000394</v>
      </c>
      <c r="B8044">
        <v>2.6667487621307302</v>
      </c>
      <c r="C8044">
        <v>11.002712249755801</v>
      </c>
      <c r="D8044">
        <v>2.6667487621307302</v>
      </c>
      <c r="E8044">
        <v>30.604431307355799</v>
      </c>
      <c r="F8044">
        <v>243.895372717355</v>
      </c>
      <c r="G8044">
        <v>90.1171500000018</v>
      </c>
    </row>
    <row r="8045" spans="1:7" x14ac:dyDescent="0.25">
      <c r="A8045">
        <v>80.530000000002403</v>
      </c>
      <c r="B8045">
        <v>2.66711354255676</v>
      </c>
      <c r="C8045">
        <v>11.0032234191894</v>
      </c>
      <c r="D8045">
        <v>2.66711354255676</v>
      </c>
      <c r="E8045">
        <v>30.6047960877818</v>
      </c>
      <c r="F8045">
        <v>243.895737497781</v>
      </c>
      <c r="G8045">
        <v>90.127150000003795</v>
      </c>
    </row>
    <row r="8046" spans="1:7" x14ac:dyDescent="0.25">
      <c r="A8046">
        <v>80.540000000000802</v>
      </c>
      <c r="B8046">
        <v>2.6674535274505602</v>
      </c>
      <c r="C8046">
        <v>11.001903533935501</v>
      </c>
      <c r="D8046">
        <v>2.6674535274505602</v>
      </c>
      <c r="E8046">
        <v>30.605136072675599</v>
      </c>
      <c r="F8046">
        <v>243.896077482675</v>
      </c>
      <c r="G8046">
        <v>90.137150000002194</v>
      </c>
    </row>
    <row r="8047" spans="1:7" x14ac:dyDescent="0.25">
      <c r="A8047">
        <v>80.549999999999201</v>
      </c>
      <c r="B8047">
        <v>2.6677904129028298</v>
      </c>
      <c r="C8047">
        <v>11.002259254455501</v>
      </c>
      <c r="D8047">
        <v>2.6677904129028298</v>
      </c>
      <c r="E8047">
        <v>30.605472958127901</v>
      </c>
      <c r="F8047">
        <v>243.89641436812701</v>
      </c>
      <c r="G8047">
        <v>90.147150000000593</v>
      </c>
    </row>
    <row r="8048" spans="1:7" x14ac:dyDescent="0.25">
      <c r="A8048">
        <v>80.560000000001295</v>
      </c>
      <c r="B8048">
        <v>2.6681284904479901</v>
      </c>
      <c r="C8048">
        <v>11.002207756042401</v>
      </c>
      <c r="D8048">
        <v>2.6681284904479901</v>
      </c>
      <c r="E8048">
        <v>30.605811035673</v>
      </c>
      <c r="F8048">
        <v>243.896752445673</v>
      </c>
      <c r="G8048">
        <v>90.157150000002702</v>
      </c>
    </row>
    <row r="8049" spans="1:7" x14ac:dyDescent="0.25">
      <c r="A8049">
        <v>80.569999999999695</v>
      </c>
      <c r="B8049">
        <v>2.6684641838073699</v>
      </c>
      <c r="C8049">
        <v>11.001985549926699</v>
      </c>
      <c r="D8049">
        <v>2.6684641838073699</v>
      </c>
      <c r="E8049">
        <v>30.6061467290324</v>
      </c>
      <c r="F8049">
        <v>243.89708813903201</v>
      </c>
      <c r="G8049">
        <v>90.167150000001101</v>
      </c>
    </row>
    <row r="8050" spans="1:7" x14ac:dyDescent="0.25">
      <c r="A8050">
        <v>80.580000000001704</v>
      </c>
      <c r="B8050">
        <v>2.6688108444213801</v>
      </c>
      <c r="C8050">
        <v>11.0028886795043</v>
      </c>
      <c r="D8050">
        <v>2.6688108444213801</v>
      </c>
      <c r="E8050">
        <v>30.606493389646399</v>
      </c>
      <c r="F8050">
        <v>243.89743479964599</v>
      </c>
      <c r="G8050">
        <v>90.177150000003095</v>
      </c>
    </row>
    <row r="8051" spans="1:7" x14ac:dyDescent="0.25">
      <c r="A8051">
        <v>80.590000000000103</v>
      </c>
      <c r="B8051">
        <v>2.66915726661682</v>
      </c>
      <c r="C8051">
        <v>11.003583908081</v>
      </c>
      <c r="D8051">
        <v>2.66915726661682</v>
      </c>
      <c r="E8051">
        <v>30.606839811841802</v>
      </c>
      <c r="F8051">
        <v>243.897781221841</v>
      </c>
      <c r="G8051">
        <v>90.187150000001495</v>
      </c>
    </row>
    <row r="8052" spans="1:7" x14ac:dyDescent="0.25">
      <c r="A8052">
        <v>80.600000000002098</v>
      </c>
      <c r="B8052">
        <v>2.6694984436035099</v>
      </c>
      <c r="C8052">
        <v>11.002367973327599</v>
      </c>
      <c r="D8052">
        <v>2.6694984436035099</v>
      </c>
      <c r="E8052">
        <v>30.6071809888285</v>
      </c>
      <c r="F8052">
        <v>243.89812239882801</v>
      </c>
      <c r="G8052">
        <v>90.197150000003603</v>
      </c>
    </row>
    <row r="8053" spans="1:7" x14ac:dyDescent="0.25">
      <c r="A8053">
        <v>80.610000000000497</v>
      </c>
      <c r="B8053">
        <v>2.6698546409606898</v>
      </c>
      <c r="C8053">
        <v>11.00155544281</v>
      </c>
      <c r="D8053">
        <v>2.6698546409606898</v>
      </c>
      <c r="E8053">
        <v>30.607537186185699</v>
      </c>
      <c r="F8053">
        <v>243.89847859618499</v>
      </c>
      <c r="G8053">
        <v>90.207150000002002</v>
      </c>
    </row>
    <row r="8054" spans="1:7" x14ac:dyDescent="0.25">
      <c r="A8054">
        <v>80.620000000002605</v>
      </c>
      <c r="B8054">
        <v>2.67017149925231</v>
      </c>
      <c r="C8054">
        <v>11.002037048339799</v>
      </c>
      <c r="D8054">
        <v>2.67017149925231</v>
      </c>
      <c r="E8054">
        <v>30.6078540444773</v>
      </c>
      <c r="F8054">
        <v>243.89879545447701</v>
      </c>
      <c r="G8054">
        <v>90.217150000003997</v>
      </c>
    </row>
    <row r="8055" spans="1:7" x14ac:dyDescent="0.25">
      <c r="A8055">
        <v>80.630000000001004</v>
      </c>
      <c r="B8055">
        <v>2.6704652309417698</v>
      </c>
      <c r="C8055">
        <v>11.0019130706787</v>
      </c>
      <c r="D8055">
        <v>2.6704652309417698</v>
      </c>
      <c r="E8055">
        <v>30.608147776166799</v>
      </c>
      <c r="F8055">
        <v>243.89908918616601</v>
      </c>
      <c r="G8055">
        <v>90.227150000002396</v>
      </c>
    </row>
    <row r="8056" spans="1:7" x14ac:dyDescent="0.25">
      <c r="A8056">
        <v>80.639999999999404</v>
      </c>
      <c r="B8056">
        <v>2.6707797050475999</v>
      </c>
      <c r="C8056">
        <v>11.0037231445312</v>
      </c>
      <c r="D8056">
        <v>2.6707797050475999</v>
      </c>
      <c r="E8056">
        <v>30.608462250272598</v>
      </c>
      <c r="F8056">
        <v>243.89940366027199</v>
      </c>
      <c r="G8056">
        <v>90.237150000000796</v>
      </c>
    </row>
    <row r="8057" spans="1:7" x14ac:dyDescent="0.25">
      <c r="A8057">
        <v>80.650000000001398</v>
      </c>
      <c r="B8057">
        <v>2.6711218357086102</v>
      </c>
      <c r="C8057">
        <v>11.0032138824462</v>
      </c>
      <c r="D8057">
        <v>2.6711218357086102</v>
      </c>
      <c r="E8057">
        <v>30.608804380933599</v>
      </c>
      <c r="F8057">
        <v>243.899745790933</v>
      </c>
      <c r="G8057">
        <v>90.247150000002804</v>
      </c>
    </row>
    <row r="8058" spans="1:7" x14ac:dyDescent="0.25">
      <c r="A8058">
        <v>80.659999999999798</v>
      </c>
      <c r="B8058">
        <v>2.6714661121368399</v>
      </c>
      <c r="C8058">
        <v>11.002428054809499</v>
      </c>
      <c r="D8058">
        <v>2.6714661121368399</v>
      </c>
      <c r="E8058">
        <v>30.609148657361899</v>
      </c>
      <c r="F8058">
        <v>243.90009006736099</v>
      </c>
      <c r="G8058">
        <v>90.257150000001204</v>
      </c>
    </row>
    <row r="8059" spans="1:7" x14ac:dyDescent="0.25">
      <c r="A8059">
        <v>80.670000000001806</v>
      </c>
      <c r="B8059">
        <v>2.6717712879180899</v>
      </c>
      <c r="C8059">
        <v>11.0021953582763</v>
      </c>
      <c r="D8059">
        <v>2.6717712879180899</v>
      </c>
      <c r="E8059">
        <v>30.6094538331431</v>
      </c>
      <c r="F8059">
        <v>243.90039524314301</v>
      </c>
      <c r="G8059">
        <v>90.267150000003298</v>
      </c>
    </row>
    <row r="8060" spans="1:7" x14ac:dyDescent="0.25">
      <c r="A8060">
        <v>80.680000000000206</v>
      </c>
      <c r="B8060">
        <v>2.6720721721649099</v>
      </c>
      <c r="C8060">
        <v>11.0015354156494</v>
      </c>
      <c r="D8060">
        <v>2.6720721721649099</v>
      </c>
      <c r="E8060">
        <v>30.609754717389901</v>
      </c>
      <c r="F8060">
        <v>243.90069612738901</v>
      </c>
      <c r="G8060">
        <v>90.277150000001697</v>
      </c>
    </row>
    <row r="8061" spans="1:7" x14ac:dyDescent="0.25">
      <c r="A8061">
        <v>80.6900000000023</v>
      </c>
      <c r="B8061">
        <v>2.6723973751068102</v>
      </c>
      <c r="C8061">
        <v>11.000575065612701</v>
      </c>
      <c r="D8061">
        <v>2.6723973751068102</v>
      </c>
      <c r="E8061">
        <v>30.610079920331799</v>
      </c>
      <c r="F8061">
        <v>243.90102133033099</v>
      </c>
      <c r="G8061">
        <v>90.287150000003706</v>
      </c>
    </row>
    <row r="8062" spans="1:7" x14ac:dyDescent="0.25">
      <c r="A8062">
        <v>80.700000000000699</v>
      </c>
      <c r="B8062">
        <v>2.6727344989776598</v>
      </c>
      <c r="C8062">
        <v>11.0016584396362</v>
      </c>
      <c r="D8062">
        <v>2.6727344989776598</v>
      </c>
      <c r="E8062">
        <v>30.610417044202698</v>
      </c>
      <c r="F8062">
        <v>243.90135845420201</v>
      </c>
      <c r="G8062">
        <v>90.297150000002105</v>
      </c>
    </row>
    <row r="8063" spans="1:7" x14ac:dyDescent="0.25">
      <c r="A8063">
        <v>80.709999999999098</v>
      </c>
      <c r="B8063">
        <v>2.6730442047119101</v>
      </c>
      <c r="C8063">
        <v>11.0002450942993</v>
      </c>
      <c r="D8063">
        <v>2.6730442047119101</v>
      </c>
      <c r="E8063">
        <v>30.610726749936902</v>
      </c>
      <c r="F8063">
        <v>243.90166815993601</v>
      </c>
      <c r="G8063">
        <v>90.307150000000505</v>
      </c>
    </row>
    <row r="8064" spans="1:7" x14ac:dyDescent="0.25">
      <c r="A8064">
        <v>80.720000000001093</v>
      </c>
      <c r="B8064">
        <v>2.6733229160308798</v>
      </c>
      <c r="C8064">
        <v>10.999884605407701</v>
      </c>
      <c r="D8064">
        <v>2.6733229160308798</v>
      </c>
      <c r="E8064">
        <v>30.6110054612559</v>
      </c>
      <c r="F8064">
        <v>243.90194687125501</v>
      </c>
      <c r="G8064">
        <v>90.317150000002499</v>
      </c>
    </row>
    <row r="8065" spans="1:7" x14ac:dyDescent="0.25">
      <c r="A8065">
        <v>80.729999999999507</v>
      </c>
      <c r="B8065">
        <v>2.67364406585693</v>
      </c>
      <c r="C8065">
        <v>10.999238014221101</v>
      </c>
      <c r="D8065">
        <v>2.67364406585693</v>
      </c>
      <c r="E8065">
        <v>30.611326611081999</v>
      </c>
      <c r="F8065">
        <v>243.902268021081</v>
      </c>
      <c r="G8065">
        <v>90.327150000000898</v>
      </c>
    </row>
    <row r="8066" spans="1:7" x14ac:dyDescent="0.25">
      <c r="A8066">
        <v>80.740000000001601</v>
      </c>
      <c r="B8066">
        <v>2.6739218235015798</v>
      </c>
      <c r="C8066">
        <v>10.9986124038696</v>
      </c>
      <c r="D8066">
        <v>2.6739218235015798</v>
      </c>
      <c r="E8066">
        <v>30.611604368726599</v>
      </c>
      <c r="F8066">
        <v>243.90254577872599</v>
      </c>
      <c r="G8066">
        <v>90.337150000003007</v>
      </c>
    </row>
    <row r="8067" spans="1:7" x14ac:dyDescent="0.25">
      <c r="A8067">
        <v>80.75</v>
      </c>
      <c r="B8067">
        <v>2.6742556095123202</v>
      </c>
      <c r="C8067">
        <v>10.9983510971069</v>
      </c>
      <c r="D8067">
        <v>2.6742556095123202</v>
      </c>
      <c r="E8067">
        <v>30.611938154737398</v>
      </c>
      <c r="F8067">
        <v>243.90287956473699</v>
      </c>
      <c r="G8067">
        <v>90.347150000001406</v>
      </c>
    </row>
    <row r="8068" spans="1:7" x14ac:dyDescent="0.25">
      <c r="A8068">
        <v>80.760000000001995</v>
      </c>
      <c r="B8068">
        <v>2.6745417118072501</v>
      </c>
      <c r="C8068">
        <v>10.99836063385</v>
      </c>
      <c r="D8068">
        <v>2.6745417118072501</v>
      </c>
      <c r="E8068">
        <v>30.612224257032299</v>
      </c>
      <c r="F8068">
        <v>243.903165667032</v>
      </c>
      <c r="G8068">
        <v>90.357150000003401</v>
      </c>
    </row>
    <row r="8069" spans="1:7" x14ac:dyDescent="0.25">
      <c r="A8069">
        <v>80.770000000000394</v>
      </c>
      <c r="B8069">
        <v>2.6748340129852202</v>
      </c>
      <c r="C8069">
        <v>10.996944427490201</v>
      </c>
      <c r="D8069">
        <v>2.6748340129852202</v>
      </c>
      <c r="E8069">
        <v>30.612516558210299</v>
      </c>
      <c r="F8069">
        <v>243.90345796821001</v>
      </c>
      <c r="G8069">
        <v>90.3671500000018</v>
      </c>
    </row>
    <row r="8070" spans="1:7" x14ac:dyDescent="0.25">
      <c r="A8070">
        <v>80.780000000002403</v>
      </c>
      <c r="B8070">
        <v>2.6751649379730198</v>
      </c>
      <c r="C8070">
        <v>10.995597839355399</v>
      </c>
      <c r="D8070">
        <v>2.6751649379730198</v>
      </c>
      <c r="E8070">
        <v>30.612847483197999</v>
      </c>
      <c r="F8070">
        <v>243.903788893198</v>
      </c>
      <c r="G8070">
        <v>90.377150000003795</v>
      </c>
    </row>
    <row r="8071" spans="1:7" x14ac:dyDescent="0.25">
      <c r="A8071">
        <v>80.790000000000802</v>
      </c>
      <c r="B8071">
        <v>2.67549395561218</v>
      </c>
      <c r="C8071">
        <v>10.9961700439453</v>
      </c>
      <c r="D8071">
        <v>2.67549395561218</v>
      </c>
      <c r="E8071">
        <v>30.613176500837199</v>
      </c>
      <c r="F8071">
        <v>243.90411791083699</v>
      </c>
      <c r="G8071">
        <v>90.387150000002194</v>
      </c>
    </row>
    <row r="8072" spans="1:7" x14ac:dyDescent="0.25">
      <c r="A8072">
        <v>80.799999999999201</v>
      </c>
      <c r="B8072">
        <v>2.6757946014404199</v>
      </c>
      <c r="C8072">
        <v>10.9949035644531</v>
      </c>
      <c r="D8072">
        <v>2.6757946014404199</v>
      </c>
      <c r="E8072">
        <v>30.613477146665499</v>
      </c>
      <c r="F8072">
        <v>243.90441855666501</v>
      </c>
      <c r="G8072">
        <v>90.397150000000593</v>
      </c>
    </row>
    <row r="8073" spans="1:7" x14ac:dyDescent="0.25">
      <c r="A8073">
        <v>80.810000000001295</v>
      </c>
      <c r="B8073">
        <v>2.6761052608489901</v>
      </c>
      <c r="C8073">
        <v>10.995927810668899</v>
      </c>
      <c r="D8073">
        <v>2.6761052608489901</v>
      </c>
      <c r="E8073">
        <v>30.613787806074001</v>
      </c>
      <c r="F8073">
        <v>243.904729216074</v>
      </c>
      <c r="G8073">
        <v>90.407150000002702</v>
      </c>
    </row>
    <row r="8074" spans="1:7" x14ac:dyDescent="0.25">
      <c r="A8074">
        <v>80.819999999999695</v>
      </c>
      <c r="B8074">
        <v>2.67640900611877</v>
      </c>
      <c r="C8074">
        <v>10.996485710144</v>
      </c>
      <c r="D8074">
        <v>2.67640900611877</v>
      </c>
      <c r="E8074">
        <v>30.614091551343801</v>
      </c>
      <c r="F8074">
        <v>243.90503296134301</v>
      </c>
      <c r="G8074">
        <v>90.417150000001101</v>
      </c>
    </row>
    <row r="8075" spans="1:7" x14ac:dyDescent="0.25">
      <c r="A8075">
        <v>80.830000000001704</v>
      </c>
      <c r="B8075">
        <v>2.6767060756683301</v>
      </c>
      <c r="C8075">
        <v>10.9974966049194</v>
      </c>
      <c r="D8075">
        <v>2.6767060756683301</v>
      </c>
      <c r="E8075">
        <v>30.614388620893401</v>
      </c>
      <c r="F8075">
        <v>243.905330030893</v>
      </c>
      <c r="G8075">
        <v>90.427150000003095</v>
      </c>
    </row>
    <row r="8076" spans="1:7" x14ac:dyDescent="0.25">
      <c r="A8076">
        <v>80.840000000000103</v>
      </c>
      <c r="B8076">
        <v>2.6769955158233598</v>
      </c>
      <c r="C8076">
        <v>10.997338294982899</v>
      </c>
      <c r="D8076">
        <v>2.6769955158233598</v>
      </c>
      <c r="E8076">
        <v>30.614678061048402</v>
      </c>
      <c r="F8076">
        <v>243.905619471048</v>
      </c>
      <c r="G8076">
        <v>90.437150000001495</v>
      </c>
    </row>
    <row r="8077" spans="1:7" x14ac:dyDescent="0.25">
      <c r="A8077">
        <v>80.850000000002098</v>
      </c>
      <c r="B8077">
        <v>2.6772799491882302</v>
      </c>
      <c r="C8077">
        <v>10.997886657714799</v>
      </c>
      <c r="D8077">
        <v>2.6772799491882302</v>
      </c>
      <c r="E8077">
        <v>30.614962494413302</v>
      </c>
      <c r="F8077">
        <v>243.90590390441301</v>
      </c>
      <c r="G8077">
        <v>90.447150000003603</v>
      </c>
    </row>
    <row r="8078" spans="1:7" x14ac:dyDescent="0.25">
      <c r="A8078">
        <v>80.860000000000497</v>
      </c>
      <c r="B8078">
        <v>2.67759680747985</v>
      </c>
      <c r="C8078">
        <v>10.9980936050415</v>
      </c>
      <c r="D8078">
        <v>2.67759680747985</v>
      </c>
      <c r="E8078">
        <v>30.615279352704899</v>
      </c>
      <c r="F8078">
        <v>243.90622076270401</v>
      </c>
      <c r="G8078">
        <v>90.457150000002002</v>
      </c>
    </row>
    <row r="8079" spans="1:7" x14ac:dyDescent="0.25">
      <c r="A8079">
        <v>80.870000000002605</v>
      </c>
      <c r="B8079">
        <v>2.67794466018676</v>
      </c>
      <c r="C8079">
        <v>10.998333930969199</v>
      </c>
      <c r="D8079">
        <v>2.67794466018676</v>
      </c>
      <c r="E8079">
        <v>30.615627205411801</v>
      </c>
      <c r="F8079">
        <v>243.906568615411</v>
      </c>
      <c r="G8079">
        <v>90.467150000003997</v>
      </c>
    </row>
    <row r="8080" spans="1:7" x14ac:dyDescent="0.25">
      <c r="A8080">
        <v>80.880000000001004</v>
      </c>
      <c r="B8080">
        <v>2.6782803535461399</v>
      </c>
      <c r="C8080">
        <v>10.998892784118601</v>
      </c>
      <c r="D8080">
        <v>2.6782803535461399</v>
      </c>
      <c r="E8080">
        <v>30.615962898771201</v>
      </c>
      <c r="F8080">
        <v>243.906904308771</v>
      </c>
      <c r="G8080">
        <v>90.477150000002396</v>
      </c>
    </row>
    <row r="8081" spans="1:7" x14ac:dyDescent="0.25">
      <c r="A8081">
        <v>80.889999999999404</v>
      </c>
      <c r="B8081">
        <v>2.67859435081481</v>
      </c>
      <c r="C8081">
        <v>10.998426437377899</v>
      </c>
      <c r="D8081">
        <v>2.67859435081481</v>
      </c>
      <c r="E8081">
        <v>30.6162768960398</v>
      </c>
      <c r="F8081">
        <v>243.907218306039</v>
      </c>
      <c r="G8081">
        <v>90.487150000000796</v>
      </c>
    </row>
    <row r="8082" spans="1:7" x14ac:dyDescent="0.25">
      <c r="A8082">
        <v>80.900000000001398</v>
      </c>
      <c r="B8082">
        <v>2.6788949966430602</v>
      </c>
      <c r="C8082">
        <v>10.998907089233301</v>
      </c>
      <c r="D8082">
        <v>2.6788949966430602</v>
      </c>
      <c r="E8082">
        <v>30.6165775418681</v>
      </c>
      <c r="F8082">
        <v>243.90751895186801</v>
      </c>
      <c r="G8082">
        <v>90.497150000002804</v>
      </c>
    </row>
    <row r="8083" spans="1:7" x14ac:dyDescent="0.25">
      <c r="A8083">
        <v>80.909999999999798</v>
      </c>
      <c r="B8083">
        <v>2.6791915893554599</v>
      </c>
      <c r="C8083">
        <v>10.9988508224487</v>
      </c>
      <c r="D8083">
        <v>2.6791915893554599</v>
      </c>
      <c r="E8083">
        <v>30.616874134580499</v>
      </c>
      <c r="F8083">
        <v>243.90781554457999</v>
      </c>
      <c r="G8083">
        <v>90.507150000001204</v>
      </c>
    </row>
    <row r="8084" spans="1:7" x14ac:dyDescent="0.25">
      <c r="A8084">
        <v>80.920000000001806</v>
      </c>
      <c r="B8084">
        <v>2.6795046329498202</v>
      </c>
      <c r="C8084">
        <v>10.998013496398899</v>
      </c>
      <c r="D8084">
        <v>2.6795046329498202</v>
      </c>
      <c r="E8084">
        <v>30.617187178174898</v>
      </c>
      <c r="F8084">
        <v>243.90812858817401</v>
      </c>
      <c r="G8084">
        <v>90.517150000003298</v>
      </c>
    </row>
    <row r="8085" spans="1:7" x14ac:dyDescent="0.25">
      <c r="A8085">
        <v>80.930000000000206</v>
      </c>
      <c r="B8085">
        <v>2.67985939979553</v>
      </c>
      <c r="C8085">
        <v>10.9972276687622</v>
      </c>
      <c r="D8085">
        <v>2.67985939979553</v>
      </c>
      <c r="E8085">
        <v>30.617541945020601</v>
      </c>
      <c r="F8085">
        <v>243.90848335502</v>
      </c>
      <c r="G8085">
        <v>90.527150000001697</v>
      </c>
    </row>
    <row r="8086" spans="1:7" x14ac:dyDescent="0.25">
      <c r="A8086">
        <v>80.9400000000023</v>
      </c>
      <c r="B8086">
        <v>2.6801884174346902</v>
      </c>
      <c r="C8086">
        <v>10.9972772598266</v>
      </c>
      <c r="D8086">
        <v>2.6801884174346902</v>
      </c>
      <c r="E8086">
        <v>30.617870962659701</v>
      </c>
      <c r="F8086">
        <v>243.90881237265901</v>
      </c>
      <c r="G8086">
        <v>90.537150000003706</v>
      </c>
    </row>
    <row r="8087" spans="1:7" x14ac:dyDescent="0.25">
      <c r="A8087">
        <v>80.950000000000699</v>
      </c>
      <c r="B8087">
        <v>2.6805057525634699</v>
      </c>
      <c r="C8087">
        <v>10.9969215393066</v>
      </c>
      <c r="D8087">
        <v>2.6805057525634699</v>
      </c>
      <c r="E8087">
        <v>30.6181882977885</v>
      </c>
      <c r="F8087">
        <v>243.909129707788</v>
      </c>
      <c r="G8087">
        <v>90.547150000002105</v>
      </c>
    </row>
    <row r="8088" spans="1:7" x14ac:dyDescent="0.25">
      <c r="A8088">
        <v>80.959999999999098</v>
      </c>
      <c r="B8088">
        <v>2.6808114051818799</v>
      </c>
      <c r="C8088">
        <v>10.995750427246</v>
      </c>
      <c r="D8088">
        <v>2.6808114051818799</v>
      </c>
      <c r="E8088">
        <v>30.618493950406901</v>
      </c>
      <c r="F8088">
        <v>243.90943536040601</v>
      </c>
      <c r="G8088">
        <v>90.557150000000505</v>
      </c>
    </row>
    <row r="8089" spans="1:7" x14ac:dyDescent="0.25">
      <c r="A8089">
        <v>80.970000000001093</v>
      </c>
      <c r="B8089">
        <v>2.6811022758483798</v>
      </c>
      <c r="C8089">
        <v>10.9954671859741</v>
      </c>
      <c r="D8089">
        <v>2.6811022758483798</v>
      </c>
      <c r="E8089">
        <v>30.618784821073401</v>
      </c>
      <c r="F8089">
        <v>243.90972623107299</v>
      </c>
      <c r="G8089">
        <v>90.567150000002499</v>
      </c>
    </row>
    <row r="8090" spans="1:7" x14ac:dyDescent="0.25">
      <c r="A8090">
        <v>80.979999999999507</v>
      </c>
      <c r="B8090">
        <v>2.6814374923706001</v>
      </c>
      <c r="C8090">
        <v>10.9964094161987</v>
      </c>
      <c r="D8090">
        <v>2.6814374923706001</v>
      </c>
      <c r="E8090">
        <v>30.6191200375956</v>
      </c>
      <c r="F8090">
        <v>243.91006144759501</v>
      </c>
      <c r="G8090">
        <v>90.577150000000898</v>
      </c>
    </row>
    <row r="8091" spans="1:7" x14ac:dyDescent="0.25">
      <c r="A8091">
        <v>80.990000000001601</v>
      </c>
      <c r="B8091">
        <v>2.6817522048950102</v>
      </c>
      <c r="C8091">
        <v>10.9963989257812</v>
      </c>
      <c r="D8091">
        <v>2.6817522048950102</v>
      </c>
      <c r="E8091">
        <v>30.61943475012</v>
      </c>
      <c r="F8091">
        <v>243.91037616011999</v>
      </c>
      <c r="G8091">
        <v>90.587150000003007</v>
      </c>
    </row>
    <row r="8092" spans="1:7" x14ac:dyDescent="0.25">
      <c r="A8092">
        <v>81</v>
      </c>
      <c r="B8092">
        <v>2.6820740699768</v>
      </c>
      <c r="C8092">
        <v>10.9960374832153</v>
      </c>
      <c r="D8092">
        <v>2.6820740699768</v>
      </c>
      <c r="E8092">
        <v>30.619756615201801</v>
      </c>
      <c r="F8092">
        <v>243.91069802520099</v>
      </c>
      <c r="G8092">
        <v>90.597150000001406</v>
      </c>
    </row>
    <row r="8093" spans="1:7" x14ac:dyDescent="0.25">
      <c r="A8093">
        <v>81.010000000001995</v>
      </c>
      <c r="B8093">
        <v>2.6823885440826398</v>
      </c>
      <c r="C8093">
        <v>10.9951820373535</v>
      </c>
      <c r="D8093">
        <v>2.6823885440826398</v>
      </c>
      <c r="E8093">
        <v>30.6200710893077</v>
      </c>
      <c r="F8093">
        <v>243.91101249930699</v>
      </c>
      <c r="G8093">
        <v>90.607150000003401</v>
      </c>
    </row>
    <row r="8094" spans="1:7" x14ac:dyDescent="0.25">
      <c r="A8094">
        <v>81.020000000000394</v>
      </c>
      <c r="B8094">
        <v>2.6827473640441801</v>
      </c>
      <c r="C8094">
        <v>10.995496749877899</v>
      </c>
      <c r="D8094">
        <v>2.6827473640441801</v>
      </c>
      <c r="E8094">
        <v>30.620429909269198</v>
      </c>
      <c r="F8094">
        <v>243.91137131926899</v>
      </c>
      <c r="G8094">
        <v>90.6171500000018</v>
      </c>
    </row>
    <row r="8095" spans="1:7" x14ac:dyDescent="0.25">
      <c r="A8095">
        <v>81.030000000002403</v>
      </c>
      <c r="B8095">
        <v>2.6831092834472599</v>
      </c>
      <c r="C8095">
        <v>10.9959249496459</v>
      </c>
      <c r="D8095">
        <v>2.6831092834472599</v>
      </c>
      <c r="E8095">
        <v>30.620791828672299</v>
      </c>
      <c r="F8095">
        <v>243.91173323867201</v>
      </c>
      <c r="G8095">
        <v>90.627150000003795</v>
      </c>
    </row>
    <row r="8096" spans="1:7" x14ac:dyDescent="0.25">
      <c r="A8096">
        <v>81.040000000000802</v>
      </c>
      <c r="B8096">
        <v>2.6834328174590998</v>
      </c>
      <c r="C8096">
        <v>10.9955749511718</v>
      </c>
      <c r="D8096">
        <v>2.6834328174590998</v>
      </c>
      <c r="E8096">
        <v>30.621115362684101</v>
      </c>
      <c r="F8096">
        <v>243.912056772684</v>
      </c>
      <c r="G8096">
        <v>90.637150000002194</v>
      </c>
    </row>
    <row r="8097" spans="1:7" x14ac:dyDescent="0.25">
      <c r="A8097">
        <v>81.049999999999201</v>
      </c>
      <c r="B8097">
        <v>2.6837406158447199</v>
      </c>
      <c r="C8097">
        <v>10.995592117309499</v>
      </c>
      <c r="D8097">
        <v>2.6837406158447199</v>
      </c>
      <c r="E8097">
        <v>30.6214231610697</v>
      </c>
      <c r="F8097">
        <v>243.91236457106899</v>
      </c>
      <c r="G8097">
        <v>90.647150000000593</v>
      </c>
    </row>
    <row r="8098" spans="1:7" x14ac:dyDescent="0.25">
      <c r="A8098">
        <v>81.060000000001295</v>
      </c>
      <c r="B8098">
        <v>2.6840512752532901</v>
      </c>
      <c r="C8098">
        <v>10.9962949752807</v>
      </c>
      <c r="D8098">
        <v>2.6840512752532901</v>
      </c>
      <c r="E8098">
        <v>30.621733820478301</v>
      </c>
      <c r="F8098">
        <v>243.91267523047799</v>
      </c>
      <c r="G8098">
        <v>90.657150000002702</v>
      </c>
    </row>
    <row r="8099" spans="1:7" x14ac:dyDescent="0.25">
      <c r="A8099">
        <v>81.069999999999695</v>
      </c>
      <c r="B8099">
        <v>2.6843724250793399</v>
      </c>
      <c r="C8099">
        <v>10.996248245239199</v>
      </c>
      <c r="D8099">
        <v>2.6843724250793399</v>
      </c>
      <c r="E8099">
        <v>30.622054970304401</v>
      </c>
      <c r="F8099">
        <v>243.91299638030401</v>
      </c>
      <c r="G8099">
        <v>90.667150000001101</v>
      </c>
    </row>
    <row r="8100" spans="1:7" x14ac:dyDescent="0.25">
      <c r="A8100">
        <v>81.080000000001704</v>
      </c>
      <c r="B8100">
        <v>2.6847372055053702</v>
      </c>
      <c r="C8100">
        <v>10.9953565597534</v>
      </c>
      <c r="D8100">
        <v>2.6847372055053702</v>
      </c>
      <c r="E8100">
        <v>30.622419750730401</v>
      </c>
      <c r="F8100">
        <v>243.91336116073001</v>
      </c>
      <c r="G8100">
        <v>90.677150000003095</v>
      </c>
    </row>
    <row r="8101" spans="1:7" x14ac:dyDescent="0.25">
      <c r="A8101">
        <v>81.090000000000103</v>
      </c>
      <c r="B8101">
        <v>2.6850659847259499</v>
      </c>
      <c r="C8101">
        <v>10.995291709899901</v>
      </c>
      <c r="D8101">
        <v>2.6850659847259499</v>
      </c>
      <c r="E8101">
        <v>30.622748529951</v>
      </c>
      <c r="F8101">
        <v>243.91368993995101</v>
      </c>
      <c r="G8101">
        <v>90.687150000001495</v>
      </c>
    </row>
    <row r="8102" spans="1:7" x14ac:dyDescent="0.25">
      <c r="A8102">
        <v>81.100000000002098</v>
      </c>
      <c r="B8102">
        <v>2.68538093566894</v>
      </c>
      <c r="C8102">
        <v>10.9952640533447</v>
      </c>
      <c r="D8102">
        <v>2.68538093566894</v>
      </c>
      <c r="E8102">
        <v>30.623063480894</v>
      </c>
      <c r="F8102">
        <v>243.91400489089401</v>
      </c>
      <c r="G8102">
        <v>90.697150000003603</v>
      </c>
    </row>
    <row r="8103" spans="1:7" x14ac:dyDescent="0.25">
      <c r="A8103">
        <v>81.110000000000497</v>
      </c>
      <c r="B8103">
        <v>2.6856911182403498</v>
      </c>
      <c r="C8103">
        <v>10.9958944320678</v>
      </c>
      <c r="D8103">
        <v>2.6856911182403498</v>
      </c>
      <c r="E8103">
        <v>30.623373663465401</v>
      </c>
      <c r="F8103">
        <v>243.91431507346499</v>
      </c>
      <c r="G8103">
        <v>90.707150000002002</v>
      </c>
    </row>
    <row r="8104" spans="1:7" x14ac:dyDescent="0.25">
      <c r="A8104">
        <v>81.120000000002605</v>
      </c>
      <c r="B8104">
        <v>2.6860430240631099</v>
      </c>
      <c r="C8104">
        <v>10.995501518249499</v>
      </c>
      <c r="D8104">
        <v>2.6860430240631099</v>
      </c>
      <c r="E8104">
        <v>30.623725569288101</v>
      </c>
      <c r="F8104">
        <v>243.914666979288</v>
      </c>
      <c r="G8104">
        <v>90.717150000003997</v>
      </c>
    </row>
    <row r="8105" spans="1:7" x14ac:dyDescent="0.25">
      <c r="A8105">
        <v>81.130000000001004</v>
      </c>
      <c r="B8105">
        <v>2.6863746643066402</v>
      </c>
      <c r="C8105">
        <v>10.9952993392944</v>
      </c>
      <c r="D8105">
        <v>2.6863746643066402</v>
      </c>
      <c r="E8105">
        <v>30.624057209531699</v>
      </c>
      <c r="F8105">
        <v>243.91499861953099</v>
      </c>
      <c r="G8105">
        <v>90.727150000002396</v>
      </c>
    </row>
    <row r="8106" spans="1:7" x14ac:dyDescent="0.25">
      <c r="A8106">
        <v>81.139999999999404</v>
      </c>
      <c r="B8106">
        <v>2.68670225143432</v>
      </c>
      <c r="C8106">
        <v>10.995189666748001</v>
      </c>
      <c r="D8106">
        <v>2.68670225143432</v>
      </c>
      <c r="E8106">
        <v>30.624384796659299</v>
      </c>
      <c r="F8106">
        <v>243.91532620665899</v>
      </c>
      <c r="G8106">
        <v>90.737150000000796</v>
      </c>
    </row>
    <row r="8107" spans="1:7" x14ac:dyDescent="0.25">
      <c r="A8107">
        <v>81.150000000001398</v>
      </c>
      <c r="B8107">
        <v>2.6870031356811501</v>
      </c>
      <c r="C8107">
        <v>10.995683670043899</v>
      </c>
      <c r="D8107">
        <v>2.6870031356811501</v>
      </c>
      <c r="E8107">
        <v>30.6246856809062</v>
      </c>
      <c r="F8107">
        <v>243.91562709090601</v>
      </c>
      <c r="G8107">
        <v>90.747150000002804</v>
      </c>
    </row>
    <row r="8108" spans="1:7" x14ac:dyDescent="0.25">
      <c r="A8108">
        <v>81.159999999999798</v>
      </c>
      <c r="B8108">
        <v>2.68733286857604</v>
      </c>
      <c r="C8108">
        <v>10.9952268600463</v>
      </c>
      <c r="D8108">
        <v>2.68733286857604</v>
      </c>
      <c r="E8108">
        <v>30.625015413801101</v>
      </c>
      <c r="F8108">
        <v>243.915956823801</v>
      </c>
      <c r="G8108">
        <v>90.757150000001204</v>
      </c>
    </row>
    <row r="8109" spans="1:7" x14ac:dyDescent="0.25">
      <c r="A8109">
        <v>81.170000000001806</v>
      </c>
      <c r="B8109">
        <v>2.6876683235168399</v>
      </c>
      <c r="C8109">
        <v>10.9954566955566</v>
      </c>
      <c r="D8109">
        <v>2.6876683235168399</v>
      </c>
      <c r="E8109">
        <v>30.625350868741901</v>
      </c>
      <c r="F8109">
        <v>243.916292278741</v>
      </c>
      <c r="G8109">
        <v>90.767150000003298</v>
      </c>
    </row>
    <row r="8110" spans="1:7" x14ac:dyDescent="0.25">
      <c r="A8110">
        <v>81.180000000000206</v>
      </c>
      <c r="B8110">
        <v>2.6879680156707701</v>
      </c>
      <c r="C8110">
        <v>10.9958276748657</v>
      </c>
      <c r="D8110">
        <v>2.6879680156707701</v>
      </c>
      <c r="E8110">
        <v>30.625650560895799</v>
      </c>
      <c r="F8110">
        <v>243.91659197089501</v>
      </c>
      <c r="G8110">
        <v>90.777150000001697</v>
      </c>
    </row>
    <row r="8111" spans="1:7" x14ac:dyDescent="0.25">
      <c r="A8111">
        <v>81.1900000000023</v>
      </c>
      <c r="B8111">
        <v>2.6882936954498202</v>
      </c>
      <c r="C8111">
        <v>10.994802474975501</v>
      </c>
      <c r="D8111">
        <v>2.6882936954498202</v>
      </c>
      <c r="E8111">
        <v>30.625976240674898</v>
      </c>
      <c r="F8111">
        <v>243.91691765067401</v>
      </c>
      <c r="G8111">
        <v>90.787150000003706</v>
      </c>
    </row>
    <row r="8112" spans="1:7" x14ac:dyDescent="0.25">
      <c r="A8112">
        <v>81.200000000000699</v>
      </c>
      <c r="B8112">
        <v>2.6886360645294101</v>
      </c>
      <c r="C8112">
        <v>10.994764328002899</v>
      </c>
      <c r="D8112">
        <v>2.6886360645294101</v>
      </c>
      <c r="E8112">
        <v>30.626318609754399</v>
      </c>
      <c r="F8112">
        <v>243.917260019754</v>
      </c>
      <c r="G8112">
        <v>90.797150000002105</v>
      </c>
    </row>
    <row r="8113" spans="1:7" x14ac:dyDescent="0.25">
      <c r="A8113">
        <v>81.209999999999098</v>
      </c>
      <c r="B8113">
        <v>2.68894290924072</v>
      </c>
      <c r="C8113">
        <v>10.9936923980712</v>
      </c>
      <c r="D8113">
        <v>2.68894290924072</v>
      </c>
      <c r="E8113">
        <v>30.6266254544657</v>
      </c>
      <c r="F8113">
        <v>243.91756686446499</v>
      </c>
      <c r="G8113">
        <v>90.807150000000505</v>
      </c>
    </row>
    <row r="8114" spans="1:7" x14ac:dyDescent="0.25">
      <c r="A8114">
        <v>81.220000000001093</v>
      </c>
      <c r="B8114">
        <v>2.6892623901367099</v>
      </c>
      <c r="C8114">
        <v>10.9938144683837</v>
      </c>
      <c r="D8114">
        <v>2.6892623901367099</v>
      </c>
      <c r="E8114">
        <v>30.626944935361699</v>
      </c>
      <c r="F8114">
        <v>243.91788634536101</v>
      </c>
      <c r="G8114">
        <v>90.817150000002499</v>
      </c>
    </row>
    <row r="8115" spans="1:7" x14ac:dyDescent="0.25">
      <c r="A8115">
        <v>81.229999999999507</v>
      </c>
      <c r="B8115">
        <v>2.6896092891693102</v>
      </c>
      <c r="C8115">
        <v>10.9931535720825</v>
      </c>
      <c r="D8115">
        <v>2.6896092891693102</v>
      </c>
      <c r="E8115">
        <v>30.627291834394299</v>
      </c>
      <c r="F8115">
        <v>243.918233244394</v>
      </c>
      <c r="G8115">
        <v>90.827150000000898</v>
      </c>
    </row>
    <row r="8116" spans="1:7" x14ac:dyDescent="0.25">
      <c r="A8116">
        <v>81.240000000001601</v>
      </c>
      <c r="B8116">
        <v>2.6899449825286799</v>
      </c>
      <c r="C8116">
        <v>10.991370201110801</v>
      </c>
      <c r="D8116">
        <v>2.6899449825286799</v>
      </c>
      <c r="E8116">
        <v>30.627627527753699</v>
      </c>
      <c r="F8116">
        <v>243.91856893775301</v>
      </c>
      <c r="G8116">
        <v>90.837150000003007</v>
      </c>
    </row>
    <row r="8117" spans="1:7" x14ac:dyDescent="0.25">
      <c r="A8117">
        <v>81.25</v>
      </c>
      <c r="B8117">
        <v>2.6902680397033598</v>
      </c>
      <c r="C8117">
        <v>10.9909677505493</v>
      </c>
      <c r="D8117">
        <v>2.6902680397033598</v>
      </c>
      <c r="E8117">
        <v>30.627950584928399</v>
      </c>
      <c r="F8117">
        <v>243.918891994928</v>
      </c>
      <c r="G8117">
        <v>90.847150000001406</v>
      </c>
    </row>
    <row r="8118" spans="1:7" x14ac:dyDescent="0.25">
      <c r="A8118">
        <v>81.260000000001995</v>
      </c>
      <c r="B8118">
        <v>2.6906142234802202</v>
      </c>
      <c r="C8118">
        <v>10.9915571212768</v>
      </c>
      <c r="D8118">
        <v>2.6906142234802202</v>
      </c>
      <c r="E8118">
        <v>30.628296768705201</v>
      </c>
      <c r="F8118">
        <v>243.919238178705</v>
      </c>
      <c r="G8118">
        <v>90.857150000003401</v>
      </c>
    </row>
    <row r="8119" spans="1:7" x14ac:dyDescent="0.25">
      <c r="A8119">
        <v>81.270000000000394</v>
      </c>
      <c r="B8119">
        <v>2.6909830570220898</v>
      </c>
      <c r="C8119">
        <v>10.992845535278301</v>
      </c>
      <c r="D8119">
        <v>2.6909830570220898</v>
      </c>
      <c r="E8119">
        <v>30.6286656022471</v>
      </c>
      <c r="F8119">
        <v>243.91960701224701</v>
      </c>
      <c r="G8119">
        <v>90.8671500000018</v>
      </c>
    </row>
    <row r="8120" spans="1:7" x14ac:dyDescent="0.25">
      <c r="A8120">
        <v>81.280000000002403</v>
      </c>
      <c r="B8120">
        <v>2.6913421154022199</v>
      </c>
      <c r="C8120">
        <v>10.9931297302246</v>
      </c>
      <c r="D8120">
        <v>2.6913421154022199</v>
      </c>
      <c r="E8120">
        <v>30.629024660627199</v>
      </c>
      <c r="F8120">
        <v>243.919966070627</v>
      </c>
      <c r="G8120">
        <v>90.877150000003795</v>
      </c>
    </row>
    <row r="8121" spans="1:7" x14ac:dyDescent="0.25">
      <c r="A8121">
        <v>81.290000000000802</v>
      </c>
      <c r="B8121">
        <v>2.6916971206664999</v>
      </c>
      <c r="C8121">
        <v>10.99436378479</v>
      </c>
      <c r="D8121">
        <v>2.6916971206664999</v>
      </c>
      <c r="E8121">
        <v>30.629379665891499</v>
      </c>
      <c r="F8121">
        <v>243.920321075891</v>
      </c>
      <c r="G8121">
        <v>90.887150000002194</v>
      </c>
    </row>
    <row r="8122" spans="1:7" x14ac:dyDescent="0.25">
      <c r="A8122">
        <v>81.299999999999201</v>
      </c>
      <c r="B8122">
        <v>2.6920411586761399</v>
      </c>
      <c r="C8122">
        <v>10.9946689605712</v>
      </c>
      <c r="D8122">
        <v>2.6920411586761399</v>
      </c>
      <c r="E8122">
        <v>30.629723703901199</v>
      </c>
      <c r="F8122">
        <v>243.92066511390101</v>
      </c>
      <c r="G8122">
        <v>90.897150000000593</v>
      </c>
    </row>
    <row r="8123" spans="1:7" x14ac:dyDescent="0.25">
      <c r="A8123">
        <v>81.310000000001295</v>
      </c>
      <c r="B8123">
        <v>2.6923439502715998</v>
      </c>
      <c r="C8123">
        <v>10.994683265686</v>
      </c>
      <c r="D8123">
        <v>2.6923439502715998</v>
      </c>
      <c r="E8123">
        <v>30.630026495496601</v>
      </c>
      <c r="F8123">
        <v>243.92096790549601</v>
      </c>
      <c r="G8123">
        <v>90.907150000002702</v>
      </c>
    </row>
    <row r="8124" spans="1:7" x14ac:dyDescent="0.25">
      <c r="A8124">
        <v>81.319999999999695</v>
      </c>
      <c r="B8124">
        <v>2.6926732063293399</v>
      </c>
      <c r="C8124">
        <v>10.995179176330501</v>
      </c>
      <c r="D8124">
        <v>2.6926732063293399</v>
      </c>
      <c r="E8124">
        <v>30.630355751554401</v>
      </c>
      <c r="F8124">
        <v>243.92129716155401</v>
      </c>
      <c r="G8124">
        <v>90.917150000001101</v>
      </c>
    </row>
    <row r="8125" spans="1:7" x14ac:dyDescent="0.25">
      <c r="A8125">
        <v>81.330000000001704</v>
      </c>
      <c r="B8125">
        <v>2.6930556297302202</v>
      </c>
      <c r="C8125">
        <v>10.995957374572701</v>
      </c>
      <c r="D8125">
        <v>2.6930556297302202</v>
      </c>
      <c r="E8125">
        <v>30.630738174955201</v>
      </c>
      <c r="F8125">
        <v>243.921679584955</v>
      </c>
      <c r="G8125">
        <v>90.927150000003095</v>
      </c>
    </row>
    <row r="8126" spans="1:7" x14ac:dyDescent="0.25">
      <c r="A8126">
        <v>81.340000000000103</v>
      </c>
      <c r="B8126">
        <v>2.6934328079223602</v>
      </c>
      <c r="C8126">
        <v>10.998190879821699</v>
      </c>
      <c r="D8126">
        <v>2.6934328079223602</v>
      </c>
      <c r="E8126">
        <v>30.631115353147401</v>
      </c>
      <c r="F8126">
        <v>243.922056763147</v>
      </c>
      <c r="G8126">
        <v>90.937150000001495</v>
      </c>
    </row>
    <row r="8127" spans="1:7" x14ac:dyDescent="0.25">
      <c r="A8127">
        <v>81.350000000002098</v>
      </c>
      <c r="B8127">
        <v>2.6938126087188698</v>
      </c>
      <c r="C8127">
        <v>10.9994716644287</v>
      </c>
      <c r="D8127">
        <v>2.6938126087188698</v>
      </c>
      <c r="E8127">
        <v>30.631495153943899</v>
      </c>
      <c r="F8127">
        <v>243.92243656394299</v>
      </c>
      <c r="G8127">
        <v>90.947150000003603</v>
      </c>
    </row>
    <row r="8128" spans="1:7" x14ac:dyDescent="0.25">
      <c r="A8128">
        <v>81.360000000000497</v>
      </c>
      <c r="B8128">
        <v>2.6941750049590998</v>
      </c>
      <c r="C8128">
        <v>11.0005655288696</v>
      </c>
      <c r="D8128">
        <v>2.6941750049590998</v>
      </c>
      <c r="E8128">
        <v>30.631857550184101</v>
      </c>
      <c r="F8128">
        <v>243.922798960184</v>
      </c>
      <c r="G8128">
        <v>90.957150000002002</v>
      </c>
    </row>
    <row r="8129" spans="1:7" x14ac:dyDescent="0.25">
      <c r="A8129">
        <v>81.370000000002605</v>
      </c>
      <c r="B8129">
        <v>2.6945323944091699</v>
      </c>
      <c r="C8129">
        <v>11.001241683959901</v>
      </c>
      <c r="D8129">
        <v>2.6945323944091699</v>
      </c>
      <c r="E8129">
        <v>30.632214939634199</v>
      </c>
      <c r="F8129">
        <v>243.92315634963401</v>
      </c>
      <c r="G8129">
        <v>90.967150000003997</v>
      </c>
    </row>
    <row r="8130" spans="1:7" x14ac:dyDescent="0.25">
      <c r="A8130">
        <v>81.380000000001004</v>
      </c>
      <c r="B8130">
        <v>2.6948904991149898</v>
      </c>
      <c r="C8130">
        <v>11.001197814941399</v>
      </c>
      <c r="D8130">
        <v>2.6948904991149898</v>
      </c>
      <c r="E8130">
        <v>30.632573044339999</v>
      </c>
      <c r="F8130">
        <v>243.92351445433999</v>
      </c>
      <c r="G8130">
        <v>90.977150000002396</v>
      </c>
    </row>
    <row r="8131" spans="1:7" x14ac:dyDescent="0.25">
      <c r="A8131">
        <v>81.389999999999404</v>
      </c>
      <c r="B8131">
        <v>2.69524073600769</v>
      </c>
      <c r="C8131">
        <v>11.0009670257568</v>
      </c>
      <c r="D8131">
        <v>2.69524073600769</v>
      </c>
      <c r="E8131">
        <v>30.632923281232699</v>
      </c>
      <c r="F8131">
        <v>243.92386469123201</v>
      </c>
      <c r="G8131">
        <v>90.987150000000796</v>
      </c>
    </row>
    <row r="8132" spans="1:7" x14ac:dyDescent="0.25">
      <c r="A8132">
        <v>81.400000000001398</v>
      </c>
      <c r="B8132">
        <v>2.6956331729888898</v>
      </c>
      <c r="C8132">
        <v>11.002586364746</v>
      </c>
      <c r="D8132">
        <v>2.6956331729888898</v>
      </c>
      <c r="E8132">
        <v>30.6333157182139</v>
      </c>
      <c r="F8132">
        <v>243.92425712821299</v>
      </c>
      <c r="G8132">
        <v>90.997150000002804</v>
      </c>
    </row>
    <row r="8133" spans="1:7" x14ac:dyDescent="0.25">
      <c r="A8133">
        <v>81.409999999999798</v>
      </c>
      <c r="B8133">
        <v>2.6960363388061501</v>
      </c>
      <c r="C8133">
        <v>11.004364967346101</v>
      </c>
      <c r="D8133">
        <v>2.6960363388061501</v>
      </c>
      <c r="E8133">
        <v>30.6337188840312</v>
      </c>
      <c r="F8133">
        <v>243.92466029403101</v>
      </c>
      <c r="G8133">
        <v>91.007150000001204</v>
      </c>
    </row>
    <row r="8134" spans="1:7" x14ac:dyDescent="0.25">
      <c r="A8134">
        <v>81.420000000001806</v>
      </c>
      <c r="B8134">
        <v>2.6964359283447199</v>
      </c>
      <c r="C8134">
        <v>11.0051879882812</v>
      </c>
      <c r="D8134">
        <v>2.6964359283447199</v>
      </c>
      <c r="E8134">
        <v>30.6341184735697</v>
      </c>
      <c r="F8134">
        <v>243.92505988356899</v>
      </c>
      <c r="G8134">
        <v>91.017150000003298</v>
      </c>
    </row>
    <row r="8135" spans="1:7" x14ac:dyDescent="0.25">
      <c r="A8135">
        <v>81.430000000000206</v>
      </c>
      <c r="B8135">
        <v>2.6967980861663801</v>
      </c>
      <c r="C8135">
        <v>11.0056447982788</v>
      </c>
      <c r="D8135">
        <v>2.6967980861663801</v>
      </c>
      <c r="E8135">
        <v>30.634480631391401</v>
      </c>
      <c r="F8135">
        <v>243.92542204139099</v>
      </c>
      <c r="G8135">
        <v>91.027150000001697</v>
      </c>
    </row>
    <row r="8136" spans="1:7" x14ac:dyDescent="0.25">
      <c r="A8136">
        <v>81.4400000000023</v>
      </c>
      <c r="B8136">
        <v>2.69718170166015</v>
      </c>
      <c r="C8136">
        <v>11.006715774536101</v>
      </c>
      <c r="D8136">
        <v>2.69718170166015</v>
      </c>
      <c r="E8136">
        <v>30.634864246885201</v>
      </c>
      <c r="F8136">
        <v>243.92580565688499</v>
      </c>
      <c r="G8136">
        <v>91.037150000003706</v>
      </c>
    </row>
    <row r="8137" spans="1:7" x14ac:dyDescent="0.25">
      <c r="A8137">
        <v>81.450000000000699</v>
      </c>
      <c r="B8137">
        <v>2.6975712776184002</v>
      </c>
      <c r="C8137">
        <v>11.0073928833007</v>
      </c>
      <c r="D8137">
        <v>2.6975712776184002</v>
      </c>
      <c r="E8137">
        <v>30.635253822843399</v>
      </c>
      <c r="F8137">
        <v>243.92619523284301</v>
      </c>
      <c r="G8137">
        <v>91.047150000002105</v>
      </c>
    </row>
    <row r="8138" spans="1:7" x14ac:dyDescent="0.25">
      <c r="A8138">
        <v>81.459999999999098</v>
      </c>
      <c r="B8138">
        <v>2.6979444026946999</v>
      </c>
      <c r="C8138">
        <v>11.007544517516999</v>
      </c>
      <c r="D8138">
        <v>2.6979444026946999</v>
      </c>
      <c r="E8138">
        <v>30.6356269479197</v>
      </c>
      <c r="F8138">
        <v>243.926568357919</v>
      </c>
      <c r="G8138">
        <v>91.057150000000505</v>
      </c>
    </row>
    <row r="8139" spans="1:7" x14ac:dyDescent="0.25">
      <c r="A8139">
        <v>81.470000000001093</v>
      </c>
      <c r="B8139">
        <v>2.6983163356781001</v>
      </c>
      <c r="C8139">
        <v>11.006944656371999</v>
      </c>
      <c r="D8139">
        <v>2.6983163356781001</v>
      </c>
      <c r="E8139">
        <v>30.635998880903099</v>
      </c>
      <c r="F8139">
        <v>243.92694029090299</v>
      </c>
      <c r="G8139">
        <v>91.067150000002499</v>
      </c>
    </row>
    <row r="8140" spans="1:7" x14ac:dyDescent="0.25">
      <c r="A8140">
        <v>81.479999999999507</v>
      </c>
      <c r="B8140">
        <v>2.6986503601074201</v>
      </c>
      <c r="C8140">
        <v>11.008124351501399</v>
      </c>
      <c r="D8140">
        <v>2.6986503601074201</v>
      </c>
      <c r="E8140">
        <v>30.636332905332399</v>
      </c>
      <c r="F8140">
        <v>243.927274315332</v>
      </c>
      <c r="G8140">
        <v>91.077150000000898</v>
      </c>
    </row>
    <row r="8141" spans="1:7" x14ac:dyDescent="0.25">
      <c r="A8141">
        <v>81.490000000001601</v>
      </c>
      <c r="B8141">
        <v>2.6990163326263401</v>
      </c>
      <c r="C8141">
        <v>11.0105628967285</v>
      </c>
      <c r="D8141">
        <v>2.6990163326263401</v>
      </c>
      <c r="E8141">
        <v>30.636698877851401</v>
      </c>
      <c r="F8141">
        <v>243.92764028785101</v>
      </c>
      <c r="G8141">
        <v>91.087150000003007</v>
      </c>
    </row>
    <row r="8142" spans="1:7" x14ac:dyDescent="0.25">
      <c r="A8142">
        <v>81.5</v>
      </c>
      <c r="B8142">
        <v>2.6993892192840501</v>
      </c>
      <c r="C8142">
        <v>11.0107374191284</v>
      </c>
      <c r="D8142">
        <v>2.6993892192840501</v>
      </c>
      <c r="E8142">
        <v>30.637071764509098</v>
      </c>
      <c r="F8142">
        <v>243.928013174509</v>
      </c>
      <c r="G8142">
        <v>91.097150000001406</v>
      </c>
    </row>
    <row r="8143" spans="1:7" x14ac:dyDescent="0.25">
      <c r="A8143">
        <v>81.510000000001995</v>
      </c>
      <c r="B8143">
        <v>2.6997277736663801</v>
      </c>
      <c r="C8143">
        <v>11.01012134552</v>
      </c>
      <c r="D8143">
        <v>2.6997277736663801</v>
      </c>
      <c r="E8143">
        <v>30.637410318891401</v>
      </c>
      <c r="F8143">
        <v>243.92835172889099</v>
      </c>
      <c r="G8143">
        <v>91.107150000003401</v>
      </c>
    </row>
    <row r="8144" spans="1:7" x14ac:dyDescent="0.25">
      <c r="A8144">
        <v>81.520000000000394</v>
      </c>
      <c r="B8144">
        <v>2.7000877857208199</v>
      </c>
      <c r="C8144">
        <v>11.009450912475501</v>
      </c>
      <c r="D8144">
        <v>2.7000877857208199</v>
      </c>
      <c r="E8144">
        <v>30.637770330945798</v>
      </c>
      <c r="F8144">
        <v>243.928711740945</v>
      </c>
      <c r="G8144">
        <v>91.1171500000018</v>
      </c>
    </row>
    <row r="8145" spans="1:7" x14ac:dyDescent="0.25">
      <c r="A8145">
        <v>81.530000000002403</v>
      </c>
      <c r="B8145">
        <v>2.70044612884521</v>
      </c>
      <c r="C8145">
        <v>11.0094394683837</v>
      </c>
      <c r="D8145">
        <v>2.70044612884521</v>
      </c>
      <c r="E8145">
        <v>30.638128674070199</v>
      </c>
      <c r="F8145">
        <v>243.92907008406999</v>
      </c>
      <c r="G8145">
        <v>91.127150000003795</v>
      </c>
    </row>
    <row r="8146" spans="1:7" x14ac:dyDescent="0.25">
      <c r="A8146">
        <v>81.540000000000802</v>
      </c>
      <c r="B8146">
        <v>2.7007994651794398</v>
      </c>
      <c r="C8146">
        <v>11.008409500121999</v>
      </c>
      <c r="D8146">
        <v>2.7007994651794398</v>
      </c>
      <c r="E8146">
        <v>30.638482010404498</v>
      </c>
      <c r="F8146">
        <v>243.92942342040399</v>
      </c>
      <c r="G8146">
        <v>91.137150000002194</v>
      </c>
    </row>
    <row r="8147" spans="1:7" x14ac:dyDescent="0.25">
      <c r="A8147">
        <v>81.549999999999201</v>
      </c>
      <c r="B8147">
        <v>2.7011694908142001</v>
      </c>
      <c r="C8147">
        <v>11.0070791244506</v>
      </c>
      <c r="D8147">
        <v>2.7011694908142001</v>
      </c>
      <c r="E8147">
        <v>30.6388520360392</v>
      </c>
      <c r="F8147">
        <v>243.92979344603901</v>
      </c>
      <c r="G8147">
        <v>91.147150000000593</v>
      </c>
    </row>
    <row r="8148" spans="1:7" x14ac:dyDescent="0.25">
      <c r="A8148">
        <v>81.560000000001295</v>
      </c>
      <c r="B8148">
        <v>2.7015175819396902</v>
      </c>
      <c r="C8148">
        <v>11.006211280822701</v>
      </c>
      <c r="D8148">
        <v>2.7015175819396902</v>
      </c>
      <c r="E8148">
        <v>30.639200127164699</v>
      </c>
      <c r="F8148">
        <v>243.93014153716399</v>
      </c>
      <c r="G8148">
        <v>91.157150000002702</v>
      </c>
    </row>
    <row r="8149" spans="1:7" x14ac:dyDescent="0.25">
      <c r="A8149">
        <v>81.569999999999695</v>
      </c>
      <c r="B8149">
        <v>2.7018671035766602</v>
      </c>
      <c r="C8149">
        <v>11.0057573318481</v>
      </c>
      <c r="D8149">
        <v>2.7018671035766602</v>
      </c>
      <c r="E8149">
        <v>30.639549648801701</v>
      </c>
      <c r="F8149">
        <v>243.93049105880101</v>
      </c>
      <c r="G8149">
        <v>91.167150000001101</v>
      </c>
    </row>
    <row r="8150" spans="1:7" x14ac:dyDescent="0.25">
      <c r="A8150">
        <v>81.580000000001704</v>
      </c>
      <c r="B8150">
        <v>2.70217657089233</v>
      </c>
      <c r="C8150">
        <v>11.0055131912231</v>
      </c>
      <c r="D8150">
        <v>2.70217657089233</v>
      </c>
      <c r="E8150">
        <v>30.6398591161174</v>
      </c>
      <c r="F8150">
        <v>243.930800526117</v>
      </c>
      <c r="G8150">
        <v>91.177150000003095</v>
      </c>
    </row>
    <row r="8151" spans="1:7" x14ac:dyDescent="0.25">
      <c r="A8151">
        <v>81.590000000000103</v>
      </c>
      <c r="B8151">
        <v>2.70251035690307</v>
      </c>
      <c r="C8151">
        <v>11.003382682800201</v>
      </c>
      <c r="D8151">
        <v>2.70251035690307</v>
      </c>
      <c r="E8151">
        <v>30.640192902128099</v>
      </c>
      <c r="F8151">
        <v>243.93113431212799</v>
      </c>
      <c r="G8151">
        <v>91.187150000001495</v>
      </c>
    </row>
    <row r="8152" spans="1:7" x14ac:dyDescent="0.25">
      <c r="A8152">
        <v>81.600000000002098</v>
      </c>
      <c r="B8152">
        <v>2.7028682231903001</v>
      </c>
      <c r="C8152">
        <v>11.003222465515099</v>
      </c>
      <c r="D8152">
        <v>2.7028682231903001</v>
      </c>
      <c r="E8152">
        <v>30.640550768415299</v>
      </c>
      <c r="F8152">
        <v>243.931492178415</v>
      </c>
      <c r="G8152">
        <v>91.197150000003603</v>
      </c>
    </row>
    <row r="8153" spans="1:7" x14ac:dyDescent="0.25">
      <c r="A8153">
        <v>81.610000000000497</v>
      </c>
      <c r="B8153">
        <v>2.7031776905059801</v>
      </c>
      <c r="C8153">
        <v>11.003748893737701</v>
      </c>
      <c r="D8153">
        <v>2.7031776905059801</v>
      </c>
      <c r="E8153">
        <v>30.640860235731001</v>
      </c>
      <c r="F8153">
        <v>243.93180164573101</v>
      </c>
      <c r="G8153">
        <v>91.207150000002002</v>
      </c>
    </row>
    <row r="8154" spans="1:7" x14ac:dyDescent="0.25">
      <c r="A8154">
        <v>81.620000000002605</v>
      </c>
      <c r="B8154">
        <v>2.70348668098449</v>
      </c>
      <c r="C8154">
        <v>11.0041246414184</v>
      </c>
      <c r="D8154">
        <v>2.70348668098449</v>
      </c>
      <c r="E8154">
        <v>30.641169226209499</v>
      </c>
      <c r="F8154">
        <v>243.93211063620899</v>
      </c>
      <c r="G8154">
        <v>91.217150000003997</v>
      </c>
    </row>
    <row r="8155" spans="1:7" x14ac:dyDescent="0.25">
      <c r="A8155">
        <v>81.630000000001004</v>
      </c>
      <c r="B8155">
        <v>2.7038290500640798</v>
      </c>
      <c r="C8155">
        <v>11.003668785095201</v>
      </c>
      <c r="D8155">
        <v>2.7038290500640798</v>
      </c>
      <c r="E8155">
        <v>30.641511595289099</v>
      </c>
      <c r="F8155">
        <v>243.93245300528901</v>
      </c>
      <c r="G8155">
        <v>91.227150000002396</v>
      </c>
    </row>
    <row r="8156" spans="1:7" x14ac:dyDescent="0.25">
      <c r="A8156">
        <v>81.639999999999404</v>
      </c>
      <c r="B8156">
        <v>2.7041633129119802</v>
      </c>
      <c r="C8156">
        <v>11.0042266845703</v>
      </c>
      <c r="D8156">
        <v>2.7041633129119802</v>
      </c>
      <c r="E8156">
        <v>30.641845858137</v>
      </c>
      <c r="F8156">
        <v>243.93278726813699</v>
      </c>
      <c r="G8156">
        <v>91.237150000000796</v>
      </c>
    </row>
    <row r="8157" spans="1:7" x14ac:dyDescent="0.25">
      <c r="A8157">
        <v>81.650000000001398</v>
      </c>
      <c r="B8157">
        <v>2.7044820785522399</v>
      </c>
      <c r="C8157">
        <v>11.004644393920801</v>
      </c>
      <c r="D8157">
        <v>2.7044820785522399</v>
      </c>
      <c r="E8157">
        <v>30.642164623777301</v>
      </c>
      <c r="F8157">
        <v>243.93310603377699</v>
      </c>
      <c r="G8157">
        <v>91.247150000002804</v>
      </c>
    </row>
    <row r="8158" spans="1:7" x14ac:dyDescent="0.25">
      <c r="A8158">
        <v>81.659999999999798</v>
      </c>
      <c r="B8158">
        <v>2.7048149108886701</v>
      </c>
      <c r="C8158">
        <v>11.0044612884521</v>
      </c>
      <c r="D8158">
        <v>2.7048149108886701</v>
      </c>
      <c r="E8158">
        <v>30.642497456113698</v>
      </c>
      <c r="F8158">
        <v>243.93343886611299</v>
      </c>
      <c r="G8158">
        <v>91.257150000001204</v>
      </c>
    </row>
    <row r="8159" spans="1:7" x14ac:dyDescent="0.25">
      <c r="A8159">
        <v>81.670000000001806</v>
      </c>
      <c r="B8159">
        <v>2.7051329612731898</v>
      </c>
      <c r="C8159">
        <v>11.004426956176699</v>
      </c>
      <c r="D8159">
        <v>2.7051329612731898</v>
      </c>
      <c r="E8159">
        <v>30.642815506498199</v>
      </c>
      <c r="F8159">
        <v>243.933756916498</v>
      </c>
      <c r="G8159">
        <v>91.267150000003298</v>
      </c>
    </row>
    <row r="8160" spans="1:7" x14ac:dyDescent="0.25">
      <c r="A8160">
        <v>81.680000000000206</v>
      </c>
      <c r="B8160">
        <v>2.7054126262664702</v>
      </c>
      <c r="C8160">
        <v>11.0036573410034</v>
      </c>
      <c r="D8160">
        <v>2.7054126262664702</v>
      </c>
      <c r="E8160">
        <v>30.643095171491499</v>
      </c>
      <c r="F8160">
        <v>243.934036581491</v>
      </c>
      <c r="G8160">
        <v>91.277150000001697</v>
      </c>
    </row>
    <row r="8161" spans="1:7" x14ac:dyDescent="0.25">
      <c r="A8161">
        <v>81.6900000000023</v>
      </c>
      <c r="B8161">
        <v>2.7057437896728498</v>
      </c>
      <c r="C8161">
        <v>11.0036420822143</v>
      </c>
      <c r="D8161">
        <v>2.7057437896728498</v>
      </c>
      <c r="E8161">
        <v>30.643426334897899</v>
      </c>
      <c r="F8161">
        <v>243.934367744897</v>
      </c>
      <c r="G8161">
        <v>91.287150000003706</v>
      </c>
    </row>
    <row r="8162" spans="1:7" x14ac:dyDescent="0.25">
      <c r="A8162">
        <v>81.700000000000699</v>
      </c>
      <c r="B8162">
        <v>2.7060518264770499</v>
      </c>
      <c r="C8162">
        <v>11.0028162002563</v>
      </c>
      <c r="D8162">
        <v>2.7060518264770499</v>
      </c>
      <c r="E8162">
        <v>30.643734371702099</v>
      </c>
      <c r="F8162">
        <v>243.934675781702</v>
      </c>
      <c r="G8162">
        <v>91.297150000002105</v>
      </c>
    </row>
    <row r="8163" spans="1:7" x14ac:dyDescent="0.25">
      <c r="A8163">
        <v>81.709999999999098</v>
      </c>
      <c r="B8163">
        <v>2.7063581943511901</v>
      </c>
      <c r="C8163">
        <v>11.003175735473601</v>
      </c>
      <c r="D8163">
        <v>2.7063581943511901</v>
      </c>
      <c r="E8163">
        <v>30.644040739576202</v>
      </c>
      <c r="F8163">
        <v>243.934982149576</v>
      </c>
      <c r="G8163">
        <v>91.307150000000505</v>
      </c>
    </row>
    <row r="8164" spans="1:7" x14ac:dyDescent="0.25">
      <c r="A8164">
        <v>81.720000000001093</v>
      </c>
      <c r="B8164">
        <v>2.7066702842712398</v>
      </c>
      <c r="C8164">
        <v>11.002458572387599</v>
      </c>
      <c r="D8164">
        <v>2.7066702842712398</v>
      </c>
      <c r="E8164">
        <v>30.644352829496299</v>
      </c>
      <c r="F8164">
        <v>243.93529423949599</v>
      </c>
      <c r="G8164">
        <v>91.317150000002499</v>
      </c>
    </row>
    <row r="8165" spans="1:7" x14ac:dyDescent="0.25">
      <c r="A8165">
        <v>81.729999999999507</v>
      </c>
      <c r="B8165">
        <v>2.7069957256317099</v>
      </c>
      <c r="C8165">
        <v>11.0021915435791</v>
      </c>
      <c r="D8165">
        <v>2.7069957256317099</v>
      </c>
      <c r="E8165">
        <v>30.644678270856701</v>
      </c>
      <c r="F8165">
        <v>243.93561968085601</v>
      </c>
      <c r="G8165">
        <v>91.327150000000898</v>
      </c>
    </row>
    <row r="8166" spans="1:7" x14ac:dyDescent="0.25">
      <c r="A8166">
        <v>81.740000000001601</v>
      </c>
      <c r="B8166">
        <v>2.7073216438293399</v>
      </c>
      <c r="C8166">
        <v>11.0001153945922</v>
      </c>
      <c r="D8166">
        <v>2.7073216438293399</v>
      </c>
      <c r="E8166">
        <v>30.645004189054401</v>
      </c>
      <c r="F8166">
        <v>243.93594559905401</v>
      </c>
      <c r="G8166">
        <v>91.337150000003007</v>
      </c>
    </row>
    <row r="8167" spans="1:7" x14ac:dyDescent="0.25">
      <c r="A8167">
        <v>81.75</v>
      </c>
      <c r="B8167">
        <v>2.70763659477233</v>
      </c>
      <c r="C8167">
        <v>10.999269485473601</v>
      </c>
      <c r="D8167">
        <v>2.70763659477233</v>
      </c>
      <c r="E8167">
        <v>30.645319139997401</v>
      </c>
      <c r="F8167">
        <v>243.936260549997</v>
      </c>
      <c r="G8167">
        <v>91.347150000001406</v>
      </c>
    </row>
    <row r="8168" spans="1:7" x14ac:dyDescent="0.25">
      <c r="A8168">
        <v>81.760000000001995</v>
      </c>
      <c r="B8168">
        <v>2.7079281806945801</v>
      </c>
      <c r="C8168">
        <v>10.9986476898193</v>
      </c>
      <c r="D8168">
        <v>2.7079281806945801</v>
      </c>
      <c r="E8168">
        <v>30.6456107259196</v>
      </c>
      <c r="F8168">
        <v>243.93655213591899</v>
      </c>
      <c r="G8168">
        <v>91.357150000003401</v>
      </c>
    </row>
    <row r="8169" spans="1:7" x14ac:dyDescent="0.25">
      <c r="A8169">
        <v>81.770000000000394</v>
      </c>
      <c r="B8169">
        <v>2.7082285881042401</v>
      </c>
      <c r="C8169">
        <v>10.9984073638916</v>
      </c>
      <c r="D8169">
        <v>2.7082285881042401</v>
      </c>
      <c r="E8169">
        <v>30.6459111333293</v>
      </c>
      <c r="F8169">
        <v>243.936852543329</v>
      </c>
      <c r="G8169">
        <v>91.3671500000018</v>
      </c>
    </row>
    <row r="8170" spans="1:7" x14ac:dyDescent="0.25">
      <c r="A8170">
        <v>81.780000000002403</v>
      </c>
      <c r="B8170">
        <v>2.7085378170013401</v>
      </c>
      <c r="C8170">
        <v>10.997081756591699</v>
      </c>
      <c r="D8170">
        <v>2.7085378170013401</v>
      </c>
      <c r="E8170">
        <v>30.646220362226401</v>
      </c>
      <c r="F8170">
        <v>243.93716177222601</v>
      </c>
      <c r="G8170">
        <v>91.377150000003795</v>
      </c>
    </row>
    <row r="8171" spans="1:7" x14ac:dyDescent="0.25">
      <c r="A8171">
        <v>81.790000000000802</v>
      </c>
      <c r="B8171">
        <v>2.7088279724121</v>
      </c>
      <c r="C8171">
        <v>10.9966316223144</v>
      </c>
      <c r="D8171">
        <v>2.7088279724121</v>
      </c>
      <c r="E8171">
        <v>30.6465105176371</v>
      </c>
      <c r="F8171">
        <v>243.937451927637</v>
      </c>
      <c r="G8171">
        <v>91.387150000002194</v>
      </c>
    </row>
    <row r="8172" spans="1:7" x14ac:dyDescent="0.25">
      <c r="A8172">
        <v>81.799999999999201</v>
      </c>
      <c r="B8172">
        <v>2.7091174125671298</v>
      </c>
      <c r="C8172">
        <v>10.996191978454499</v>
      </c>
      <c r="D8172">
        <v>2.7091174125671298</v>
      </c>
      <c r="E8172">
        <v>30.646799957792201</v>
      </c>
      <c r="F8172">
        <v>243.937741367792</v>
      </c>
      <c r="G8172">
        <v>91.397150000000593</v>
      </c>
    </row>
    <row r="8173" spans="1:7" x14ac:dyDescent="0.25">
      <c r="A8173">
        <v>81.810000000001295</v>
      </c>
      <c r="B8173">
        <v>2.7094154357910099</v>
      </c>
      <c r="C8173">
        <v>10.9939355850219</v>
      </c>
      <c r="D8173">
        <v>2.7094154357910099</v>
      </c>
      <c r="E8173">
        <v>30.647097981016</v>
      </c>
      <c r="F8173">
        <v>243.93803939101599</v>
      </c>
      <c r="G8173">
        <v>91.407150000002702</v>
      </c>
    </row>
    <row r="8174" spans="1:7" x14ac:dyDescent="0.25">
      <c r="A8174">
        <v>81.819999999999695</v>
      </c>
      <c r="B8174">
        <v>2.7097260951995801</v>
      </c>
      <c r="C8174">
        <v>10.9935503005981</v>
      </c>
      <c r="D8174">
        <v>2.7097260951995801</v>
      </c>
      <c r="E8174">
        <v>30.647408640424601</v>
      </c>
      <c r="F8174">
        <v>243.93835005042399</v>
      </c>
      <c r="G8174">
        <v>91.417150000001101</v>
      </c>
    </row>
    <row r="8175" spans="1:7" x14ac:dyDescent="0.25">
      <c r="A8175">
        <v>81.830000000001704</v>
      </c>
      <c r="B8175">
        <v>2.7100090980529701</v>
      </c>
      <c r="C8175">
        <v>10.992871284484799</v>
      </c>
      <c r="D8175">
        <v>2.7100090980529701</v>
      </c>
      <c r="E8175">
        <v>30.647691643278002</v>
      </c>
      <c r="F8175">
        <v>243.93863305327801</v>
      </c>
      <c r="G8175">
        <v>91.427150000003095</v>
      </c>
    </row>
    <row r="8176" spans="1:7" x14ac:dyDescent="0.25">
      <c r="A8176">
        <v>81.840000000000103</v>
      </c>
      <c r="B8176">
        <v>2.7103080749511701</v>
      </c>
      <c r="C8176">
        <v>10.9937191009521</v>
      </c>
      <c r="D8176">
        <v>2.7103080749511701</v>
      </c>
      <c r="E8176">
        <v>30.647990620176198</v>
      </c>
      <c r="F8176">
        <v>243.93893203017601</v>
      </c>
      <c r="G8176">
        <v>91.437150000001495</v>
      </c>
    </row>
    <row r="8177" spans="1:7" x14ac:dyDescent="0.25">
      <c r="A8177">
        <v>81.850000000002098</v>
      </c>
      <c r="B8177">
        <v>2.7106561660766602</v>
      </c>
      <c r="C8177">
        <v>10.992312431335399</v>
      </c>
      <c r="D8177">
        <v>2.7106561660766602</v>
      </c>
      <c r="E8177">
        <v>30.648338711301701</v>
      </c>
      <c r="F8177">
        <v>243.93928012130101</v>
      </c>
      <c r="G8177">
        <v>91.447150000003603</v>
      </c>
    </row>
    <row r="8178" spans="1:7" x14ac:dyDescent="0.25">
      <c r="A8178">
        <v>81.860000000000497</v>
      </c>
      <c r="B8178">
        <v>2.7110013961791899</v>
      </c>
      <c r="C8178">
        <v>10.991264343261699</v>
      </c>
      <c r="D8178">
        <v>2.7110013961791899</v>
      </c>
      <c r="E8178">
        <v>30.648683941404201</v>
      </c>
      <c r="F8178">
        <v>243.939625351404</v>
      </c>
      <c r="G8178">
        <v>91.457150000002002</v>
      </c>
    </row>
    <row r="8179" spans="1:7" x14ac:dyDescent="0.25">
      <c r="A8179">
        <v>81.870000000002605</v>
      </c>
      <c r="B8179">
        <v>2.71132159233093</v>
      </c>
      <c r="C8179">
        <v>10.9907865524291</v>
      </c>
      <c r="D8179">
        <v>2.71132159233093</v>
      </c>
      <c r="E8179">
        <v>30.649004137555998</v>
      </c>
      <c r="F8179">
        <v>243.939945547555</v>
      </c>
      <c r="G8179">
        <v>91.467150000003997</v>
      </c>
    </row>
    <row r="8180" spans="1:7" x14ac:dyDescent="0.25">
      <c r="A8180">
        <v>81.880000000001004</v>
      </c>
      <c r="B8180">
        <v>2.7116408348083398</v>
      </c>
      <c r="C8180">
        <v>10.9920043945312</v>
      </c>
      <c r="D8180">
        <v>2.7116408348083398</v>
      </c>
      <c r="E8180">
        <v>30.649323380033401</v>
      </c>
      <c r="F8180">
        <v>243.94026479003301</v>
      </c>
      <c r="G8180">
        <v>91.477150000002396</v>
      </c>
    </row>
    <row r="8181" spans="1:7" x14ac:dyDescent="0.25">
      <c r="A8181">
        <v>81.889999999999404</v>
      </c>
      <c r="B8181">
        <v>2.7119500637054399</v>
      </c>
      <c r="C8181">
        <v>10.9934835433959</v>
      </c>
      <c r="D8181">
        <v>2.7119500637054399</v>
      </c>
      <c r="E8181">
        <v>30.649632608930499</v>
      </c>
      <c r="F8181">
        <v>243.94057401892999</v>
      </c>
      <c r="G8181">
        <v>91.487150000000796</v>
      </c>
    </row>
    <row r="8182" spans="1:7" x14ac:dyDescent="0.25">
      <c r="A8182">
        <v>81.900000000001398</v>
      </c>
      <c r="B8182">
        <v>2.7122426033020002</v>
      </c>
      <c r="C8182">
        <v>10.992468833923301</v>
      </c>
      <c r="D8182">
        <v>2.7122426033020002</v>
      </c>
      <c r="E8182">
        <v>30.649925148527</v>
      </c>
      <c r="F8182">
        <v>243.94086655852701</v>
      </c>
      <c r="G8182">
        <v>91.497150000002804</v>
      </c>
    </row>
    <row r="8183" spans="1:7" x14ac:dyDescent="0.25">
      <c r="A8183">
        <v>81.909999999999798</v>
      </c>
      <c r="B8183">
        <v>2.71252417564392</v>
      </c>
      <c r="C8183">
        <v>10.9924621582031</v>
      </c>
      <c r="D8183">
        <v>2.71252417564392</v>
      </c>
      <c r="E8183">
        <v>30.650206720868901</v>
      </c>
      <c r="F8183">
        <v>243.94114813086799</v>
      </c>
      <c r="G8183">
        <v>91.507150000001204</v>
      </c>
    </row>
    <row r="8184" spans="1:7" x14ac:dyDescent="0.25">
      <c r="A8184">
        <v>81.920000000001806</v>
      </c>
      <c r="B8184">
        <v>2.7128314971923801</v>
      </c>
      <c r="C8184">
        <v>10.9918565750122</v>
      </c>
      <c r="D8184">
        <v>2.7128314971923801</v>
      </c>
      <c r="E8184">
        <v>30.650514042417399</v>
      </c>
      <c r="F8184">
        <v>243.94145545241699</v>
      </c>
      <c r="G8184">
        <v>91.517150000003298</v>
      </c>
    </row>
    <row r="8185" spans="1:7" x14ac:dyDescent="0.25">
      <c r="A8185">
        <v>81.930000000000206</v>
      </c>
      <c r="B8185">
        <v>2.7131669521331698</v>
      </c>
      <c r="C8185">
        <v>10.991675376891999</v>
      </c>
      <c r="D8185">
        <v>2.7131669521331698</v>
      </c>
      <c r="E8185">
        <v>30.650849497358202</v>
      </c>
      <c r="F8185">
        <v>243.94179090735801</v>
      </c>
      <c r="G8185">
        <v>91.527150000001697</v>
      </c>
    </row>
    <row r="8186" spans="1:7" x14ac:dyDescent="0.25">
      <c r="A8186">
        <v>81.9400000000023</v>
      </c>
      <c r="B8186">
        <v>2.7134916782379102</v>
      </c>
      <c r="C8186">
        <v>10.990292549133301</v>
      </c>
      <c r="D8186">
        <v>2.7134916782379102</v>
      </c>
      <c r="E8186">
        <v>30.651174223462899</v>
      </c>
      <c r="F8186">
        <v>243.94211563346201</v>
      </c>
      <c r="G8186">
        <v>91.537150000003706</v>
      </c>
    </row>
    <row r="8187" spans="1:7" x14ac:dyDescent="0.25">
      <c r="A8187">
        <v>81.950000000000699</v>
      </c>
      <c r="B8187">
        <v>2.7137804031371999</v>
      </c>
      <c r="C8187">
        <v>10.990662574768001</v>
      </c>
      <c r="D8187">
        <v>2.7137804031371999</v>
      </c>
      <c r="E8187">
        <v>30.651462948362202</v>
      </c>
      <c r="F8187">
        <v>243.94240435836201</v>
      </c>
      <c r="G8187">
        <v>91.547150000002105</v>
      </c>
    </row>
    <row r="8188" spans="1:7" x14ac:dyDescent="0.25">
      <c r="A8188">
        <v>81.959999999999098</v>
      </c>
      <c r="B8188">
        <v>2.71408891677856</v>
      </c>
      <c r="C8188">
        <v>10.9909152984619</v>
      </c>
      <c r="D8188">
        <v>2.71408891677856</v>
      </c>
      <c r="E8188">
        <v>30.651771462003602</v>
      </c>
      <c r="F8188">
        <v>243.942712872003</v>
      </c>
      <c r="G8188">
        <v>91.557150000000505</v>
      </c>
    </row>
    <row r="8189" spans="1:7" x14ac:dyDescent="0.25">
      <c r="A8189">
        <v>81.970000000001093</v>
      </c>
      <c r="B8189">
        <v>2.7144353389739901</v>
      </c>
      <c r="C8189">
        <v>10.9896335601806</v>
      </c>
      <c r="D8189">
        <v>2.7144353389739901</v>
      </c>
      <c r="E8189">
        <v>30.652117884199001</v>
      </c>
      <c r="F8189">
        <v>243.943059294199</v>
      </c>
      <c r="G8189">
        <v>91.567150000002499</v>
      </c>
    </row>
    <row r="8190" spans="1:7" x14ac:dyDescent="0.25">
      <c r="A8190">
        <v>81.979999999999507</v>
      </c>
      <c r="B8190">
        <v>2.7147724628448402</v>
      </c>
      <c r="C8190">
        <v>10.9889793395996</v>
      </c>
      <c r="D8190">
        <v>2.7147724628448402</v>
      </c>
      <c r="E8190">
        <v>30.6524550080699</v>
      </c>
      <c r="F8190">
        <v>243.943396418069</v>
      </c>
      <c r="G8190">
        <v>91.577150000000898</v>
      </c>
    </row>
    <row r="8191" spans="1:7" x14ac:dyDescent="0.25">
      <c r="A8191">
        <v>81.990000000001601</v>
      </c>
      <c r="B8191">
        <v>2.715087890625</v>
      </c>
      <c r="C8191">
        <v>10.9867820739746</v>
      </c>
      <c r="D8191">
        <v>2.715087890625</v>
      </c>
      <c r="E8191">
        <v>30.652770435850002</v>
      </c>
      <c r="F8191">
        <v>243.94371184585</v>
      </c>
      <c r="G8191">
        <v>91.587150000003007</v>
      </c>
    </row>
    <row r="8192" spans="1:7" x14ac:dyDescent="0.25">
      <c r="A8192">
        <v>82</v>
      </c>
      <c r="B8192">
        <v>2.7153742313385001</v>
      </c>
      <c r="C8192">
        <v>10.987280845641999</v>
      </c>
      <c r="D8192">
        <v>2.7153742313385001</v>
      </c>
      <c r="E8192">
        <v>30.653056776563499</v>
      </c>
      <c r="F8192">
        <v>243.94399818656299</v>
      </c>
      <c r="G8192">
        <v>91.597150000001406</v>
      </c>
    </row>
    <row r="8193" spans="1:7" x14ac:dyDescent="0.25">
      <c r="A8193">
        <v>82.010000000001995</v>
      </c>
      <c r="B8193">
        <v>2.71573734283447</v>
      </c>
      <c r="C8193">
        <v>10.9879436492919</v>
      </c>
      <c r="D8193">
        <v>2.71573734283447</v>
      </c>
      <c r="E8193">
        <v>30.653419888059499</v>
      </c>
      <c r="F8193">
        <v>243.94436129805899</v>
      </c>
      <c r="G8193">
        <v>91.607150000003401</v>
      </c>
    </row>
    <row r="8194" spans="1:7" x14ac:dyDescent="0.25">
      <c r="A8194">
        <v>82.020000000000394</v>
      </c>
      <c r="B8194">
        <v>2.7161073684692298</v>
      </c>
      <c r="C8194">
        <v>10.987911224365201</v>
      </c>
      <c r="D8194">
        <v>2.7161073684692298</v>
      </c>
      <c r="E8194">
        <v>30.6537899136943</v>
      </c>
      <c r="F8194">
        <v>243.94473132369399</v>
      </c>
      <c r="G8194">
        <v>91.6171500000018</v>
      </c>
    </row>
    <row r="8195" spans="1:7" x14ac:dyDescent="0.25">
      <c r="A8195">
        <v>82.030000000002403</v>
      </c>
      <c r="B8195">
        <v>2.71641874313354</v>
      </c>
      <c r="C8195">
        <v>10.988155364990201</v>
      </c>
      <c r="D8195">
        <v>2.71641874313354</v>
      </c>
      <c r="E8195">
        <v>30.6541012883586</v>
      </c>
      <c r="F8195">
        <v>243.94504269835801</v>
      </c>
      <c r="G8195">
        <v>91.627150000003795</v>
      </c>
    </row>
    <row r="8196" spans="1:7" x14ac:dyDescent="0.25">
      <c r="A8196">
        <v>82.040000000000802</v>
      </c>
      <c r="B8196">
        <v>2.71672487258911</v>
      </c>
      <c r="C8196">
        <v>10.9882383346557</v>
      </c>
      <c r="D8196">
        <v>2.71672487258911</v>
      </c>
      <c r="E8196">
        <v>30.654407417814099</v>
      </c>
      <c r="F8196">
        <v>243.945348827814</v>
      </c>
      <c r="G8196">
        <v>91.637150000002194</v>
      </c>
    </row>
    <row r="8197" spans="1:7" x14ac:dyDescent="0.25">
      <c r="A8197">
        <v>82.049999999999201</v>
      </c>
      <c r="B8197">
        <v>2.7170419692993102</v>
      </c>
      <c r="C8197">
        <v>10.9875364303588</v>
      </c>
      <c r="D8197">
        <v>2.7170419692993102</v>
      </c>
      <c r="E8197">
        <v>30.6547245145243</v>
      </c>
      <c r="F8197">
        <v>243.94566592452401</v>
      </c>
      <c r="G8197">
        <v>91.647150000000593</v>
      </c>
    </row>
    <row r="8198" spans="1:7" x14ac:dyDescent="0.25">
      <c r="A8198">
        <v>82.060000000001295</v>
      </c>
      <c r="B8198">
        <v>2.7173902988433798</v>
      </c>
      <c r="C8198">
        <v>10.986788749694799</v>
      </c>
      <c r="D8198">
        <v>2.7173902988433798</v>
      </c>
      <c r="E8198">
        <v>30.6550728440684</v>
      </c>
      <c r="F8198">
        <v>243.94601425406799</v>
      </c>
      <c r="G8198">
        <v>91.657150000002702</v>
      </c>
    </row>
    <row r="8199" spans="1:7" x14ac:dyDescent="0.25">
      <c r="A8199">
        <v>82.069999999999695</v>
      </c>
      <c r="B8199">
        <v>2.7177352905273402</v>
      </c>
      <c r="C8199">
        <v>10.9874410629272</v>
      </c>
      <c r="D8199">
        <v>2.7177352905273402</v>
      </c>
      <c r="E8199">
        <v>30.655417835752399</v>
      </c>
      <c r="F8199">
        <v>243.94635924575201</v>
      </c>
      <c r="G8199">
        <v>91.667150000001101</v>
      </c>
    </row>
    <row r="8200" spans="1:7" x14ac:dyDescent="0.25">
      <c r="A8200">
        <v>82.080000000001704</v>
      </c>
      <c r="B8200">
        <v>2.7180602550506499</v>
      </c>
      <c r="C8200">
        <v>10.986466407775801</v>
      </c>
      <c r="D8200">
        <v>2.7180602550506499</v>
      </c>
      <c r="E8200">
        <v>30.6557428002757</v>
      </c>
      <c r="F8200">
        <v>243.94668421027501</v>
      </c>
      <c r="G8200">
        <v>91.677150000003095</v>
      </c>
    </row>
    <row r="8201" spans="1:7" x14ac:dyDescent="0.25">
      <c r="A8201">
        <v>82.090000000000103</v>
      </c>
      <c r="B8201">
        <v>2.7183637619018501</v>
      </c>
      <c r="C8201">
        <v>10.9857997894287</v>
      </c>
      <c r="D8201">
        <v>2.7183637619018501</v>
      </c>
      <c r="E8201">
        <v>30.6560463071269</v>
      </c>
      <c r="F8201">
        <v>243.94698771712601</v>
      </c>
      <c r="G8201">
        <v>91.687150000001495</v>
      </c>
    </row>
    <row r="8202" spans="1:7" x14ac:dyDescent="0.25">
      <c r="A8202">
        <v>82.100000000002098</v>
      </c>
      <c r="B8202">
        <v>2.7187016010284402</v>
      </c>
      <c r="C8202">
        <v>10.984879493713301</v>
      </c>
      <c r="D8202">
        <v>2.7187016010284402</v>
      </c>
      <c r="E8202">
        <v>30.656384146253501</v>
      </c>
      <c r="F8202">
        <v>243.94732555625299</v>
      </c>
      <c r="G8202">
        <v>91.697150000003603</v>
      </c>
    </row>
    <row r="8203" spans="1:7" x14ac:dyDescent="0.25">
      <c r="A8203">
        <v>82.110000000000497</v>
      </c>
      <c r="B8203">
        <v>2.7190511226653999</v>
      </c>
      <c r="C8203">
        <v>10.983679771423301</v>
      </c>
      <c r="D8203">
        <v>2.7190511226653999</v>
      </c>
      <c r="E8203">
        <v>30.6567336678904</v>
      </c>
      <c r="F8203">
        <v>243.94767507789001</v>
      </c>
      <c r="G8203">
        <v>91.707150000002002</v>
      </c>
    </row>
    <row r="8204" spans="1:7" x14ac:dyDescent="0.25">
      <c r="A8204">
        <v>82.120000000002605</v>
      </c>
      <c r="B8204">
        <v>2.71939897537231</v>
      </c>
      <c r="C8204">
        <v>10.983655929565399</v>
      </c>
      <c r="D8204">
        <v>2.71939897537231</v>
      </c>
      <c r="E8204">
        <v>30.657081520597298</v>
      </c>
      <c r="F8204">
        <v>243.94802293059701</v>
      </c>
      <c r="G8204">
        <v>91.717150000003997</v>
      </c>
    </row>
    <row r="8205" spans="1:7" x14ac:dyDescent="0.25">
      <c r="A8205">
        <v>82.130000000001004</v>
      </c>
      <c r="B8205">
        <v>2.7197253704071001</v>
      </c>
      <c r="C8205">
        <v>10.983136177062899</v>
      </c>
      <c r="D8205">
        <v>2.7197253704071001</v>
      </c>
      <c r="E8205">
        <v>30.657407915632099</v>
      </c>
      <c r="F8205">
        <v>243.94834932563199</v>
      </c>
      <c r="G8205">
        <v>91.727150000002396</v>
      </c>
    </row>
    <row r="8206" spans="1:7" x14ac:dyDescent="0.25">
      <c r="A8206">
        <v>82.139999999999404</v>
      </c>
      <c r="B8206">
        <v>2.7200219631195002</v>
      </c>
      <c r="C8206">
        <v>10.9836473464965</v>
      </c>
      <c r="D8206">
        <v>2.7200219631195002</v>
      </c>
      <c r="E8206">
        <v>30.657704508344501</v>
      </c>
      <c r="F8206">
        <v>243.948645918344</v>
      </c>
      <c r="G8206">
        <v>91.737150000000796</v>
      </c>
    </row>
    <row r="8207" spans="1:7" x14ac:dyDescent="0.25">
      <c r="A8207">
        <v>82.150000000001398</v>
      </c>
      <c r="B8207">
        <v>2.7203600406646702</v>
      </c>
      <c r="C8207">
        <v>10.9831590652465</v>
      </c>
      <c r="D8207">
        <v>2.7203600406646702</v>
      </c>
      <c r="E8207">
        <v>30.658042585889699</v>
      </c>
      <c r="F8207">
        <v>243.94898399588899</v>
      </c>
      <c r="G8207">
        <v>91.747150000002804</v>
      </c>
    </row>
    <row r="8208" spans="1:7" x14ac:dyDescent="0.25">
      <c r="A8208">
        <v>82.159999999999798</v>
      </c>
      <c r="B8208">
        <v>2.7207052707672101</v>
      </c>
      <c r="C8208">
        <v>10.9843235015869</v>
      </c>
      <c r="D8208">
        <v>2.7207052707672101</v>
      </c>
      <c r="E8208">
        <v>30.658387815992199</v>
      </c>
      <c r="F8208">
        <v>243.94932922599199</v>
      </c>
      <c r="G8208">
        <v>91.757150000001204</v>
      </c>
    </row>
    <row r="8209" spans="1:7" x14ac:dyDescent="0.25">
      <c r="A8209">
        <v>82.170000000001806</v>
      </c>
      <c r="B8209">
        <v>2.7210109233856201</v>
      </c>
      <c r="C8209">
        <v>10.9828939437866</v>
      </c>
      <c r="D8209">
        <v>2.7210109233856201</v>
      </c>
      <c r="E8209">
        <v>30.658693468610601</v>
      </c>
      <c r="F8209">
        <v>243.94963487861</v>
      </c>
      <c r="G8209">
        <v>91.767150000003298</v>
      </c>
    </row>
    <row r="8210" spans="1:7" x14ac:dyDescent="0.25">
      <c r="A8210">
        <v>82.180000000000206</v>
      </c>
      <c r="B8210">
        <v>2.7212972640991202</v>
      </c>
      <c r="C8210">
        <v>10.982158660888601</v>
      </c>
      <c r="D8210">
        <v>2.7212972640991202</v>
      </c>
      <c r="E8210">
        <v>30.658979809324101</v>
      </c>
      <c r="F8210">
        <v>243.94992121932401</v>
      </c>
      <c r="G8210">
        <v>91.777150000001697</v>
      </c>
    </row>
    <row r="8211" spans="1:7" x14ac:dyDescent="0.25">
      <c r="A8211">
        <v>82.1900000000023</v>
      </c>
      <c r="B8211">
        <v>2.7216300964355402</v>
      </c>
      <c r="C8211">
        <v>10.9816770553588</v>
      </c>
      <c r="D8211">
        <v>2.7216300964355402</v>
      </c>
      <c r="E8211">
        <v>30.659312641660598</v>
      </c>
      <c r="F8211">
        <v>243.95025405166001</v>
      </c>
      <c r="G8211">
        <v>91.787150000003706</v>
      </c>
    </row>
    <row r="8212" spans="1:7" x14ac:dyDescent="0.25">
      <c r="A8212">
        <v>82.200000000000699</v>
      </c>
      <c r="B8212">
        <v>2.7219533920288002</v>
      </c>
      <c r="C8212">
        <v>10.9826555252075</v>
      </c>
      <c r="D8212">
        <v>2.7219533920288002</v>
      </c>
      <c r="E8212">
        <v>30.6596359372538</v>
      </c>
      <c r="F8212">
        <v>243.95057734725299</v>
      </c>
      <c r="G8212">
        <v>91.797150000002105</v>
      </c>
    </row>
    <row r="8213" spans="1:7" x14ac:dyDescent="0.25">
      <c r="A8213">
        <v>82.209999999999098</v>
      </c>
      <c r="B8213">
        <v>2.7222871780395499</v>
      </c>
      <c r="C8213">
        <v>10.982874870300201</v>
      </c>
      <c r="D8213">
        <v>2.7222871780395499</v>
      </c>
      <c r="E8213">
        <v>30.659969723264599</v>
      </c>
      <c r="F8213">
        <v>243.95091113326399</v>
      </c>
      <c r="G8213">
        <v>91.807150000000505</v>
      </c>
    </row>
    <row r="8214" spans="1:7" x14ac:dyDescent="0.25">
      <c r="A8214">
        <v>82.220000000001093</v>
      </c>
      <c r="B8214">
        <v>2.7226281166076598</v>
      </c>
      <c r="C8214">
        <v>10.982006072998001</v>
      </c>
      <c r="D8214">
        <v>2.7226281166076598</v>
      </c>
      <c r="E8214">
        <v>30.6603106618327</v>
      </c>
      <c r="F8214">
        <v>243.95125207183199</v>
      </c>
      <c r="G8214">
        <v>91.817150000002499</v>
      </c>
    </row>
    <row r="8215" spans="1:7" x14ac:dyDescent="0.25">
      <c r="A8215">
        <v>82.229999999999507</v>
      </c>
      <c r="B8215">
        <v>2.72296118736267</v>
      </c>
      <c r="C8215">
        <v>10.9821052551269</v>
      </c>
      <c r="D8215">
        <v>2.72296118736267</v>
      </c>
      <c r="E8215">
        <v>30.660643732587701</v>
      </c>
      <c r="F8215">
        <v>243.95158514258699</v>
      </c>
      <c r="G8215">
        <v>91.827150000000898</v>
      </c>
    </row>
    <row r="8216" spans="1:7" x14ac:dyDescent="0.25">
      <c r="A8216">
        <v>82.240000000001601</v>
      </c>
      <c r="B8216">
        <v>2.7232747077941801</v>
      </c>
      <c r="C8216">
        <v>10.9811477661132</v>
      </c>
      <c r="D8216">
        <v>2.7232747077941801</v>
      </c>
      <c r="E8216">
        <v>30.660957253019198</v>
      </c>
      <c r="F8216">
        <v>243.95189866301899</v>
      </c>
      <c r="G8216">
        <v>91.837150000003007</v>
      </c>
    </row>
    <row r="8217" spans="1:7" x14ac:dyDescent="0.25">
      <c r="A8217">
        <v>82.25</v>
      </c>
      <c r="B8217">
        <v>2.7236301898956201</v>
      </c>
      <c r="C8217">
        <v>10.9811487197875</v>
      </c>
      <c r="D8217">
        <v>2.7236301898956201</v>
      </c>
      <c r="E8217">
        <v>30.661312735120699</v>
      </c>
      <c r="F8217">
        <v>243.95225414512001</v>
      </c>
      <c r="G8217">
        <v>91.847150000001406</v>
      </c>
    </row>
    <row r="8218" spans="1:7" x14ac:dyDescent="0.25">
      <c r="A8218">
        <v>82.260000000001995</v>
      </c>
      <c r="B8218">
        <v>2.72399401664733</v>
      </c>
      <c r="C8218">
        <v>10.9810523986816</v>
      </c>
      <c r="D8218">
        <v>2.72399401664733</v>
      </c>
      <c r="E8218">
        <v>30.661676561872401</v>
      </c>
      <c r="F8218">
        <v>243.952617971872</v>
      </c>
      <c r="G8218">
        <v>91.857150000003401</v>
      </c>
    </row>
    <row r="8219" spans="1:7" x14ac:dyDescent="0.25">
      <c r="A8219">
        <v>82.270000000000394</v>
      </c>
      <c r="B8219">
        <v>2.7243487834930402</v>
      </c>
      <c r="C8219">
        <v>10.9826593399047</v>
      </c>
      <c r="D8219">
        <v>2.7243487834930402</v>
      </c>
      <c r="E8219">
        <v>30.662031328718101</v>
      </c>
      <c r="F8219">
        <v>243.95297273871799</v>
      </c>
      <c r="G8219">
        <v>91.8671500000018</v>
      </c>
    </row>
    <row r="8220" spans="1:7" x14ac:dyDescent="0.25">
      <c r="A8220">
        <v>82.280000000002403</v>
      </c>
      <c r="B8220">
        <v>2.72470498085021</v>
      </c>
      <c r="C8220">
        <v>10.984106063842701</v>
      </c>
      <c r="D8220">
        <v>2.72470498085021</v>
      </c>
      <c r="E8220">
        <v>30.6623875260752</v>
      </c>
      <c r="F8220">
        <v>243.953328936075</v>
      </c>
      <c r="G8220">
        <v>91.877150000003795</v>
      </c>
    </row>
    <row r="8221" spans="1:7" x14ac:dyDescent="0.25">
      <c r="A8221">
        <v>82.290000000000802</v>
      </c>
      <c r="B8221">
        <v>2.7250337600707999</v>
      </c>
      <c r="C8221">
        <v>10.9851264953613</v>
      </c>
      <c r="D8221">
        <v>2.7250337600707999</v>
      </c>
      <c r="E8221">
        <v>30.662716305295799</v>
      </c>
      <c r="F8221">
        <v>243.95365771529501</v>
      </c>
      <c r="G8221">
        <v>91.887150000002194</v>
      </c>
    </row>
    <row r="8222" spans="1:7" x14ac:dyDescent="0.25">
      <c r="A8222">
        <v>82.299999999999201</v>
      </c>
      <c r="B8222">
        <v>2.7253530025482098</v>
      </c>
      <c r="C8222">
        <v>10.984757423400801</v>
      </c>
      <c r="D8222">
        <v>2.7253530025482098</v>
      </c>
      <c r="E8222">
        <v>30.663035547773202</v>
      </c>
      <c r="F8222">
        <v>243.95397695777299</v>
      </c>
      <c r="G8222">
        <v>91.897150000000593</v>
      </c>
    </row>
    <row r="8223" spans="1:7" x14ac:dyDescent="0.25">
      <c r="A8223">
        <v>82.310000000001295</v>
      </c>
      <c r="B8223">
        <v>2.7257127761840798</v>
      </c>
      <c r="C8223">
        <v>10.985099792480399</v>
      </c>
      <c r="D8223">
        <v>2.7257127761840798</v>
      </c>
      <c r="E8223">
        <v>30.663395321409102</v>
      </c>
      <c r="F8223">
        <v>243.954336731409</v>
      </c>
      <c r="G8223">
        <v>91.907150000002702</v>
      </c>
    </row>
    <row r="8224" spans="1:7" x14ac:dyDescent="0.25">
      <c r="A8224">
        <v>82.319999999999695</v>
      </c>
      <c r="B8224">
        <v>2.72608041763305</v>
      </c>
      <c r="C8224">
        <v>10.9855279922485</v>
      </c>
      <c r="D8224">
        <v>2.72608041763305</v>
      </c>
      <c r="E8224">
        <v>30.663762962858101</v>
      </c>
      <c r="F8224">
        <v>243.954704372858</v>
      </c>
      <c r="G8224">
        <v>91.917150000001101</v>
      </c>
    </row>
    <row r="8225" spans="1:7" x14ac:dyDescent="0.25">
      <c r="A8225">
        <v>82.330000000001704</v>
      </c>
      <c r="B8225">
        <v>2.7264366149902299</v>
      </c>
      <c r="C8225">
        <v>10.9843215942382</v>
      </c>
      <c r="D8225">
        <v>2.7264366149902299</v>
      </c>
      <c r="E8225">
        <v>30.6641191602153</v>
      </c>
      <c r="F8225">
        <v>243.95506057021501</v>
      </c>
      <c r="G8225">
        <v>91.927150000003095</v>
      </c>
    </row>
    <row r="8226" spans="1:7" x14ac:dyDescent="0.25">
      <c r="A8226">
        <v>82.340000000000103</v>
      </c>
      <c r="B8226">
        <v>2.7268040180206201</v>
      </c>
      <c r="C8226">
        <v>10.9844045639038</v>
      </c>
      <c r="D8226">
        <v>2.7268040180206201</v>
      </c>
      <c r="E8226">
        <v>30.664486563245699</v>
      </c>
      <c r="F8226">
        <v>243.95542797324501</v>
      </c>
      <c r="G8226">
        <v>91.937150000001495</v>
      </c>
    </row>
    <row r="8227" spans="1:7" x14ac:dyDescent="0.25">
      <c r="A8227">
        <v>82.350000000002098</v>
      </c>
      <c r="B8227">
        <v>2.7271564006805402</v>
      </c>
      <c r="C8227">
        <v>10.9852304458618</v>
      </c>
      <c r="D8227">
        <v>2.7271564006805402</v>
      </c>
      <c r="E8227">
        <v>30.664838945905601</v>
      </c>
      <c r="F8227">
        <v>243.95578035590501</v>
      </c>
      <c r="G8227">
        <v>91.947150000003603</v>
      </c>
    </row>
    <row r="8228" spans="1:7" x14ac:dyDescent="0.25">
      <c r="A8228">
        <v>82.360000000000497</v>
      </c>
      <c r="B8228">
        <v>2.7275180816650302</v>
      </c>
      <c r="C8228">
        <v>10.9854078292846</v>
      </c>
      <c r="D8228">
        <v>2.7275180816650302</v>
      </c>
      <c r="E8228">
        <v>30.665200626890101</v>
      </c>
      <c r="F8228">
        <v>243.95614203688999</v>
      </c>
      <c r="G8228">
        <v>91.957150000002002</v>
      </c>
    </row>
    <row r="8229" spans="1:7" x14ac:dyDescent="0.25">
      <c r="A8229">
        <v>82.370000000002605</v>
      </c>
      <c r="B8229">
        <v>2.7278785705566402</v>
      </c>
      <c r="C8229">
        <v>10.985909461975</v>
      </c>
      <c r="D8229">
        <v>2.7278785705566402</v>
      </c>
      <c r="E8229">
        <v>30.665561115781699</v>
      </c>
      <c r="F8229">
        <v>243.95650252578099</v>
      </c>
      <c r="G8229">
        <v>91.967150000003997</v>
      </c>
    </row>
    <row r="8230" spans="1:7" x14ac:dyDescent="0.25">
      <c r="A8230">
        <v>82.380000000001004</v>
      </c>
      <c r="B8230">
        <v>2.7282145023345898</v>
      </c>
      <c r="C8230">
        <v>10.9855842590332</v>
      </c>
      <c r="D8230">
        <v>2.7282145023345898</v>
      </c>
      <c r="E8230">
        <v>30.6658970475596</v>
      </c>
      <c r="F8230">
        <v>243.956838457559</v>
      </c>
      <c r="G8230">
        <v>91.977150000002396</v>
      </c>
    </row>
    <row r="8231" spans="1:7" x14ac:dyDescent="0.25">
      <c r="A8231">
        <v>82.389999999999404</v>
      </c>
      <c r="B8231">
        <v>2.7285923957824698</v>
      </c>
      <c r="C8231">
        <v>10.985113143920801</v>
      </c>
      <c r="D8231">
        <v>2.7285923957824698</v>
      </c>
      <c r="E8231">
        <v>30.666274941007501</v>
      </c>
      <c r="F8231">
        <v>243.95721635100699</v>
      </c>
      <c r="G8231">
        <v>91.987150000000796</v>
      </c>
    </row>
    <row r="8232" spans="1:7" x14ac:dyDescent="0.25">
      <c r="A8232">
        <v>82.400000000001398</v>
      </c>
      <c r="B8232">
        <v>2.72899270057678</v>
      </c>
      <c r="C8232">
        <v>10.984271049499499</v>
      </c>
      <c r="D8232">
        <v>2.72899270057678</v>
      </c>
      <c r="E8232">
        <v>30.666675245801802</v>
      </c>
      <c r="F8232">
        <v>243.95761665580099</v>
      </c>
      <c r="G8232">
        <v>91.997150000002804</v>
      </c>
    </row>
    <row r="8233" spans="1:7" x14ac:dyDescent="0.25">
      <c r="A8233">
        <v>82.409999999999798</v>
      </c>
      <c r="B8233">
        <v>2.7294006347656201</v>
      </c>
      <c r="C8233">
        <v>10.9846830368041</v>
      </c>
      <c r="D8233">
        <v>2.7294006347656201</v>
      </c>
      <c r="E8233">
        <v>30.667083179990598</v>
      </c>
      <c r="F8233">
        <v>243.95802458999</v>
      </c>
      <c r="G8233">
        <v>92.007150000001204</v>
      </c>
    </row>
    <row r="8234" spans="1:7" x14ac:dyDescent="0.25">
      <c r="A8234">
        <v>82.420000000001806</v>
      </c>
      <c r="B8234">
        <v>2.72975754737854</v>
      </c>
      <c r="C8234">
        <v>10.9859418869018</v>
      </c>
      <c r="D8234">
        <v>2.72975754737854</v>
      </c>
      <c r="E8234">
        <v>30.667440092603599</v>
      </c>
      <c r="F8234">
        <v>243.958381502603</v>
      </c>
      <c r="G8234">
        <v>92.017150000003298</v>
      </c>
    </row>
    <row r="8235" spans="1:7" x14ac:dyDescent="0.25">
      <c r="A8235">
        <v>82.430000000000206</v>
      </c>
      <c r="B8235">
        <v>2.7301068305969198</v>
      </c>
      <c r="C8235">
        <v>10.9883117675781</v>
      </c>
      <c r="D8235">
        <v>2.7301068305969198</v>
      </c>
      <c r="E8235">
        <v>30.667789375821901</v>
      </c>
      <c r="F8235">
        <v>243.95873078582099</v>
      </c>
      <c r="G8235">
        <v>92.027150000001697</v>
      </c>
    </row>
    <row r="8236" spans="1:7" x14ac:dyDescent="0.25">
      <c r="A8236">
        <v>82.4400000000023</v>
      </c>
      <c r="B8236">
        <v>2.7304930686950599</v>
      </c>
      <c r="C8236">
        <v>10.9901475906372</v>
      </c>
      <c r="D8236">
        <v>2.7304930686950599</v>
      </c>
      <c r="E8236">
        <v>30.668175613920098</v>
      </c>
      <c r="F8236">
        <v>243.95911702391999</v>
      </c>
      <c r="G8236">
        <v>92.037150000003706</v>
      </c>
    </row>
    <row r="8237" spans="1:7" x14ac:dyDescent="0.25">
      <c r="A8237">
        <v>82.450000000000699</v>
      </c>
      <c r="B8237">
        <v>2.7309021949768</v>
      </c>
      <c r="C8237">
        <v>10.9908952713012</v>
      </c>
      <c r="D8237">
        <v>2.7309021949768</v>
      </c>
      <c r="E8237">
        <v>30.668584740201801</v>
      </c>
      <c r="F8237">
        <v>243.95952615020099</v>
      </c>
      <c r="G8237">
        <v>92.047150000002105</v>
      </c>
    </row>
    <row r="8238" spans="1:7" x14ac:dyDescent="0.25">
      <c r="A8238">
        <v>82.459999999999098</v>
      </c>
      <c r="B8238">
        <v>2.7312974929809499</v>
      </c>
      <c r="C8238">
        <v>10.990906715393001</v>
      </c>
      <c r="D8238">
        <v>2.7312974929809499</v>
      </c>
      <c r="E8238">
        <v>30.668980038206001</v>
      </c>
      <c r="F8238">
        <v>243.95992144820599</v>
      </c>
      <c r="G8238">
        <v>92.057150000000505</v>
      </c>
    </row>
    <row r="8239" spans="1:7" x14ac:dyDescent="0.25">
      <c r="A8239">
        <v>82.470000000001093</v>
      </c>
      <c r="B8239">
        <v>2.73168420791625</v>
      </c>
      <c r="C8239">
        <v>10.991339683532701</v>
      </c>
      <c r="D8239">
        <v>2.73168420791625</v>
      </c>
      <c r="E8239">
        <v>30.669366753141301</v>
      </c>
      <c r="F8239">
        <v>243.96030816314101</v>
      </c>
      <c r="G8239">
        <v>92.067150000002499</v>
      </c>
    </row>
    <row r="8240" spans="1:7" x14ac:dyDescent="0.25">
      <c r="A8240">
        <v>82.479999999999507</v>
      </c>
      <c r="B8240">
        <v>2.7320394515991202</v>
      </c>
      <c r="C8240">
        <v>10.9922161102294</v>
      </c>
      <c r="D8240">
        <v>2.7320394515991202</v>
      </c>
      <c r="E8240">
        <v>30.669721996824101</v>
      </c>
      <c r="F8240">
        <v>243.96066340682401</v>
      </c>
      <c r="G8240">
        <v>92.077150000000898</v>
      </c>
    </row>
    <row r="8241" spans="1:7" x14ac:dyDescent="0.25">
      <c r="A8241">
        <v>82.490000000001601</v>
      </c>
      <c r="B8241">
        <v>2.73239994049072</v>
      </c>
      <c r="C8241">
        <v>10.9916667938232</v>
      </c>
      <c r="D8241">
        <v>2.73239994049072</v>
      </c>
      <c r="E8241">
        <v>30.6700824857157</v>
      </c>
      <c r="F8241">
        <v>243.96102389571499</v>
      </c>
      <c r="G8241">
        <v>92.087150000003007</v>
      </c>
    </row>
    <row r="8242" spans="1:7" x14ac:dyDescent="0.25">
      <c r="A8242">
        <v>82.5</v>
      </c>
      <c r="B8242">
        <v>2.73275518417358</v>
      </c>
      <c r="C8242">
        <v>10.992734909057599</v>
      </c>
      <c r="D8242">
        <v>2.73275518417358</v>
      </c>
      <c r="E8242">
        <v>30.6704377293986</v>
      </c>
      <c r="F8242">
        <v>243.96137913939799</v>
      </c>
      <c r="G8242">
        <v>92.097150000001406</v>
      </c>
    </row>
    <row r="8243" spans="1:7" x14ac:dyDescent="0.25">
      <c r="A8243">
        <v>82.510000000001995</v>
      </c>
      <c r="B8243">
        <v>2.7331125736236501</v>
      </c>
      <c r="C8243">
        <v>10.9938135147094</v>
      </c>
      <c r="D8243">
        <v>2.7331125736236501</v>
      </c>
      <c r="E8243">
        <v>30.670795118848702</v>
      </c>
      <c r="F8243">
        <v>243.96173652884801</v>
      </c>
      <c r="G8243">
        <v>92.107150000003401</v>
      </c>
    </row>
    <row r="8244" spans="1:7" x14ac:dyDescent="0.25">
      <c r="A8244">
        <v>82.520000000000394</v>
      </c>
      <c r="B8244">
        <v>2.73346614837646</v>
      </c>
      <c r="C8244">
        <v>10.992281913757299</v>
      </c>
      <c r="D8244">
        <v>2.73346614837646</v>
      </c>
      <c r="E8244">
        <v>30.671148693601499</v>
      </c>
      <c r="F8244">
        <v>243.96209010360101</v>
      </c>
      <c r="G8244">
        <v>92.1171500000018</v>
      </c>
    </row>
    <row r="8245" spans="1:7" x14ac:dyDescent="0.25">
      <c r="A8245">
        <v>82.530000000002403</v>
      </c>
      <c r="B8245">
        <v>2.7337949275970401</v>
      </c>
      <c r="C8245">
        <v>10.991581916809</v>
      </c>
      <c r="D8245">
        <v>2.7337949275970401</v>
      </c>
      <c r="E8245">
        <v>30.671477472822101</v>
      </c>
      <c r="F8245">
        <v>243.96241888282199</v>
      </c>
      <c r="G8245">
        <v>92.127150000003795</v>
      </c>
    </row>
    <row r="8246" spans="1:7" x14ac:dyDescent="0.25">
      <c r="A8246">
        <v>82.540000000000802</v>
      </c>
      <c r="B8246">
        <v>2.7341525554656898</v>
      </c>
      <c r="C8246">
        <v>10.989915847778301</v>
      </c>
      <c r="D8246">
        <v>2.7341525554656898</v>
      </c>
      <c r="E8246">
        <v>30.6718351006907</v>
      </c>
      <c r="F8246">
        <v>243.96277651068999</v>
      </c>
      <c r="G8246">
        <v>92.137150000002194</v>
      </c>
    </row>
    <row r="8247" spans="1:7" x14ac:dyDescent="0.25">
      <c r="A8247">
        <v>82.549999999999201</v>
      </c>
      <c r="B8247">
        <v>2.7345225811004599</v>
      </c>
      <c r="C8247">
        <v>10.987730026245099</v>
      </c>
      <c r="D8247">
        <v>2.7345225811004599</v>
      </c>
      <c r="E8247">
        <v>30.672205126325501</v>
      </c>
      <c r="F8247">
        <v>243.96314653632501</v>
      </c>
      <c r="G8247">
        <v>92.147150000000593</v>
      </c>
    </row>
    <row r="8248" spans="1:7" x14ac:dyDescent="0.25">
      <c r="A8248">
        <v>82.560000000001295</v>
      </c>
      <c r="B8248">
        <v>2.7348859310150102</v>
      </c>
      <c r="C8248">
        <v>10.9862470626831</v>
      </c>
      <c r="D8248">
        <v>2.7348859310150102</v>
      </c>
      <c r="E8248">
        <v>30.672568476239999</v>
      </c>
      <c r="F8248">
        <v>243.96350988623999</v>
      </c>
      <c r="G8248">
        <v>92.157150000002702</v>
      </c>
    </row>
    <row r="8249" spans="1:7" x14ac:dyDescent="0.25">
      <c r="A8249">
        <v>82.569999999999695</v>
      </c>
      <c r="B8249">
        <v>2.7352094650268501</v>
      </c>
      <c r="C8249">
        <v>10.9848527908325</v>
      </c>
      <c r="D8249">
        <v>2.7352094650268501</v>
      </c>
      <c r="E8249">
        <v>30.6728920102519</v>
      </c>
      <c r="F8249">
        <v>243.96383342025101</v>
      </c>
      <c r="G8249">
        <v>92.167150000001101</v>
      </c>
    </row>
    <row r="8250" spans="1:7" x14ac:dyDescent="0.25">
      <c r="A8250">
        <v>82.580000000001704</v>
      </c>
      <c r="B8250">
        <v>2.7355184555053702</v>
      </c>
      <c r="C8250">
        <v>10.9835996627807</v>
      </c>
      <c r="D8250">
        <v>2.7355184555053702</v>
      </c>
      <c r="E8250">
        <v>30.673201000730401</v>
      </c>
      <c r="F8250">
        <v>243.96414241073001</v>
      </c>
      <c r="G8250">
        <v>92.177150000003095</v>
      </c>
    </row>
    <row r="8251" spans="1:7" x14ac:dyDescent="0.25">
      <c r="A8251">
        <v>82.590000000000103</v>
      </c>
      <c r="B8251">
        <v>2.7358605861663801</v>
      </c>
      <c r="C8251">
        <v>10.9834213256835</v>
      </c>
      <c r="D8251">
        <v>2.7358605861663801</v>
      </c>
      <c r="E8251">
        <v>30.673543131391401</v>
      </c>
      <c r="F8251">
        <v>243.96448454139099</v>
      </c>
      <c r="G8251">
        <v>92.187150000001495</v>
      </c>
    </row>
    <row r="8252" spans="1:7" x14ac:dyDescent="0.25">
      <c r="A8252">
        <v>82.600000000002098</v>
      </c>
      <c r="B8252">
        <v>2.7362186908721902</v>
      </c>
      <c r="C8252">
        <v>10.9816884994506</v>
      </c>
      <c r="D8252">
        <v>2.7362186908721902</v>
      </c>
      <c r="E8252">
        <v>30.673901236097201</v>
      </c>
      <c r="F8252">
        <v>243.964842646097</v>
      </c>
      <c r="G8252">
        <v>92.197150000003603</v>
      </c>
    </row>
    <row r="8253" spans="1:7" x14ac:dyDescent="0.25">
      <c r="A8253">
        <v>82.610000000000497</v>
      </c>
      <c r="B8253">
        <v>2.73656773567199</v>
      </c>
      <c r="C8253">
        <v>10.9795713424682</v>
      </c>
      <c r="D8253">
        <v>2.73656773567199</v>
      </c>
      <c r="E8253">
        <v>30.674250280896999</v>
      </c>
      <c r="F8253">
        <v>243.965191690897</v>
      </c>
      <c r="G8253">
        <v>92.207150000002002</v>
      </c>
    </row>
    <row r="8254" spans="1:7" x14ac:dyDescent="0.25">
      <c r="A8254">
        <v>82.620000000002605</v>
      </c>
      <c r="B8254">
        <v>2.7368762493133501</v>
      </c>
      <c r="C8254">
        <v>10.9805698394775</v>
      </c>
      <c r="D8254">
        <v>2.7368762493133501</v>
      </c>
      <c r="E8254">
        <v>30.674558794538399</v>
      </c>
      <c r="F8254">
        <v>243.96550020453799</v>
      </c>
      <c r="G8254">
        <v>92.217150000003997</v>
      </c>
    </row>
    <row r="8255" spans="1:7" x14ac:dyDescent="0.25">
      <c r="A8255">
        <v>82.630000000001004</v>
      </c>
      <c r="B8255">
        <v>2.7371754646301198</v>
      </c>
      <c r="C8255">
        <v>10.978675842285099</v>
      </c>
      <c r="D8255">
        <v>2.7371754646301198</v>
      </c>
      <c r="E8255">
        <v>30.6748580098551</v>
      </c>
      <c r="F8255">
        <v>243.96579941985499</v>
      </c>
      <c r="G8255">
        <v>92.227150000002396</v>
      </c>
    </row>
    <row r="8256" spans="1:7" x14ac:dyDescent="0.25">
      <c r="A8256">
        <v>82.639999999999404</v>
      </c>
      <c r="B8256">
        <v>2.7374997138977002</v>
      </c>
      <c r="C8256">
        <v>10.977758407592701</v>
      </c>
      <c r="D8256">
        <v>2.7374997138977002</v>
      </c>
      <c r="E8256">
        <v>30.6751822591227</v>
      </c>
      <c r="F8256">
        <v>243.966123669122</v>
      </c>
      <c r="G8256">
        <v>92.237150000000796</v>
      </c>
    </row>
    <row r="8257" spans="1:7" x14ac:dyDescent="0.25">
      <c r="A8257">
        <v>82.650000000001398</v>
      </c>
      <c r="B8257">
        <v>2.7378501892089799</v>
      </c>
      <c r="C8257">
        <v>10.978669166564901</v>
      </c>
      <c r="D8257">
        <v>2.7378501892089799</v>
      </c>
      <c r="E8257">
        <v>30.675532734434</v>
      </c>
      <c r="F8257">
        <v>243.96647414443399</v>
      </c>
      <c r="G8257">
        <v>92.247150000002804</v>
      </c>
    </row>
    <row r="8258" spans="1:7" x14ac:dyDescent="0.25">
      <c r="A8258">
        <v>82.659999999999798</v>
      </c>
      <c r="B8258">
        <v>2.73817515373229</v>
      </c>
      <c r="C8258">
        <v>10.9792432785034</v>
      </c>
      <c r="D8258">
        <v>2.73817515373229</v>
      </c>
      <c r="E8258">
        <v>30.675857698957302</v>
      </c>
      <c r="F8258">
        <v>243.96679910895699</v>
      </c>
      <c r="G8258">
        <v>92.257150000001204</v>
      </c>
    </row>
    <row r="8259" spans="1:7" x14ac:dyDescent="0.25">
      <c r="A8259">
        <v>82.670000000001806</v>
      </c>
      <c r="B8259">
        <v>2.7384774684906001</v>
      </c>
      <c r="C8259">
        <v>10.9787015914916</v>
      </c>
      <c r="D8259">
        <v>2.7384774684906001</v>
      </c>
      <c r="E8259">
        <v>30.676160013715599</v>
      </c>
      <c r="F8259">
        <v>243.96710142371501</v>
      </c>
      <c r="G8259">
        <v>92.267150000003298</v>
      </c>
    </row>
    <row r="8260" spans="1:7" x14ac:dyDescent="0.25">
      <c r="A8260">
        <v>82.680000000000206</v>
      </c>
      <c r="B8260">
        <v>2.7387878894805899</v>
      </c>
      <c r="C8260">
        <v>10.9788656234741</v>
      </c>
      <c r="D8260">
        <v>2.7387878894805899</v>
      </c>
      <c r="E8260">
        <v>30.6764704347056</v>
      </c>
      <c r="F8260">
        <v>243.967411844705</v>
      </c>
      <c r="G8260">
        <v>92.277150000001697</v>
      </c>
    </row>
    <row r="8261" spans="1:7" x14ac:dyDescent="0.25">
      <c r="A8261">
        <v>82.6900000000023</v>
      </c>
      <c r="B8261">
        <v>2.7390997409820499</v>
      </c>
      <c r="C8261">
        <v>10.9785661697387</v>
      </c>
      <c r="D8261">
        <v>2.7390997409820499</v>
      </c>
      <c r="E8261">
        <v>30.6767822862071</v>
      </c>
      <c r="F8261">
        <v>243.967723696207</v>
      </c>
      <c r="G8261">
        <v>92.287150000003706</v>
      </c>
    </row>
    <row r="8262" spans="1:7" x14ac:dyDescent="0.25">
      <c r="A8262">
        <v>82.700000000000699</v>
      </c>
      <c r="B8262">
        <v>2.7394242286682098</v>
      </c>
      <c r="C8262">
        <v>10.978532791137599</v>
      </c>
      <c r="D8262">
        <v>2.7394242286682098</v>
      </c>
      <c r="E8262">
        <v>30.6771067738932</v>
      </c>
      <c r="F8262">
        <v>243.96804818389299</v>
      </c>
      <c r="G8262">
        <v>92.297150000002105</v>
      </c>
    </row>
    <row r="8263" spans="1:7" x14ac:dyDescent="0.25">
      <c r="A8263">
        <v>82.709999999999098</v>
      </c>
      <c r="B8263">
        <v>2.7397394180297798</v>
      </c>
      <c r="C8263">
        <v>10.9784755706787</v>
      </c>
      <c r="D8263">
        <v>2.7397394180297798</v>
      </c>
      <c r="E8263">
        <v>30.677421963254801</v>
      </c>
      <c r="F8263">
        <v>243.96836337325399</v>
      </c>
      <c r="G8263">
        <v>92.307150000000505</v>
      </c>
    </row>
    <row r="8264" spans="1:7" x14ac:dyDescent="0.25">
      <c r="A8264">
        <v>82.720000000001093</v>
      </c>
      <c r="B8264">
        <v>2.7400054931640598</v>
      </c>
      <c r="C8264">
        <v>10.976746559143001</v>
      </c>
      <c r="D8264">
        <v>2.7400054931640598</v>
      </c>
      <c r="E8264">
        <v>30.6776880383891</v>
      </c>
      <c r="F8264">
        <v>243.96862944838901</v>
      </c>
      <c r="G8264">
        <v>92.317150000002499</v>
      </c>
    </row>
    <row r="8265" spans="1:7" x14ac:dyDescent="0.25">
      <c r="A8265">
        <v>82.729999999999507</v>
      </c>
      <c r="B8265">
        <v>2.7403037548065101</v>
      </c>
      <c r="C8265">
        <v>10.9769573211669</v>
      </c>
      <c r="D8265">
        <v>2.7403037548065101</v>
      </c>
      <c r="E8265">
        <v>30.677986300031499</v>
      </c>
      <c r="F8265">
        <v>243.96892771003101</v>
      </c>
      <c r="G8265">
        <v>92.327150000000898</v>
      </c>
    </row>
    <row r="8266" spans="1:7" x14ac:dyDescent="0.25">
      <c r="A8266">
        <v>82.740000000001601</v>
      </c>
      <c r="B8266">
        <v>2.74059987068176</v>
      </c>
      <c r="C8266">
        <v>10.9767036437988</v>
      </c>
      <c r="D8266">
        <v>2.74059987068176</v>
      </c>
      <c r="E8266">
        <v>30.6782824159068</v>
      </c>
      <c r="F8266">
        <v>243.969223825906</v>
      </c>
      <c r="G8266">
        <v>92.337150000003007</v>
      </c>
    </row>
    <row r="8267" spans="1:7" x14ac:dyDescent="0.25">
      <c r="A8267">
        <v>82.75</v>
      </c>
      <c r="B8267">
        <v>2.7409081459045401</v>
      </c>
      <c r="C8267">
        <v>10.9756603240966</v>
      </c>
      <c r="D8267">
        <v>2.7409081459045401</v>
      </c>
      <c r="E8267">
        <v>30.6785906911296</v>
      </c>
      <c r="F8267">
        <v>243.969532101129</v>
      </c>
      <c r="G8267">
        <v>92.347150000001406</v>
      </c>
    </row>
    <row r="8268" spans="1:7" x14ac:dyDescent="0.25">
      <c r="A8268">
        <v>82.760000000001995</v>
      </c>
      <c r="B8268">
        <v>2.7412140369415199</v>
      </c>
      <c r="C8268">
        <v>10.9737043380737</v>
      </c>
      <c r="D8268">
        <v>2.7412140369415199</v>
      </c>
      <c r="E8268">
        <v>30.678896582166601</v>
      </c>
      <c r="F8268">
        <v>243.96983799216599</v>
      </c>
      <c r="G8268">
        <v>92.357150000003401</v>
      </c>
    </row>
    <row r="8269" spans="1:7" x14ac:dyDescent="0.25">
      <c r="A8269">
        <v>82.770000000000394</v>
      </c>
      <c r="B8269">
        <v>2.7415235042571999</v>
      </c>
      <c r="C8269">
        <v>10.9714765548706</v>
      </c>
      <c r="D8269">
        <v>2.7415235042571999</v>
      </c>
      <c r="E8269">
        <v>30.6792060494822</v>
      </c>
      <c r="F8269">
        <v>243.97014745948201</v>
      </c>
      <c r="G8269">
        <v>92.3671500000018</v>
      </c>
    </row>
    <row r="8270" spans="1:7" x14ac:dyDescent="0.25">
      <c r="A8270">
        <v>82.780000000002403</v>
      </c>
      <c r="B8270">
        <v>2.74183797836303</v>
      </c>
      <c r="C8270">
        <v>10.9696292877197</v>
      </c>
      <c r="D8270">
        <v>2.74183797836303</v>
      </c>
      <c r="E8270">
        <v>30.679520523588099</v>
      </c>
      <c r="F8270">
        <v>243.97046193358801</v>
      </c>
      <c r="G8270">
        <v>92.377150000003795</v>
      </c>
    </row>
    <row r="8271" spans="1:7" x14ac:dyDescent="0.25">
      <c r="A8271">
        <v>82.790000000000802</v>
      </c>
      <c r="B8271">
        <v>2.7421505451202299</v>
      </c>
      <c r="C8271">
        <v>10.968497276306101</v>
      </c>
      <c r="D8271">
        <v>2.7421505451202299</v>
      </c>
      <c r="E8271">
        <v>30.679833090345301</v>
      </c>
      <c r="F8271">
        <v>243.97077450034499</v>
      </c>
      <c r="G8271">
        <v>92.387150000002194</v>
      </c>
    </row>
    <row r="8272" spans="1:7" x14ac:dyDescent="0.25">
      <c r="A8272">
        <v>82.799999999999201</v>
      </c>
      <c r="B8272">
        <v>2.7424507141113201</v>
      </c>
      <c r="C8272">
        <v>10.966234207153301</v>
      </c>
      <c r="D8272">
        <v>2.7424507141113201</v>
      </c>
      <c r="E8272">
        <v>30.680133259336401</v>
      </c>
      <c r="F8272">
        <v>243.97107466933599</v>
      </c>
      <c r="G8272">
        <v>92.397150000000593</v>
      </c>
    </row>
    <row r="8273" spans="1:7" x14ac:dyDescent="0.25">
      <c r="A8273">
        <v>82.810000000001295</v>
      </c>
      <c r="B8273">
        <v>2.7427811622619598</v>
      </c>
      <c r="C8273">
        <v>10.9648332595825</v>
      </c>
      <c r="D8273">
        <v>2.7427811622619598</v>
      </c>
      <c r="E8273">
        <v>30.680463707487</v>
      </c>
      <c r="F8273">
        <v>243.971405117487</v>
      </c>
      <c r="G8273">
        <v>92.407150000002702</v>
      </c>
    </row>
    <row r="8274" spans="1:7" x14ac:dyDescent="0.25">
      <c r="A8274">
        <v>82.819999999999695</v>
      </c>
      <c r="B8274">
        <v>2.7430958747863698</v>
      </c>
      <c r="C8274">
        <v>10.963406562805099</v>
      </c>
      <c r="D8274">
        <v>2.7430958747863698</v>
      </c>
      <c r="E8274">
        <v>30.6807784200114</v>
      </c>
      <c r="F8274">
        <v>243.97171983001101</v>
      </c>
      <c r="G8274">
        <v>92.417150000001101</v>
      </c>
    </row>
    <row r="8275" spans="1:7" x14ac:dyDescent="0.25">
      <c r="A8275">
        <v>82.830000000001704</v>
      </c>
      <c r="B8275">
        <v>2.7433953285217201</v>
      </c>
      <c r="C8275">
        <v>10.961479187011699</v>
      </c>
      <c r="D8275">
        <v>2.7433953285217201</v>
      </c>
      <c r="E8275">
        <v>30.681077873746801</v>
      </c>
      <c r="F8275">
        <v>243.97201928374599</v>
      </c>
      <c r="G8275">
        <v>92.427150000003095</v>
      </c>
    </row>
    <row r="8276" spans="1:7" x14ac:dyDescent="0.25">
      <c r="A8276">
        <v>82.840000000000103</v>
      </c>
      <c r="B8276">
        <v>2.7436878681182799</v>
      </c>
      <c r="C8276">
        <v>10.960847854614199</v>
      </c>
      <c r="D8276">
        <v>2.7436878681182799</v>
      </c>
      <c r="E8276">
        <v>30.681370413343299</v>
      </c>
      <c r="F8276">
        <v>243.97231182334301</v>
      </c>
      <c r="G8276">
        <v>92.437150000001495</v>
      </c>
    </row>
    <row r="8277" spans="1:7" x14ac:dyDescent="0.25">
      <c r="A8277">
        <v>82.850000000002098</v>
      </c>
      <c r="B8277">
        <v>2.74398612976074</v>
      </c>
      <c r="C8277">
        <v>10.959750175476</v>
      </c>
      <c r="D8277">
        <v>2.74398612976074</v>
      </c>
      <c r="E8277">
        <v>30.681668674985801</v>
      </c>
      <c r="F8277">
        <v>243.97261008498501</v>
      </c>
      <c r="G8277">
        <v>92.447150000003603</v>
      </c>
    </row>
    <row r="8278" spans="1:7" x14ac:dyDescent="0.25">
      <c r="A8278">
        <v>82.860000000000497</v>
      </c>
      <c r="B8278">
        <v>2.7442715167999201</v>
      </c>
      <c r="C8278">
        <v>10.9588823318481</v>
      </c>
      <c r="D8278">
        <v>2.7442715167999201</v>
      </c>
      <c r="E8278">
        <v>30.6819540620249</v>
      </c>
      <c r="F8278">
        <v>243.97289547202399</v>
      </c>
      <c r="G8278">
        <v>92.457150000002002</v>
      </c>
    </row>
    <row r="8279" spans="1:7" x14ac:dyDescent="0.25">
      <c r="A8279">
        <v>82.870000000002605</v>
      </c>
      <c r="B8279">
        <v>2.74460649490356</v>
      </c>
      <c r="C8279">
        <v>10.958303451538001</v>
      </c>
      <c r="D8279">
        <v>2.74460649490356</v>
      </c>
      <c r="E8279">
        <v>30.682289040128602</v>
      </c>
      <c r="F8279">
        <v>243.973230450128</v>
      </c>
      <c r="G8279">
        <v>92.467150000003997</v>
      </c>
    </row>
    <row r="8280" spans="1:7" x14ac:dyDescent="0.25">
      <c r="A8280">
        <v>82.880000000001004</v>
      </c>
      <c r="B8280">
        <v>2.7449588775634699</v>
      </c>
      <c r="C8280">
        <v>10.9573879241943</v>
      </c>
      <c r="D8280">
        <v>2.7449588775634699</v>
      </c>
      <c r="E8280">
        <v>30.6826414227885</v>
      </c>
      <c r="F8280">
        <v>243.973582832788</v>
      </c>
      <c r="G8280">
        <v>92.477150000002396</v>
      </c>
    </row>
    <row r="8281" spans="1:7" x14ac:dyDescent="0.25">
      <c r="A8281">
        <v>82.889999999999404</v>
      </c>
      <c r="B8281">
        <v>2.7452902793884202</v>
      </c>
      <c r="C8281">
        <v>10.956859588623001</v>
      </c>
      <c r="D8281">
        <v>2.7452902793884202</v>
      </c>
      <c r="E8281">
        <v>30.682972824613501</v>
      </c>
      <c r="F8281">
        <v>243.97391423461301</v>
      </c>
      <c r="G8281">
        <v>92.487150000000796</v>
      </c>
    </row>
    <row r="8282" spans="1:7" x14ac:dyDescent="0.25">
      <c r="A8282">
        <v>82.900000000001398</v>
      </c>
      <c r="B8282">
        <v>2.7456040382385201</v>
      </c>
      <c r="C8282">
        <v>10.956234931945801</v>
      </c>
      <c r="D8282">
        <v>2.7456040382385201</v>
      </c>
      <c r="E8282">
        <v>30.683286583463499</v>
      </c>
      <c r="F8282">
        <v>243.97422799346299</v>
      </c>
      <c r="G8282">
        <v>92.497150000002804</v>
      </c>
    </row>
    <row r="8283" spans="1:7" x14ac:dyDescent="0.25">
      <c r="A8283">
        <v>82.909999999999798</v>
      </c>
      <c r="B8283">
        <v>2.7459130287170401</v>
      </c>
      <c r="C8283">
        <v>10.955129623413001</v>
      </c>
      <c r="D8283">
        <v>2.7459130287170401</v>
      </c>
      <c r="E8283">
        <v>30.6835955739421</v>
      </c>
      <c r="F8283">
        <v>243.97453698394199</v>
      </c>
      <c r="G8283">
        <v>92.507150000001204</v>
      </c>
    </row>
    <row r="8284" spans="1:7" x14ac:dyDescent="0.25">
      <c r="A8284">
        <v>82.920000000001806</v>
      </c>
      <c r="B8284">
        <v>2.7462072372436501</v>
      </c>
      <c r="C8284">
        <v>10.9542942047119</v>
      </c>
      <c r="D8284">
        <v>2.7462072372436501</v>
      </c>
      <c r="E8284">
        <v>30.6838897824687</v>
      </c>
      <c r="F8284">
        <v>243.974831192468</v>
      </c>
      <c r="G8284">
        <v>92.517150000003298</v>
      </c>
    </row>
    <row r="8285" spans="1:7" x14ac:dyDescent="0.25">
      <c r="A8285">
        <v>82.930000000000206</v>
      </c>
      <c r="B8285">
        <v>2.7464969158172599</v>
      </c>
      <c r="C8285">
        <v>10.954159736633301</v>
      </c>
      <c r="D8285">
        <v>2.7464969158172599</v>
      </c>
      <c r="E8285">
        <v>30.684179461042302</v>
      </c>
      <c r="F8285">
        <v>243.97512087104201</v>
      </c>
      <c r="G8285">
        <v>92.527150000001697</v>
      </c>
    </row>
    <row r="8286" spans="1:7" x14ac:dyDescent="0.25">
      <c r="A8286">
        <v>82.9400000000023</v>
      </c>
      <c r="B8286">
        <v>2.74682092666625</v>
      </c>
      <c r="C8286">
        <v>10.952444076538001</v>
      </c>
      <c r="D8286">
        <v>2.74682092666625</v>
      </c>
      <c r="E8286">
        <v>30.684503471891301</v>
      </c>
      <c r="F8286">
        <v>243.97544488189101</v>
      </c>
      <c r="G8286">
        <v>92.537150000003706</v>
      </c>
    </row>
    <row r="8287" spans="1:7" x14ac:dyDescent="0.25">
      <c r="A8287">
        <v>82.950000000000699</v>
      </c>
      <c r="B8287">
        <v>2.7471508979797301</v>
      </c>
      <c r="C8287">
        <v>10.9516801834106</v>
      </c>
      <c r="D8287">
        <v>2.7471508979797301</v>
      </c>
      <c r="E8287">
        <v>30.684833443204798</v>
      </c>
      <c r="F8287">
        <v>243.975774853204</v>
      </c>
      <c r="G8287">
        <v>92.547150000002105</v>
      </c>
    </row>
    <row r="8288" spans="1:7" x14ac:dyDescent="0.25">
      <c r="A8288">
        <v>82.959999999999098</v>
      </c>
      <c r="B8288">
        <v>2.7474837303161599</v>
      </c>
      <c r="C8288">
        <v>10.9503211975097</v>
      </c>
      <c r="D8288">
        <v>2.7474837303161599</v>
      </c>
      <c r="E8288">
        <v>30.685166275541199</v>
      </c>
      <c r="F8288">
        <v>243.976107685541</v>
      </c>
      <c r="G8288">
        <v>92.557150000000505</v>
      </c>
    </row>
    <row r="8289" spans="1:7" x14ac:dyDescent="0.25">
      <c r="A8289">
        <v>82.970000000001093</v>
      </c>
      <c r="B8289">
        <v>2.7477986812591499</v>
      </c>
      <c r="C8289">
        <v>10.951031684875399</v>
      </c>
      <c r="D8289">
        <v>2.7477986812591499</v>
      </c>
      <c r="E8289">
        <v>30.6854812264842</v>
      </c>
      <c r="F8289">
        <v>243.97642263648399</v>
      </c>
      <c r="G8289">
        <v>92.567150000002499</v>
      </c>
    </row>
    <row r="8290" spans="1:7" x14ac:dyDescent="0.25">
      <c r="A8290">
        <v>82.979999999999507</v>
      </c>
      <c r="B8290">
        <v>2.74809265136718</v>
      </c>
      <c r="C8290">
        <v>10.9512510299682</v>
      </c>
      <c r="D8290">
        <v>2.74809265136718</v>
      </c>
      <c r="E8290">
        <v>30.6857751965922</v>
      </c>
      <c r="F8290">
        <v>243.97671660659199</v>
      </c>
      <c r="G8290">
        <v>92.577150000000898</v>
      </c>
    </row>
    <row r="8291" spans="1:7" x14ac:dyDescent="0.25">
      <c r="A8291">
        <v>82.990000000001601</v>
      </c>
      <c r="B8291">
        <v>2.7484374046325599</v>
      </c>
      <c r="C8291">
        <v>10.949953079223601</v>
      </c>
      <c r="D8291">
        <v>2.7484374046325599</v>
      </c>
      <c r="E8291">
        <v>30.686119949857598</v>
      </c>
      <c r="F8291">
        <v>243.977061359857</v>
      </c>
      <c r="G8291">
        <v>92.587150000003007</v>
      </c>
    </row>
    <row r="8292" spans="1:7" x14ac:dyDescent="0.25">
      <c r="A8292">
        <v>83</v>
      </c>
      <c r="B8292">
        <v>2.7487814426422101</v>
      </c>
      <c r="C8292">
        <v>10.950231552124</v>
      </c>
      <c r="D8292">
        <v>2.7487814426422101</v>
      </c>
      <c r="E8292">
        <v>30.686463987867199</v>
      </c>
      <c r="F8292">
        <v>243.97740539786699</v>
      </c>
      <c r="G8292">
        <v>92.597150000001406</v>
      </c>
    </row>
    <row r="8293" spans="1:7" x14ac:dyDescent="0.25">
      <c r="A8293">
        <v>83.010000000001995</v>
      </c>
      <c r="B8293">
        <v>2.7490880489349299</v>
      </c>
      <c r="C8293">
        <v>10.9504175186157</v>
      </c>
      <c r="D8293">
        <v>2.7490880489349299</v>
      </c>
      <c r="E8293">
        <v>30.686770594159999</v>
      </c>
      <c r="F8293">
        <v>243.977712004159</v>
      </c>
      <c r="G8293">
        <v>92.607150000003401</v>
      </c>
    </row>
    <row r="8294" spans="1:7" x14ac:dyDescent="0.25">
      <c r="A8294">
        <v>83.020000000000394</v>
      </c>
      <c r="B8294">
        <v>2.74938511848449</v>
      </c>
      <c r="C8294">
        <v>10.950069427490201</v>
      </c>
      <c r="D8294">
        <v>2.74938511848449</v>
      </c>
      <c r="E8294">
        <v>30.687067663709499</v>
      </c>
      <c r="F8294">
        <v>243.97800907370899</v>
      </c>
      <c r="G8294">
        <v>92.6171500000018</v>
      </c>
    </row>
    <row r="8295" spans="1:7" x14ac:dyDescent="0.25">
      <c r="A8295">
        <v>83.030000000002403</v>
      </c>
      <c r="B8295">
        <v>2.74971151351928</v>
      </c>
      <c r="C8295">
        <v>10.9498624801635</v>
      </c>
      <c r="D8295">
        <v>2.74971151351928</v>
      </c>
      <c r="E8295">
        <v>30.687394058744299</v>
      </c>
      <c r="F8295">
        <v>243.97833546874401</v>
      </c>
      <c r="G8295">
        <v>92.627150000003795</v>
      </c>
    </row>
    <row r="8296" spans="1:7" x14ac:dyDescent="0.25">
      <c r="A8296">
        <v>83.040000000000802</v>
      </c>
      <c r="B8296">
        <v>2.7500720024108798</v>
      </c>
      <c r="C8296">
        <v>10.9500923156738</v>
      </c>
      <c r="D8296">
        <v>2.7500720024108798</v>
      </c>
      <c r="E8296">
        <v>30.687754547635901</v>
      </c>
      <c r="F8296">
        <v>243.97869595763501</v>
      </c>
      <c r="G8296">
        <v>92.637150000002194</v>
      </c>
    </row>
    <row r="8297" spans="1:7" x14ac:dyDescent="0.25">
      <c r="A8297">
        <v>83.049999999999201</v>
      </c>
      <c r="B8297">
        <v>2.7504067420959402</v>
      </c>
      <c r="C8297">
        <v>10.9499654769897</v>
      </c>
      <c r="D8297">
        <v>2.7504067420959402</v>
      </c>
      <c r="E8297">
        <v>30.688089287320999</v>
      </c>
      <c r="F8297">
        <v>243.97903069732101</v>
      </c>
      <c r="G8297">
        <v>92.647150000000593</v>
      </c>
    </row>
    <row r="8298" spans="1:7" x14ac:dyDescent="0.25">
      <c r="A8298">
        <v>83.060000000001295</v>
      </c>
      <c r="B8298">
        <v>2.7507200241088801</v>
      </c>
      <c r="C8298">
        <v>10.9508142471313</v>
      </c>
      <c r="D8298">
        <v>2.7507200241088801</v>
      </c>
      <c r="E8298">
        <v>30.688402569333899</v>
      </c>
      <c r="F8298">
        <v>243.97934397933301</v>
      </c>
      <c r="G8298">
        <v>92.657150000002702</v>
      </c>
    </row>
    <row r="8299" spans="1:7" x14ac:dyDescent="0.25">
      <c r="A8299">
        <v>83.069999999999695</v>
      </c>
      <c r="B8299">
        <v>2.7510359287261901</v>
      </c>
      <c r="C8299">
        <v>10.9497079849243</v>
      </c>
      <c r="D8299">
        <v>2.7510359287261901</v>
      </c>
      <c r="E8299">
        <v>30.688718473951202</v>
      </c>
      <c r="F8299">
        <v>243.979659883951</v>
      </c>
      <c r="G8299">
        <v>92.667150000001101</v>
      </c>
    </row>
    <row r="8300" spans="1:7" x14ac:dyDescent="0.25">
      <c r="A8300">
        <v>83.080000000001704</v>
      </c>
      <c r="B8300">
        <v>2.7513725757598801</v>
      </c>
      <c r="C8300">
        <v>10.949322700500399</v>
      </c>
      <c r="D8300">
        <v>2.7513725757598801</v>
      </c>
      <c r="E8300">
        <v>30.6890551209849</v>
      </c>
      <c r="F8300">
        <v>243.97999653098401</v>
      </c>
      <c r="G8300">
        <v>92.677150000003095</v>
      </c>
    </row>
    <row r="8301" spans="1:7" x14ac:dyDescent="0.25">
      <c r="A8301">
        <v>83.090000000000103</v>
      </c>
      <c r="B8301">
        <v>2.7517209053039502</v>
      </c>
      <c r="C8301">
        <v>10.9492387771606</v>
      </c>
      <c r="D8301">
        <v>2.7517209053039502</v>
      </c>
      <c r="E8301">
        <v>30.689403450528999</v>
      </c>
      <c r="F8301">
        <v>243.98034486052899</v>
      </c>
      <c r="G8301">
        <v>92.687150000001495</v>
      </c>
    </row>
    <row r="8302" spans="1:7" x14ac:dyDescent="0.25">
      <c r="A8302">
        <v>83.100000000002098</v>
      </c>
      <c r="B8302">
        <v>2.7520604133605899</v>
      </c>
      <c r="C8302">
        <v>10.9488716125488</v>
      </c>
      <c r="D8302">
        <v>2.7520604133605899</v>
      </c>
      <c r="E8302">
        <v>30.689742958585601</v>
      </c>
      <c r="F8302">
        <v>243.980684368585</v>
      </c>
      <c r="G8302">
        <v>92.697150000003603</v>
      </c>
    </row>
    <row r="8303" spans="1:7" x14ac:dyDescent="0.25">
      <c r="A8303">
        <v>83.110000000000497</v>
      </c>
      <c r="B8303">
        <v>2.75235772132873</v>
      </c>
      <c r="C8303">
        <v>10.9476156234741</v>
      </c>
      <c r="D8303">
        <v>2.75235772132873</v>
      </c>
      <c r="E8303">
        <v>30.690040266553801</v>
      </c>
      <c r="F8303">
        <v>243.980981676553</v>
      </c>
      <c r="G8303">
        <v>92.707150000002002</v>
      </c>
    </row>
    <row r="8304" spans="1:7" x14ac:dyDescent="0.25">
      <c r="A8304">
        <v>83.120000000002605</v>
      </c>
      <c r="B8304">
        <v>2.7526581287384002</v>
      </c>
      <c r="C8304">
        <v>10.948101043701101</v>
      </c>
      <c r="D8304">
        <v>2.7526581287384002</v>
      </c>
      <c r="E8304">
        <v>30.690340673963401</v>
      </c>
      <c r="F8304">
        <v>243.98128208396301</v>
      </c>
      <c r="G8304">
        <v>92.717150000003997</v>
      </c>
    </row>
    <row r="8305" spans="1:7" x14ac:dyDescent="0.25">
      <c r="A8305">
        <v>83.130000000001004</v>
      </c>
      <c r="B8305">
        <v>2.7529990673065101</v>
      </c>
      <c r="C8305">
        <v>10.948431968688899</v>
      </c>
      <c r="D8305">
        <v>2.7529990673065101</v>
      </c>
      <c r="E8305">
        <v>30.690681612531499</v>
      </c>
      <c r="F8305">
        <v>243.98162302253101</v>
      </c>
      <c r="G8305">
        <v>92.727150000002396</v>
      </c>
    </row>
    <row r="8306" spans="1:7" x14ac:dyDescent="0.25">
      <c r="A8306">
        <v>83.139999999999404</v>
      </c>
      <c r="B8306">
        <v>2.7533180713653498</v>
      </c>
      <c r="C8306">
        <v>10.948680877685501</v>
      </c>
      <c r="D8306">
        <v>2.7533180713653498</v>
      </c>
      <c r="E8306">
        <v>30.691000616590401</v>
      </c>
      <c r="F8306">
        <v>243.98194202658999</v>
      </c>
      <c r="G8306">
        <v>92.737150000000796</v>
      </c>
    </row>
    <row r="8307" spans="1:7" x14ac:dyDescent="0.25">
      <c r="A8307">
        <v>83.150000000001398</v>
      </c>
      <c r="B8307">
        <v>2.75366163253784</v>
      </c>
      <c r="C8307">
        <v>10.9478797912597</v>
      </c>
      <c r="D8307">
        <v>2.75366163253784</v>
      </c>
      <c r="E8307">
        <v>30.6913441777629</v>
      </c>
      <c r="F8307">
        <v>243.98228558776199</v>
      </c>
      <c r="G8307">
        <v>92.747150000002804</v>
      </c>
    </row>
    <row r="8308" spans="1:7" x14ac:dyDescent="0.25">
      <c r="A8308">
        <v>83.159999999999798</v>
      </c>
      <c r="B8308">
        <v>2.7540140151977499</v>
      </c>
      <c r="C8308">
        <v>10.947792053222599</v>
      </c>
      <c r="D8308">
        <v>2.7540140151977499</v>
      </c>
      <c r="E8308">
        <v>30.691696560422798</v>
      </c>
      <c r="F8308">
        <v>243.98263797042199</v>
      </c>
      <c r="G8308">
        <v>92.757150000001204</v>
      </c>
    </row>
    <row r="8309" spans="1:7" x14ac:dyDescent="0.25">
      <c r="A8309">
        <v>83.170000000001806</v>
      </c>
      <c r="B8309">
        <v>2.7543427944183301</v>
      </c>
      <c r="C8309">
        <v>10.9481287002563</v>
      </c>
      <c r="D8309">
        <v>2.7543427944183301</v>
      </c>
      <c r="E8309">
        <v>30.692025339643401</v>
      </c>
      <c r="F8309">
        <v>243.982966749643</v>
      </c>
      <c r="G8309">
        <v>92.767150000003298</v>
      </c>
    </row>
    <row r="8310" spans="1:7" x14ac:dyDescent="0.25">
      <c r="A8310">
        <v>83.180000000000206</v>
      </c>
      <c r="B8310">
        <v>2.75465488433837</v>
      </c>
      <c r="C8310">
        <v>10.946728706359799</v>
      </c>
      <c r="D8310">
        <v>2.75465488433837</v>
      </c>
      <c r="E8310">
        <v>30.692337429563398</v>
      </c>
      <c r="F8310">
        <v>243.98327883956301</v>
      </c>
      <c r="G8310">
        <v>92.777150000001697</v>
      </c>
    </row>
    <row r="8311" spans="1:7" x14ac:dyDescent="0.25">
      <c r="A8311">
        <v>83.1900000000023</v>
      </c>
      <c r="B8311">
        <v>2.75496506690979</v>
      </c>
      <c r="C8311">
        <v>10.9461193084716</v>
      </c>
      <c r="D8311">
        <v>2.75496506690979</v>
      </c>
      <c r="E8311">
        <v>30.692647612134799</v>
      </c>
      <c r="F8311">
        <v>243.983589022134</v>
      </c>
      <c r="G8311">
        <v>92.787150000003706</v>
      </c>
    </row>
    <row r="8312" spans="1:7" x14ac:dyDescent="0.25">
      <c r="A8312">
        <v>83.200000000000699</v>
      </c>
      <c r="B8312">
        <v>2.7552938461303702</v>
      </c>
      <c r="C8312">
        <v>10.945289611816399</v>
      </c>
      <c r="D8312">
        <v>2.7552938461303702</v>
      </c>
      <c r="E8312">
        <v>30.692976391355401</v>
      </c>
      <c r="F8312">
        <v>243.98391780135501</v>
      </c>
      <c r="G8312">
        <v>92.797150000002105</v>
      </c>
    </row>
    <row r="8313" spans="1:7" x14ac:dyDescent="0.25">
      <c r="A8313">
        <v>83.209999999999098</v>
      </c>
      <c r="B8313">
        <v>2.7556157112121502</v>
      </c>
      <c r="C8313">
        <v>10.9442701339721</v>
      </c>
      <c r="D8313">
        <v>2.7556157112121502</v>
      </c>
      <c r="E8313">
        <v>30.693298256437199</v>
      </c>
      <c r="F8313">
        <v>243.98423966643699</v>
      </c>
      <c r="G8313">
        <v>92.807150000000505</v>
      </c>
    </row>
    <row r="8314" spans="1:7" x14ac:dyDescent="0.25">
      <c r="A8314">
        <v>83.220000000001093</v>
      </c>
      <c r="B8314">
        <v>2.7559328079223602</v>
      </c>
      <c r="C8314">
        <v>10.943737983703601</v>
      </c>
      <c r="D8314">
        <v>2.7559328079223602</v>
      </c>
      <c r="E8314">
        <v>30.693615353147401</v>
      </c>
      <c r="F8314">
        <v>243.984556763147</v>
      </c>
      <c r="G8314">
        <v>92.817150000002499</v>
      </c>
    </row>
    <row r="8315" spans="1:7" x14ac:dyDescent="0.25">
      <c r="A8315">
        <v>83.229999999999507</v>
      </c>
      <c r="B8315">
        <v>2.7562916278839098</v>
      </c>
      <c r="C8315">
        <v>10.942928314208901</v>
      </c>
      <c r="D8315">
        <v>2.7562916278839098</v>
      </c>
      <c r="E8315">
        <v>30.693974173108899</v>
      </c>
      <c r="F8315">
        <v>243.98491558310801</v>
      </c>
      <c r="G8315">
        <v>92.827150000000898</v>
      </c>
    </row>
    <row r="8316" spans="1:7" x14ac:dyDescent="0.25">
      <c r="A8316">
        <v>83.240000000001601</v>
      </c>
      <c r="B8316">
        <v>2.7566440105438201</v>
      </c>
      <c r="C8316">
        <v>10.9417915344238</v>
      </c>
      <c r="D8316">
        <v>2.7566440105438201</v>
      </c>
      <c r="E8316">
        <v>30.6943265557688</v>
      </c>
      <c r="F8316">
        <v>243.985267965768</v>
      </c>
      <c r="G8316">
        <v>92.837150000003007</v>
      </c>
    </row>
    <row r="8317" spans="1:7" x14ac:dyDescent="0.25">
      <c r="A8317">
        <v>83.25</v>
      </c>
      <c r="B8317">
        <v>2.7569715976714999</v>
      </c>
      <c r="C8317">
        <v>10.9412326812744</v>
      </c>
      <c r="D8317">
        <v>2.7569715976714999</v>
      </c>
      <c r="E8317">
        <v>30.6946541428965</v>
      </c>
      <c r="F8317">
        <v>243.985595552896</v>
      </c>
      <c r="G8317">
        <v>92.847150000001406</v>
      </c>
    </row>
    <row r="8318" spans="1:7" x14ac:dyDescent="0.25">
      <c r="A8318">
        <v>83.260000000001995</v>
      </c>
      <c r="B8318">
        <v>2.75729155540466</v>
      </c>
      <c r="C8318">
        <v>10.94065284729</v>
      </c>
      <c r="D8318">
        <v>2.75729155540466</v>
      </c>
      <c r="E8318">
        <v>30.6949741006297</v>
      </c>
      <c r="F8318">
        <v>243.98591551062901</v>
      </c>
      <c r="G8318">
        <v>92.857150000003401</v>
      </c>
    </row>
    <row r="8319" spans="1:7" x14ac:dyDescent="0.25">
      <c r="A8319">
        <v>83.270000000000394</v>
      </c>
      <c r="B8319">
        <v>2.7576487064361501</v>
      </c>
      <c r="C8319">
        <v>10.940171241760201</v>
      </c>
      <c r="D8319">
        <v>2.7576487064361501</v>
      </c>
      <c r="E8319">
        <v>30.695331251661202</v>
      </c>
      <c r="F8319">
        <v>243.98627266166099</v>
      </c>
      <c r="G8319">
        <v>92.8671500000018</v>
      </c>
    </row>
    <row r="8320" spans="1:7" x14ac:dyDescent="0.25">
      <c r="A8320">
        <v>83.280000000002403</v>
      </c>
      <c r="B8320">
        <v>2.7580113410949698</v>
      </c>
      <c r="C8320">
        <v>10.9404935836791</v>
      </c>
      <c r="D8320">
        <v>2.7580113410949698</v>
      </c>
      <c r="E8320">
        <v>30.695693886320001</v>
      </c>
      <c r="F8320">
        <v>243.98663529632</v>
      </c>
      <c r="G8320">
        <v>92.877150000003795</v>
      </c>
    </row>
    <row r="8321" spans="1:7" x14ac:dyDescent="0.25">
      <c r="A8321">
        <v>83.290000000000802</v>
      </c>
      <c r="B8321">
        <v>2.75837969779968</v>
      </c>
      <c r="C8321">
        <v>10.9408416748046</v>
      </c>
      <c r="D8321">
        <v>2.75837969779968</v>
      </c>
      <c r="E8321">
        <v>30.696062243024699</v>
      </c>
      <c r="F8321">
        <v>243.987003653024</v>
      </c>
      <c r="G8321">
        <v>92.887150000002194</v>
      </c>
    </row>
    <row r="8322" spans="1:7" x14ac:dyDescent="0.25">
      <c r="A8322">
        <v>83.299999999999201</v>
      </c>
      <c r="B8322">
        <v>2.75873851776123</v>
      </c>
      <c r="C8322">
        <v>10.94140625</v>
      </c>
      <c r="D8322">
        <v>2.75873851776123</v>
      </c>
      <c r="E8322">
        <v>30.6964210629863</v>
      </c>
      <c r="F8322">
        <v>243.98736247298601</v>
      </c>
      <c r="G8322">
        <v>92.897150000000593</v>
      </c>
    </row>
    <row r="8323" spans="1:7" x14ac:dyDescent="0.25">
      <c r="A8323">
        <v>83.310000000001295</v>
      </c>
      <c r="B8323">
        <v>2.75908303260803</v>
      </c>
      <c r="C8323">
        <v>10.942521095275801</v>
      </c>
      <c r="D8323">
        <v>2.75908303260803</v>
      </c>
      <c r="E8323">
        <v>30.696765577833101</v>
      </c>
      <c r="F8323">
        <v>243.98770698783301</v>
      </c>
      <c r="G8323">
        <v>92.907150000002702</v>
      </c>
    </row>
    <row r="8324" spans="1:7" x14ac:dyDescent="0.25">
      <c r="A8324">
        <v>83.319999999999695</v>
      </c>
      <c r="B8324">
        <v>2.7594239711761399</v>
      </c>
      <c r="C8324">
        <v>10.9416236877441</v>
      </c>
      <c r="D8324">
        <v>2.7594239711761399</v>
      </c>
      <c r="E8324">
        <v>30.697106516401199</v>
      </c>
      <c r="F8324">
        <v>243.98804792640101</v>
      </c>
      <c r="G8324">
        <v>92.917150000001101</v>
      </c>
    </row>
    <row r="8325" spans="1:7" x14ac:dyDescent="0.25">
      <c r="A8325">
        <v>83.330000000001704</v>
      </c>
      <c r="B8325">
        <v>2.75975441932678</v>
      </c>
      <c r="C8325">
        <v>10.9407806396484</v>
      </c>
      <c r="D8325">
        <v>2.75975441932678</v>
      </c>
      <c r="E8325">
        <v>30.697436964551802</v>
      </c>
      <c r="F8325">
        <v>243.98837837455099</v>
      </c>
      <c r="G8325">
        <v>92.927150000003095</v>
      </c>
    </row>
    <row r="8326" spans="1:7" x14ac:dyDescent="0.25">
      <c r="A8326">
        <v>83.340000000000103</v>
      </c>
      <c r="B8326">
        <v>2.7600905895233101</v>
      </c>
      <c r="C8326">
        <v>10.9401836395263</v>
      </c>
      <c r="D8326">
        <v>2.7600905895233101</v>
      </c>
      <c r="E8326">
        <v>30.697773134748299</v>
      </c>
      <c r="F8326">
        <v>243.98871454474801</v>
      </c>
      <c r="G8326">
        <v>92.937150000001495</v>
      </c>
    </row>
    <row r="8327" spans="1:7" x14ac:dyDescent="0.25">
      <c r="A8327">
        <v>83.350000000002098</v>
      </c>
      <c r="B8327">
        <v>2.76046466827392</v>
      </c>
      <c r="C8327">
        <v>10.9409646987915</v>
      </c>
      <c r="D8327">
        <v>2.76046466827392</v>
      </c>
      <c r="E8327">
        <v>30.698147213498899</v>
      </c>
      <c r="F8327">
        <v>243.98908862349799</v>
      </c>
      <c r="G8327">
        <v>92.947150000003603</v>
      </c>
    </row>
    <row r="8328" spans="1:7" x14ac:dyDescent="0.25">
      <c r="A8328">
        <v>83.360000000000497</v>
      </c>
      <c r="B8328">
        <v>2.7608189582824698</v>
      </c>
      <c r="C8328">
        <v>10.9413738250732</v>
      </c>
      <c r="D8328">
        <v>2.7608189582824698</v>
      </c>
      <c r="E8328">
        <v>30.698501503507501</v>
      </c>
      <c r="F8328">
        <v>243.98944291350699</v>
      </c>
      <c r="G8328">
        <v>92.957150000002002</v>
      </c>
    </row>
    <row r="8329" spans="1:7" x14ac:dyDescent="0.25">
      <c r="A8329">
        <v>83.370000000002605</v>
      </c>
      <c r="B8329">
        <v>2.76116919517517</v>
      </c>
      <c r="C8329">
        <v>10.9427852630615</v>
      </c>
      <c r="D8329">
        <v>2.76116919517517</v>
      </c>
      <c r="E8329">
        <v>30.698851740400201</v>
      </c>
      <c r="F8329">
        <v>243.9897931504</v>
      </c>
      <c r="G8329">
        <v>92.967150000003997</v>
      </c>
    </row>
    <row r="8330" spans="1:7" x14ac:dyDescent="0.25">
      <c r="A8330">
        <v>83.380000000001004</v>
      </c>
      <c r="B8330">
        <v>2.7615489959716699</v>
      </c>
      <c r="C8330">
        <v>10.943952560424799</v>
      </c>
      <c r="D8330">
        <v>2.7615489959716699</v>
      </c>
      <c r="E8330">
        <v>30.699231541196699</v>
      </c>
      <c r="F8330">
        <v>243.990172951196</v>
      </c>
      <c r="G8330">
        <v>92.977150000002396</v>
      </c>
    </row>
    <row r="8331" spans="1:7" x14ac:dyDescent="0.25">
      <c r="A8331">
        <v>83.389999999999404</v>
      </c>
      <c r="B8331">
        <v>2.7619371414184499</v>
      </c>
      <c r="C8331">
        <v>10.944395065307599</v>
      </c>
      <c r="D8331">
        <v>2.7619371414184499</v>
      </c>
      <c r="E8331">
        <v>30.699619686643501</v>
      </c>
      <c r="F8331">
        <v>243.99056109664301</v>
      </c>
      <c r="G8331">
        <v>92.987150000000796</v>
      </c>
    </row>
    <row r="8332" spans="1:7" x14ac:dyDescent="0.25">
      <c r="A8332">
        <v>83.400000000001398</v>
      </c>
      <c r="B8332">
        <v>2.7623364925384499</v>
      </c>
      <c r="C8332">
        <v>10.9447107315063</v>
      </c>
      <c r="D8332">
        <v>2.7623364925384499</v>
      </c>
      <c r="E8332">
        <v>30.7000190377635</v>
      </c>
      <c r="F8332">
        <v>243.990960447763</v>
      </c>
      <c r="G8332">
        <v>92.997150000002804</v>
      </c>
    </row>
    <row r="8333" spans="1:7" x14ac:dyDescent="0.25">
      <c r="A8333">
        <v>83.409999999999798</v>
      </c>
      <c r="B8333">
        <v>2.7627398967742902</v>
      </c>
      <c r="C8333">
        <v>10.9448947906494</v>
      </c>
      <c r="D8333">
        <v>2.7627398967742902</v>
      </c>
      <c r="E8333">
        <v>30.700422441999301</v>
      </c>
      <c r="F8333">
        <v>243.99136385199901</v>
      </c>
      <c r="G8333">
        <v>93.007150000001204</v>
      </c>
    </row>
    <row r="8334" spans="1:7" x14ac:dyDescent="0.25">
      <c r="A8334">
        <v>83.420000000001806</v>
      </c>
      <c r="B8334">
        <v>2.7631185054778999</v>
      </c>
      <c r="C8334">
        <v>10.946065902709901</v>
      </c>
      <c r="D8334">
        <v>2.7631185054778999</v>
      </c>
      <c r="E8334">
        <v>30.7008010507029</v>
      </c>
      <c r="F8334">
        <v>243.991742460702</v>
      </c>
      <c r="G8334">
        <v>93.017150000003298</v>
      </c>
    </row>
    <row r="8335" spans="1:7" x14ac:dyDescent="0.25">
      <c r="A8335">
        <v>83.430000000000206</v>
      </c>
      <c r="B8335">
        <v>2.76349425315856</v>
      </c>
      <c r="C8335">
        <v>10.947126388549799</v>
      </c>
      <c r="D8335">
        <v>2.76349425315856</v>
      </c>
      <c r="E8335">
        <v>30.701176798383599</v>
      </c>
      <c r="F8335">
        <v>243.992118208383</v>
      </c>
      <c r="G8335">
        <v>93.027150000001697</v>
      </c>
    </row>
    <row r="8336" spans="1:7" x14ac:dyDescent="0.25">
      <c r="A8336">
        <v>83.4400000000023</v>
      </c>
      <c r="B8336">
        <v>2.7638673782348602</v>
      </c>
      <c r="C8336">
        <v>10.9482269287109</v>
      </c>
      <c r="D8336">
        <v>2.7638673782348602</v>
      </c>
      <c r="E8336">
        <v>30.701549923459901</v>
      </c>
      <c r="F8336">
        <v>243.99249133345899</v>
      </c>
      <c r="G8336">
        <v>93.037150000003706</v>
      </c>
    </row>
    <row r="8337" spans="1:7" x14ac:dyDescent="0.25">
      <c r="A8337">
        <v>83.450000000000699</v>
      </c>
      <c r="B8337">
        <v>2.7642362117767298</v>
      </c>
      <c r="C8337">
        <v>10.9488258361816</v>
      </c>
      <c r="D8337">
        <v>2.7642362117767298</v>
      </c>
      <c r="E8337">
        <v>30.701918757001799</v>
      </c>
      <c r="F8337">
        <v>243.992860167001</v>
      </c>
      <c r="G8337">
        <v>93.047150000002105</v>
      </c>
    </row>
    <row r="8338" spans="1:7" x14ac:dyDescent="0.25">
      <c r="A8338">
        <v>83.459999999999098</v>
      </c>
      <c r="B8338">
        <v>2.7646284103393501</v>
      </c>
      <c r="C8338">
        <v>10.948705673217701</v>
      </c>
      <c r="D8338">
        <v>2.7646284103393501</v>
      </c>
      <c r="E8338">
        <v>30.7023109555644</v>
      </c>
      <c r="F8338">
        <v>243.99325236556399</v>
      </c>
      <c r="G8338">
        <v>93.057150000000505</v>
      </c>
    </row>
    <row r="8339" spans="1:7" x14ac:dyDescent="0.25">
      <c r="A8339">
        <v>83.470000000001093</v>
      </c>
      <c r="B8339">
        <v>2.76500272750854</v>
      </c>
      <c r="C8339">
        <v>10.9480590820312</v>
      </c>
      <c r="D8339">
        <v>2.76500272750854</v>
      </c>
      <c r="E8339">
        <v>30.7026852727336</v>
      </c>
      <c r="F8339">
        <v>243.99362668273301</v>
      </c>
      <c r="G8339">
        <v>93.067150000002499</v>
      </c>
    </row>
    <row r="8340" spans="1:7" x14ac:dyDescent="0.25">
      <c r="A8340">
        <v>83.479999999999507</v>
      </c>
      <c r="B8340">
        <v>2.7653815746307302</v>
      </c>
      <c r="C8340">
        <v>10.9469680786132</v>
      </c>
      <c r="D8340">
        <v>2.7653815746307302</v>
      </c>
      <c r="E8340">
        <v>30.703064119855799</v>
      </c>
      <c r="F8340">
        <v>243.994005529855</v>
      </c>
      <c r="G8340">
        <v>93.077150000000898</v>
      </c>
    </row>
    <row r="8341" spans="1:7" x14ac:dyDescent="0.25">
      <c r="A8341">
        <v>83.490000000001601</v>
      </c>
      <c r="B8341">
        <v>2.7657446861267001</v>
      </c>
      <c r="C8341">
        <v>10.9464864730834</v>
      </c>
      <c r="D8341">
        <v>2.7657446861267001</v>
      </c>
      <c r="E8341">
        <v>30.7034272313517</v>
      </c>
      <c r="F8341">
        <v>243.994368641351</v>
      </c>
      <c r="G8341">
        <v>93.087150000003007</v>
      </c>
    </row>
    <row r="8342" spans="1:7" x14ac:dyDescent="0.25">
      <c r="A8342">
        <v>83.5</v>
      </c>
      <c r="B8342">
        <v>2.7661077976226802</v>
      </c>
      <c r="C8342">
        <v>10.945818901061999</v>
      </c>
      <c r="D8342">
        <v>2.7661077976226802</v>
      </c>
      <c r="E8342">
        <v>30.7037903428477</v>
      </c>
      <c r="F8342">
        <v>243.994731752847</v>
      </c>
      <c r="G8342">
        <v>93.097150000001406</v>
      </c>
    </row>
    <row r="8343" spans="1:7" x14ac:dyDescent="0.25">
      <c r="A8343">
        <v>83.510000000001995</v>
      </c>
      <c r="B8343">
        <v>2.7664794921875</v>
      </c>
      <c r="C8343">
        <v>10.9464120864868</v>
      </c>
      <c r="D8343">
        <v>2.7664794921875</v>
      </c>
      <c r="E8343">
        <v>30.704162037412502</v>
      </c>
      <c r="F8343">
        <v>243.99510344741199</v>
      </c>
      <c r="G8343">
        <v>93.107150000003401</v>
      </c>
    </row>
    <row r="8344" spans="1:7" x14ac:dyDescent="0.25">
      <c r="A8344">
        <v>83.520000000000394</v>
      </c>
      <c r="B8344">
        <v>2.7668249607086102</v>
      </c>
      <c r="C8344">
        <v>10.9451999664306</v>
      </c>
      <c r="D8344">
        <v>2.7668249607086102</v>
      </c>
      <c r="E8344">
        <v>30.704507505933599</v>
      </c>
      <c r="F8344">
        <v>243.995448915933</v>
      </c>
      <c r="G8344">
        <v>93.1171500000018</v>
      </c>
    </row>
    <row r="8345" spans="1:7" x14ac:dyDescent="0.25">
      <c r="A8345">
        <v>83.530000000002403</v>
      </c>
      <c r="B8345">
        <v>2.76716089248657</v>
      </c>
      <c r="C8345">
        <v>10.944231986999499</v>
      </c>
      <c r="D8345">
        <v>2.76716089248657</v>
      </c>
      <c r="E8345">
        <v>30.704843437711599</v>
      </c>
      <c r="F8345">
        <v>243.99578484771101</v>
      </c>
      <c r="G8345">
        <v>93.127150000003795</v>
      </c>
    </row>
    <row r="8346" spans="1:7" x14ac:dyDescent="0.25">
      <c r="A8346">
        <v>83.540000000000802</v>
      </c>
      <c r="B8346">
        <v>2.7674808502197199</v>
      </c>
      <c r="C8346">
        <v>10.942963600158601</v>
      </c>
      <c r="D8346">
        <v>2.7674808502197199</v>
      </c>
      <c r="E8346">
        <v>30.7051633954447</v>
      </c>
      <c r="F8346">
        <v>243.99610480544399</v>
      </c>
      <c r="G8346">
        <v>93.137150000002194</v>
      </c>
    </row>
    <row r="8347" spans="1:7" x14ac:dyDescent="0.25">
      <c r="A8347">
        <v>83.549999999999201</v>
      </c>
      <c r="B8347">
        <v>2.76781058311462</v>
      </c>
      <c r="C8347">
        <v>10.942237854003899</v>
      </c>
      <c r="D8347">
        <v>2.76781058311462</v>
      </c>
      <c r="E8347">
        <v>30.705493128339601</v>
      </c>
      <c r="F8347">
        <v>243.996434538339</v>
      </c>
      <c r="G8347">
        <v>93.147150000000593</v>
      </c>
    </row>
    <row r="8348" spans="1:7" x14ac:dyDescent="0.25">
      <c r="A8348">
        <v>83.560000000001295</v>
      </c>
      <c r="B8348">
        <v>2.7681818008422798</v>
      </c>
      <c r="C8348">
        <v>10.9413862228393</v>
      </c>
      <c r="D8348">
        <v>2.7681818008422798</v>
      </c>
      <c r="E8348">
        <v>30.705864346067301</v>
      </c>
      <c r="F8348">
        <v>243.996805756067</v>
      </c>
      <c r="G8348">
        <v>93.157150000002702</v>
      </c>
    </row>
    <row r="8349" spans="1:7" x14ac:dyDescent="0.25">
      <c r="A8349">
        <v>83.569999999999695</v>
      </c>
      <c r="B8349">
        <v>2.7685675621032702</v>
      </c>
      <c r="C8349">
        <v>10.940090179443301</v>
      </c>
      <c r="D8349">
        <v>2.7685675621032702</v>
      </c>
      <c r="E8349">
        <v>30.706250107328302</v>
      </c>
      <c r="F8349">
        <v>243.99719151732799</v>
      </c>
      <c r="G8349">
        <v>93.167150000001101</v>
      </c>
    </row>
    <row r="8350" spans="1:7" x14ac:dyDescent="0.25">
      <c r="A8350">
        <v>83.580000000001704</v>
      </c>
      <c r="B8350">
        <v>2.7689037322997998</v>
      </c>
      <c r="C8350">
        <v>10.9394159317016</v>
      </c>
      <c r="D8350">
        <v>2.7689037322997998</v>
      </c>
      <c r="E8350">
        <v>30.706586277524799</v>
      </c>
      <c r="F8350">
        <v>243.99752768752401</v>
      </c>
      <c r="G8350">
        <v>93.177150000003095</v>
      </c>
    </row>
    <row r="8351" spans="1:7" x14ac:dyDescent="0.25">
      <c r="A8351">
        <v>83.590000000000103</v>
      </c>
      <c r="B8351">
        <v>2.7692060470581001</v>
      </c>
      <c r="C8351">
        <v>10.9382791519165</v>
      </c>
      <c r="D8351">
        <v>2.7692060470581001</v>
      </c>
      <c r="E8351">
        <v>30.7068885922831</v>
      </c>
      <c r="F8351">
        <v>243.997830002283</v>
      </c>
      <c r="G8351">
        <v>93.187150000001495</v>
      </c>
    </row>
    <row r="8352" spans="1:7" x14ac:dyDescent="0.25">
      <c r="A8352">
        <v>83.600000000002098</v>
      </c>
      <c r="B8352">
        <v>2.7695436477661102</v>
      </c>
      <c r="C8352">
        <v>10.9378910064697</v>
      </c>
      <c r="D8352">
        <v>2.7695436477661102</v>
      </c>
      <c r="E8352">
        <v>30.707226192991101</v>
      </c>
      <c r="F8352">
        <v>243.998167602991</v>
      </c>
      <c r="G8352">
        <v>93.197150000003603</v>
      </c>
    </row>
    <row r="8353" spans="1:7" x14ac:dyDescent="0.25">
      <c r="A8353">
        <v>83.610000000000497</v>
      </c>
      <c r="B8353">
        <v>2.7698783874511701</v>
      </c>
      <c r="C8353">
        <v>10.9357089996337</v>
      </c>
      <c r="D8353">
        <v>2.7698783874511701</v>
      </c>
      <c r="E8353">
        <v>30.707560932676198</v>
      </c>
      <c r="F8353">
        <v>243.99850234267601</v>
      </c>
      <c r="G8353">
        <v>93.207150000002002</v>
      </c>
    </row>
    <row r="8354" spans="1:7" x14ac:dyDescent="0.25">
      <c r="A8354">
        <v>83.620000000002605</v>
      </c>
      <c r="B8354">
        <v>2.7701778411865199</v>
      </c>
      <c r="C8354">
        <v>10.935682296752899</v>
      </c>
      <c r="D8354">
        <v>2.7701778411865199</v>
      </c>
      <c r="E8354">
        <v>30.7078603864115</v>
      </c>
      <c r="F8354">
        <v>243.99880179641099</v>
      </c>
      <c r="G8354">
        <v>93.217150000003997</v>
      </c>
    </row>
    <row r="8355" spans="1:7" x14ac:dyDescent="0.25">
      <c r="A8355">
        <v>83.630000000001004</v>
      </c>
      <c r="B8355">
        <v>2.7705004215240399</v>
      </c>
      <c r="C8355">
        <v>10.9343557357788</v>
      </c>
      <c r="D8355">
        <v>2.7705004215240399</v>
      </c>
      <c r="E8355">
        <v>30.708182966749099</v>
      </c>
      <c r="F8355">
        <v>243.99912437674899</v>
      </c>
      <c r="G8355">
        <v>93.227150000002396</v>
      </c>
    </row>
    <row r="8356" spans="1:7" x14ac:dyDescent="0.25">
      <c r="A8356">
        <v>83.639999999999404</v>
      </c>
      <c r="B8356">
        <v>2.77085137367248</v>
      </c>
      <c r="C8356">
        <v>10.9333133697509</v>
      </c>
      <c r="D8356">
        <v>2.77085137367248</v>
      </c>
      <c r="E8356">
        <v>30.708533918897501</v>
      </c>
      <c r="F8356">
        <v>243.99947532889701</v>
      </c>
      <c r="G8356">
        <v>93.237150000000796</v>
      </c>
    </row>
    <row r="8357" spans="1:7" x14ac:dyDescent="0.25">
      <c r="A8357">
        <v>83.650000000001398</v>
      </c>
      <c r="B8357">
        <v>2.77116775512695</v>
      </c>
      <c r="C8357">
        <v>10.9323148727416</v>
      </c>
      <c r="D8357">
        <v>2.77116775512695</v>
      </c>
      <c r="E8357">
        <v>30.708850300352001</v>
      </c>
      <c r="F8357">
        <v>243.99979171035201</v>
      </c>
      <c r="G8357">
        <v>93.247150000002804</v>
      </c>
    </row>
    <row r="8358" spans="1:7" x14ac:dyDescent="0.25">
      <c r="A8358">
        <v>83.659999999999798</v>
      </c>
      <c r="B8358">
        <v>2.7714700698852499</v>
      </c>
      <c r="C8358">
        <v>10.9313516616821</v>
      </c>
      <c r="D8358">
        <v>2.7714700698852499</v>
      </c>
      <c r="E8358">
        <v>30.709152615110298</v>
      </c>
      <c r="F8358">
        <v>244.00009402511</v>
      </c>
      <c r="G8358">
        <v>93.257150000001204</v>
      </c>
    </row>
    <row r="8359" spans="1:7" x14ac:dyDescent="0.25">
      <c r="A8359">
        <v>83.670000000001806</v>
      </c>
      <c r="B8359">
        <v>2.77180647850036</v>
      </c>
      <c r="C8359">
        <v>10.930158615112299</v>
      </c>
      <c r="D8359">
        <v>2.77180647850036</v>
      </c>
      <c r="E8359">
        <v>30.7094890237254</v>
      </c>
      <c r="F8359">
        <v>244.000430433725</v>
      </c>
      <c r="G8359">
        <v>93.267150000003298</v>
      </c>
    </row>
    <row r="8360" spans="1:7" x14ac:dyDescent="0.25">
      <c r="A8360">
        <v>83.680000000000206</v>
      </c>
      <c r="B8360">
        <v>2.7721412181854199</v>
      </c>
      <c r="C8360">
        <v>10.9281644821166</v>
      </c>
      <c r="D8360">
        <v>2.7721412181854199</v>
      </c>
      <c r="E8360">
        <v>30.709823763410402</v>
      </c>
      <c r="F8360">
        <v>244.00076517341</v>
      </c>
      <c r="G8360">
        <v>93.277150000001697</v>
      </c>
    </row>
    <row r="8361" spans="1:7" x14ac:dyDescent="0.25">
      <c r="A8361">
        <v>83.6900000000023</v>
      </c>
      <c r="B8361">
        <v>2.7724201679229701</v>
      </c>
      <c r="C8361">
        <v>10.927517890930099</v>
      </c>
      <c r="D8361">
        <v>2.7724201679229701</v>
      </c>
      <c r="E8361">
        <v>30.710102713148</v>
      </c>
      <c r="F8361">
        <v>244.00104412314801</v>
      </c>
      <c r="G8361">
        <v>93.287150000003706</v>
      </c>
    </row>
    <row r="8362" spans="1:7" x14ac:dyDescent="0.25">
      <c r="A8362">
        <v>83.700000000000699</v>
      </c>
      <c r="B8362">
        <v>2.7727274894714302</v>
      </c>
      <c r="C8362">
        <v>10.9254436492919</v>
      </c>
      <c r="D8362">
        <v>2.7727274894714302</v>
      </c>
      <c r="E8362">
        <v>30.710410034696501</v>
      </c>
      <c r="F8362">
        <v>244.00135144469601</v>
      </c>
      <c r="G8362">
        <v>93.297150000002105</v>
      </c>
    </row>
    <row r="8363" spans="1:7" x14ac:dyDescent="0.25">
      <c r="A8363">
        <v>83.709999999999098</v>
      </c>
      <c r="B8363">
        <v>2.7730231285095202</v>
      </c>
      <c r="C8363">
        <v>10.923947334289499</v>
      </c>
      <c r="D8363">
        <v>2.7730231285095202</v>
      </c>
      <c r="E8363">
        <v>30.710705673734498</v>
      </c>
      <c r="F8363">
        <v>244.00164708373401</v>
      </c>
      <c r="G8363">
        <v>93.307150000000505</v>
      </c>
    </row>
    <row r="8364" spans="1:7" x14ac:dyDescent="0.25">
      <c r="A8364">
        <v>83.720000000001093</v>
      </c>
      <c r="B8364">
        <v>2.77332210540771</v>
      </c>
      <c r="C8364">
        <v>10.922603607177701</v>
      </c>
      <c r="D8364">
        <v>2.77332210540771</v>
      </c>
      <c r="E8364">
        <v>30.711004650632699</v>
      </c>
      <c r="F8364">
        <v>244.00194606063201</v>
      </c>
      <c r="G8364">
        <v>93.317150000002499</v>
      </c>
    </row>
    <row r="8365" spans="1:7" x14ac:dyDescent="0.25">
      <c r="A8365">
        <v>83.729999999999507</v>
      </c>
      <c r="B8365">
        <v>2.77362608909606</v>
      </c>
      <c r="C8365">
        <v>10.921516418456999</v>
      </c>
      <c r="D8365">
        <v>2.77362608909606</v>
      </c>
      <c r="E8365">
        <v>30.711308634321099</v>
      </c>
      <c r="F8365">
        <v>244.00225004432099</v>
      </c>
      <c r="G8365">
        <v>93.327150000000898</v>
      </c>
    </row>
    <row r="8366" spans="1:7" x14ac:dyDescent="0.25">
      <c r="A8366">
        <v>83.740000000001601</v>
      </c>
      <c r="B8366">
        <v>2.7739188671111998</v>
      </c>
      <c r="C8366">
        <v>10.9208431243896</v>
      </c>
      <c r="D8366">
        <v>2.7739188671111998</v>
      </c>
      <c r="E8366">
        <v>30.711601412336201</v>
      </c>
      <c r="F8366">
        <v>244.00254282233601</v>
      </c>
      <c r="G8366">
        <v>93.337150000003007</v>
      </c>
    </row>
    <row r="8367" spans="1:7" x14ac:dyDescent="0.25">
      <c r="A8367">
        <v>83.75</v>
      </c>
      <c r="B8367">
        <v>2.7742111682891801</v>
      </c>
      <c r="C8367">
        <v>10.9205608367919</v>
      </c>
      <c r="D8367">
        <v>2.7742111682891801</v>
      </c>
      <c r="E8367">
        <v>30.7118937135142</v>
      </c>
      <c r="F8367">
        <v>244.00283512351399</v>
      </c>
      <c r="G8367">
        <v>93.347150000001406</v>
      </c>
    </row>
    <row r="8368" spans="1:7" x14ac:dyDescent="0.25">
      <c r="A8368">
        <v>83.760000000001995</v>
      </c>
      <c r="B8368">
        <v>2.7745161056518501</v>
      </c>
      <c r="C8368">
        <v>10.921210289001399</v>
      </c>
      <c r="D8368">
        <v>2.7745161056518501</v>
      </c>
      <c r="E8368">
        <v>30.7121986508769</v>
      </c>
      <c r="F8368">
        <v>244.00314006087601</v>
      </c>
      <c r="G8368">
        <v>93.357150000003401</v>
      </c>
    </row>
    <row r="8369" spans="1:7" x14ac:dyDescent="0.25">
      <c r="A8369">
        <v>83.770000000000394</v>
      </c>
      <c r="B8369">
        <v>2.77483654022216</v>
      </c>
      <c r="C8369">
        <v>10.9204568862915</v>
      </c>
      <c r="D8369">
        <v>2.77483654022216</v>
      </c>
      <c r="E8369">
        <v>30.712519085447202</v>
      </c>
      <c r="F8369">
        <v>244.003460495447</v>
      </c>
      <c r="G8369">
        <v>93.3671500000018</v>
      </c>
    </row>
    <row r="8370" spans="1:7" x14ac:dyDescent="0.25">
      <c r="A8370">
        <v>83.780000000002403</v>
      </c>
      <c r="B8370">
        <v>2.7751536369323699</v>
      </c>
      <c r="C8370">
        <v>10.91903591156</v>
      </c>
      <c r="D8370">
        <v>2.7751536369323699</v>
      </c>
      <c r="E8370">
        <v>30.7128361821574</v>
      </c>
      <c r="F8370">
        <v>244.00377759215701</v>
      </c>
      <c r="G8370">
        <v>93.377150000003795</v>
      </c>
    </row>
    <row r="8371" spans="1:7" x14ac:dyDescent="0.25">
      <c r="A8371">
        <v>83.790000000000802</v>
      </c>
      <c r="B8371">
        <v>2.7754714488983101</v>
      </c>
      <c r="C8371">
        <v>10.918804168701101</v>
      </c>
      <c r="D8371">
        <v>2.7754714488983101</v>
      </c>
      <c r="E8371">
        <v>30.713153994123299</v>
      </c>
      <c r="F8371">
        <v>244.00409540412301</v>
      </c>
      <c r="G8371">
        <v>93.387150000002194</v>
      </c>
    </row>
    <row r="8372" spans="1:7" x14ac:dyDescent="0.25">
      <c r="A8372">
        <v>83.799999999999201</v>
      </c>
      <c r="B8372">
        <v>2.77578449249267</v>
      </c>
      <c r="C8372">
        <v>10.918711662292401</v>
      </c>
      <c r="D8372">
        <v>2.77578449249267</v>
      </c>
      <c r="E8372">
        <v>30.713467037717699</v>
      </c>
      <c r="F8372">
        <v>244.004408447717</v>
      </c>
      <c r="G8372">
        <v>93.397150000000593</v>
      </c>
    </row>
    <row r="8373" spans="1:7" x14ac:dyDescent="0.25">
      <c r="A8373">
        <v>83.810000000001295</v>
      </c>
      <c r="B8373">
        <v>2.7761037349700901</v>
      </c>
      <c r="C8373">
        <v>10.919369697570801</v>
      </c>
      <c r="D8373">
        <v>2.7761037349700901</v>
      </c>
      <c r="E8373">
        <v>30.713786280195102</v>
      </c>
      <c r="F8373">
        <v>244.00472769019501</v>
      </c>
      <c r="G8373">
        <v>93.407150000002702</v>
      </c>
    </row>
    <row r="8374" spans="1:7" x14ac:dyDescent="0.25">
      <c r="A8374">
        <v>83.819999999999695</v>
      </c>
      <c r="B8374">
        <v>2.7764427661895699</v>
      </c>
      <c r="C8374">
        <v>10.919669151306101</v>
      </c>
      <c r="D8374">
        <v>2.7764427661895699</v>
      </c>
      <c r="E8374">
        <v>30.714125311414598</v>
      </c>
      <c r="F8374">
        <v>244.00506672141401</v>
      </c>
      <c r="G8374">
        <v>93.417150000001101</v>
      </c>
    </row>
    <row r="8375" spans="1:7" x14ac:dyDescent="0.25">
      <c r="A8375">
        <v>83.830000000001704</v>
      </c>
      <c r="B8375">
        <v>2.77676105499267</v>
      </c>
      <c r="C8375">
        <v>10.9198684692382</v>
      </c>
      <c r="D8375">
        <v>2.77676105499267</v>
      </c>
      <c r="E8375">
        <v>30.714443600217699</v>
      </c>
      <c r="F8375">
        <v>244.005385010217</v>
      </c>
      <c r="G8375">
        <v>93.427150000003095</v>
      </c>
    </row>
    <row r="8376" spans="1:7" x14ac:dyDescent="0.25">
      <c r="A8376">
        <v>83.840000000000103</v>
      </c>
      <c r="B8376">
        <v>2.7770643234252899</v>
      </c>
      <c r="C8376">
        <v>10.9192180633544</v>
      </c>
      <c r="D8376">
        <v>2.7770643234252899</v>
      </c>
      <c r="E8376">
        <v>30.714746868650298</v>
      </c>
      <c r="F8376">
        <v>244.00568827865001</v>
      </c>
      <c r="G8376">
        <v>93.437150000001495</v>
      </c>
    </row>
    <row r="8377" spans="1:7" x14ac:dyDescent="0.25">
      <c r="A8377">
        <v>83.850000000002098</v>
      </c>
      <c r="B8377">
        <v>2.7774024009704501</v>
      </c>
      <c r="C8377">
        <v>10.9179229736328</v>
      </c>
      <c r="D8377">
        <v>2.7774024009704501</v>
      </c>
      <c r="E8377">
        <v>30.7150849461955</v>
      </c>
      <c r="F8377">
        <v>244.00602635619501</v>
      </c>
      <c r="G8377">
        <v>93.447150000003603</v>
      </c>
    </row>
    <row r="8378" spans="1:7" x14ac:dyDescent="0.25">
      <c r="A8378">
        <v>83.860000000000497</v>
      </c>
      <c r="B8378">
        <v>2.7777118682861301</v>
      </c>
      <c r="C8378">
        <v>10.917119026184</v>
      </c>
      <c r="D8378">
        <v>2.7777118682861301</v>
      </c>
      <c r="E8378">
        <v>30.715394413511198</v>
      </c>
      <c r="F8378">
        <v>244.00633582351099</v>
      </c>
      <c r="G8378">
        <v>93.457150000002002</v>
      </c>
    </row>
    <row r="8379" spans="1:7" x14ac:dyDescent="0.25">
      <c r="A8379">
        <v>83.870000000002605</v>
      </c>
      <c r="B8379">
        <v>2.7780458927154501</v>
      </c>
      <c r="C8379">
        <v>10.9164676666259</v>
      </c>
      <c r="D8379">
        <v>2.7780458927154501</v>
      </c>
      <c r="E8379">
        <v>30.715728437940498</v>
      </c>
      <c r="F8379">
        <v>244.00666984794</v>
      </c>
      <c r="G8379">
        <v>93.467150000003997</v>
      </c>
    </row>
    <row r="8380" spans="1:7" x14ac:dyDescent="0.25">
      <c r="A8380">
        <v>83.880000000001004</v>
      </c>
      <c r="B8380">
        <v>2.7783715724945002</v>
      </c>
      <c r="C8380">
        <v>10.9166412353515</v>
      </c>
      <c r="D8380">
        <v>2.7783715724945002</v>
      </c>
      <c r="E8380">
        <v>30.716054117719501</v>
      </c>
      <c r="F8380">
        <v>244.006995527719</v>
      </c>
      <c r="G8380">
        <v>93.477150000002396</v>
      </c>
    </row>
    <row r="8381" spans="1:7" x14ac:dyDescent="0.25">
      <c r="A8381">
        <v>83.889999999999404</v>
      </c>
      <c r="B8381">
        <v>2.7786772251129102</v>
      </c>
      <c r="C8381">
        <v>10.915325164794901</v>
      </c>
      <c r="D8381">
        <v>2.7786772251129102</v>
      </c>
      <c r="E8381">
        <v>30.716359770337899</v>
      </c>
      <c r="F8381">
        <v>244.00730118033701</v>
      </c>
      <c r="G8381">
        <v>93.487150000000796</v>
      </c>
    </row>
    <row r="8382" spans="1:7" x14ac:dyDescent="0.25">
      <c r="A8382">
        <v>83.900000000001398</v>
      </c>
      <c r="B8382">
        <v>2.7789735794067298</v>
      </c>
      <c r="C8382">
        <v>10.9153747558593</v>
      </c>
      <c r="D8382">
        <v>2.7789735794067298</v>
      </c>
      <c r="E8382">
        <v>30.7166561246318</v>
      </c>
      <c r="F8382">
        <v>244.007597534631</v>
      </c>
      <c r="G8382">
        <v>93.497150000002804</v>
      </c>
    </row>
    <row r="8383" spans="1:7" x14ac:dyDescent="0.25">
      <c r="A8383">
        <v>83.909999999999798</v>
      </c>
      <c r="B8383">
        <v>2.7792499065399099</v>
      </c>
      <c r="C8383">
        <v>10.9148550033569</v>
      </c>
      <c r="D8383">
        <v>2.7792499065399099</v>
      </c>
      <c r="E8383">
        <v>30.716932451764901</v>
      </c>
      <c r="F8383">
        <v>244.00787386176401</v>
      </c>
      <c r="G8383">
        <v>93.507150000001204</v>
      </c>
    </row>
    <row r="8384" spans="1:7" x14ac:dyDescent="0.25">
      <c r="A8384">
        <v>83.920000000001806</v>
      </c>
      <c r="B8384">
        <v>2.7795338630676198</v>
      </c>
      <c r="C8384">
        <v>10.913591384887599</v>
      </c>
      <c r="D8384">
        <v>2.7795338630676198</v>
      </c>
      <c r="E8384">
        <v>30.7172164082926</v>
      </c>
      <c r="F8384">
        <v>244.00815781829201</v>
      </c>
      <c r="G8384">
        <v>93.517150000003298</v>
      </c>
    </row>
    <row r="8385" spans="1:7" x14ac:dyDescent="0.25">
      <c r="A8385">
        <v>83.930000000000206</v>
      </c>
      <c r="B8385">
        <v>2.77986741065979</v>
      </c>
      <c r="C8385">
        <v>10.9121751785278</v>
      </c>
      <c r="D8385">
        <v>2.77986741065979</v>
      </c>
      <c r="E8385">
        <v>30.717549955884799</v>
      </c>
      <c r="F8385">
        <v>244.008491365884</v>
      </c>
      <c r="G8385">
        <v>93.527150000001697</v>
      </c>
    </row>
    <row r="8386" spans="1:7" x14ac:dyDescent="0.25">
      <c r="A8386">
        <v>83.9400000000023</v>
      </c>
      <c r="B8386">
        <v>2.7802131175994802</v>
      </c>
      <c r="C8386">
        <v>10.911190032958901</v>
      </c>
      <c r="D8386">
        <v>2.7802131175994802</v>
      </c>
      <c r="E8386">
        <v>30.7178956628245</v>
      </c>
      <c r="F8386">
        <v>244.00883707282401</v>
      </c>
      <c r="G8386">
        <v>93.537150000003706</v>
      </c>
    </row>
    <row r="8387" spans="1:7" x14ac:dyDescent="0.25">
      <c r="A8387">
        <v>83.950000000000699</v>
      </c>
      <c r="B8387">
        <v>2.7805402278900102</v>
      </c>
      <c r="C8387">
        <v>10.9108219146728</v>
      </c>
      <c r="D8387">
        <v>2.7805402278900102</v>
      </c>
      <c r="E8387">
        <v>30.718222773114999</v>
      </c>
      <c r="F8387">
        <v>244.00916418311499</v>
      </c>
      <c r="G8387">
        <v>93.547150000002105</v>
      </c>
    </row>
    <row r="8388" spans="1:7" x14ac:dyDescent="0.25">
      <c r="A8388">
        <v>83.959999999999098</v>
      </c>
      <c r="B8388">
        <v>2.78086066246032</v>
      </c>
      <c r="C8388">
        <v>10.9096908569335</v>
      </c>
      <c r="D8388">
        <v>2.78086066246032</v>
      </c>
      <c r="E8388">
        <v>30.7185432076853</v>
      </c>
      <c r="F8388">
        <v>244.00948461768499</v>
      </c>
      <c r="G8388">
        <v>93.557150000000505</v>
      </c>
    </row>
    <row r="8389" spans="1:7" x14ac:dyDescent="0.25">
      <c r="A8389">
        <v>83.970000000001093</v>
      </c>
      <c r="B8389">
        <v>2.78115606307983</v>
      </c>
      <c r="C8389">
        <v>10.909293174743601</v>
      </c>
      <c r="D8389">
        <v>2.78115606307983</v>
      </c>
      <c r="E8389">
        <v>30.7188386083049</v>
      </c>
      <c r="F8389">
        <v>244.00978001830401</v>
      </c>
      <c r="G8389">
        <v>93.567150000002499</v>
      </c>
    </row>
    <row r="8390" spans="1:7" x14ac:dyDescent="0.25">
      <c r="A8390">
        <v>83.979999999999507</v>
      </c>
      <c r="B8390">
        <v>2.7814443111419598</v>
      </c>
      <c r="C8390">
        <v>10.910514831542899</v>
      </c>
      <c r="D8390">
        <v>2.7814443111419598</v>
      </c>
      <c r="E8390">
        <v>30.719126856367001</v>
      </c>
      <c r="F8390">
        <v>244.010068266367</v>
      </c>
      <c r="G8390">
        <v>93.577150000000898</v>
      </c>
    </row>
    <row r="8391" spans="1:7" x14ac:dyDescent="0.25">
      <c r="A8391">
        <v>83.990000000001601</v>
      </c>
      <c r="B8391">
        <v>2.78180575370788</v>
      </c>
      <c r="C8391">
        <v>10.9100532531738</v>
      </c>
      <c r="D8391">
        <v>2.78180575370788</v>
      </c>
      <c r="E8391">
        <v>30.719488298932902</v>
      </c>
      <c r="F8391">
        <v>244.01042970893201</v>
      </c>
      <c r="G8391">
        <v>93.587150000003007</v>
      </c>
    </row>
    <row r="8392" spans="1:7" x14ac:dyDescent="0.25">
      <c r="A8392">
        <v>84</v>
      </c>
      <c r="B8392">
        <v>2.7821457386016801</v>
      </c>
      <c r="C8392">
        <v>10.9100036621093</v>
      </c>
      <c r="D8392">
        <v>2.7821457386016801</v>
      </c>
      <c r="E8392">
        <v>30.7198282838267</v>
      </c>
      <c r="F8392">
        <v>244.01076969382601</v>
      </c>
      <c r="G8392">
        <v>93.597150000001406</v>
      </c>
    </row>
    <row r="8393" spans="1:7" x14ac:dyDescent="0.25">
      <c r="A8393">
        <v>84.010000000001995</v>
      </c>
      <c r="B8393">
        <v>2.7824635505676198</v>
      </c>
      <c r="C8393">
        <v>10.909638404846101</v>
      </c>
      <c r="D8393">
        <v>2.7824635505676198</v>
      </c>
      <c r="E8393">
        <v>30.7201460957926</v>
      </c>
      <c r="F8393">
        <v>244.01108750579201</v>
      </c>
      <c r="G8393">
        <v>93.607150000003401</v>
      </c>
    </row>
    <row r="8394" spans="1:7" x14ac:dyDescent="0.25">
      <c r="A8394">
        <v>84.020000000000394</v>
      </c>
      <c r="B8394">
        <v>2.7827668190002401</v>
      </c>
      <c r="C8394">
        <v>10.909344673156699</v>
      </c>
      <c r="D8394">
        <v>2.7827668190002401</v>
      </c>
      <c r="E8394">
        <v>30.720449364225299</v>
      </c>
      <c r="F8394">
        <v>244.01139077422499</v>
      </c>
      <c r="G8394">
        <v>93.6171500000018</v>
      </c>
    </row>
    <row r="8395" spans="1:7" x14ac:dyDescent="0.25">
      <c r="A8395">
        <v>84.030000000002403</v>
      </c>
      <c r="B8395">
        <v>2.78310918807983</v>
      </c>
      <c r="C8395">
        <v>10.909729957580501</v>
      </c>
      <c r="D8395">
        <v>2.78310918807983</v>
      </c>
      <c r="E8395">
        <v>30.7207917333049</v>
      </c>
      <c r="F8395">
        <v>244.01173314330401</v>
      </c>
      <c r="G8395">
        <v>93.627150000003795</v>
      </c>
    </row>
    <row r="8396" spans="1:7" x14ac:dyDescent="0.25">
      <c r="A8396">
        <v>84.040000000000802</v>
      </c>
      <c r="B8396">
        <v>2.7834556102752601</v>
      </c>
      <c r="C8396">
        <v>10.9097690582275</v>
      </c>
      <c r="D8396">
        <v>2.7834556102752601</v>
      </c>
      <c r="E8396">
        <v>30.721138155500299</v>
      </c>
      <c r="F8396">
        <v>244.01207956549999</v>
      </c>
      <c r="G8396">
        <v>93.637150000002194</v>
      </c>
    </row>
    <row r="8397" spans="1:7" x14ac:dyDescent="0.25">
      <c r="A8397">
        <v>84.049999999999201</v>
      </c>
      <c r="B8397">
        <v>2.7837917804718</v>
      </c>
      <c r="C8397">
        <v>10.907769203186</v>
      </c>
      <c r="D8397">
        <v>2.7837917804718</v>
      </c>
      <c r="E8397">
        <v>30.7214743256968</v>
      </c>
      <c r="F8397">
        <v>244.01241573569601</v>
      </c>
      <c r="G8397">
        <v>93.647150000000593</v>
      </c>
    </row>
    <row r="8398" spans="1:7" x14ac:dyDescent="0.25">
      <c r="A8398">
        <v>84.060000000001295</v>
      </c>
      <c r="B8398">
        <v>2.7841131687164302</v>
      </c>
      <c r="C8398">
        <v>10.907340049743601</v>
      </c>
      <c r="D8398">
        <v>2.7841131687164302</v>
      </c>
      <c r="E8398">
        <v>30.7217957139415</v>
      </c>
      <c r="F8398">
        <v>244.01273712394101</v>
      </c>
      <c r="G8398">
        <v>93.657150000002702</v>
      </c>
    </row>
    <row r="8399" spans="1:7" x14ac:dyDescent="0.25">
      <c r="A8399">
        <v>84.069999999999695</v>
      </c>
      <c r="B8399">
        <v>2.7844171524047798</v>
      </c>
      <c r="C8399">
        <v>10.906531333923301</v>
      </c>
      <c r="D8399">
        <v>2.7844171524047798</v>
      </c>
      <c r="E8399">
        <v>30.722099697629801</v>
      </c>
      <c r="F8399">
        <v>244.01304110762899</v>
      </c>
      <c r="G8399">
        <v>93.667150000001101</v>
      </c>
    </row>
    <row r="8400" spans="1:7" x14ac:dyDescent="0.25">
      <c r="A8400">
        <v>84.080000000001704</v>
      </c>
      <c r="B8400">
        <v>2.7847435474395699</v>
      </c>
      <c r="C8400">
        <v>10.905260086059499</v>
      </c>
      <c r="D8400">
        <v>2.7847435474395699</v>
      </c>
      <c r="E8400">
        <v>30.722426092664598</v>
      </c>
      <c r="F8400">
        <v>244.01336750266401</v>
      </c>
      <c r="G8400">
        <v>93.677150000003095</v>
      </c>
    </row>
    <row r="8401" spans="1:7" x14ac:dyDescent="0.25">
      <c r="A8401">
        <v>84.090000000000103</v>
      </c>
      <c r="B8401">
        <v>2.7850766181945801</v>
      </c>
      <c r="C8401">
        <v>10.9059438705444</v>
      </c>
      <c r="D8401">
        <v>2.7850766181945801</v>
      </c>
      <c r="E8401">
        <v>30.7227591634196</v>
      </c>
      <c r="F8401">
        <v>244.01370057341899</v>
      </c>
      <c r="G8401">
        <v>93.687150000001495</v>
      </c>
    </row>
    <row r="8402" spans="1:7" x14ac:dyDescent="0.25">
      <c r="A8402">
        <v>84.100000000002098</v>
      </c>
      <c r="B8402">
        <v>2.7854039669036799</v>
      </c>
      <c r="C8402">
        <v>10.905015945434499</v>
      </c>
      <c r="D8402">
        <v>2.7854039669036799</v>
      </c>
      <c r="E8402">
        <v>30.723086512128699</v>
      </c>
      <c r="F8402">
        <v>244.01402792212801</v>
      </c>
      <c r="G8402">
        <v>93.697150000003603</v>
      </c>
    </row>
    <row r="8403" spans="1:7" x14ac:dyDescent="0.25">
      <c r="A8403">
        <v>84.110000000000497</v>
      </c>
      <c r="B8403">
        <v>2.78572154045104</v>
      </c>
      <c r="C8403">
        <v>10.9050483703613</v>
      </c>
      <c r="D8403">
        <v>2.78572154045104</v>
      </c>
      <c r="E8403">
        <v>30.723404085676101</v>
      </c>
      <c r="F8403">
        <v>244.014345495676</v>
      </c>
      <c r="G8403">
        <v>93.707150000002002</v>
      </c>
    </row>
    <row r="8404" spans="1:7" x14ac:dyDescent="0.25">
      <c r="A8404">
        <v>84.120000000002605</v>
      </c>
      <c r="B8404">
        <v>2.7860293388366602</v>
      </c>
      <c r="C8404">
        <v>10.9047021865844</v>
      </c>
      <c r="D8404">
        <v>2.7860293388366602</v>
      </c>
      <c r="E8404">
        <v>30.7237118840617</v>
      </c>
      <c r="F8404">
        <v>244.01465329406099</v>
      </c>
      <c r="G8404">
        <v>93.717150000003997</v>
      </c>
    </row>
    <row r="8405" spans="1:7" x14ac:dyDescent="0.25">
      <c r="A8405">
        <v>84.130000000001004</v>
      </c>
      <c r="B8405">
        <v>2.7863714694976802</v>
      </c>
      <c r="C8405">
        <v>10.9033241271972</v>
      </c>
      <c r="D8405">
        <v>2.7863714694976802</v>
      </c>
      <c r="E8405">
        <v>30.7240540147227</v>
      </c>
      <c r="F8405">
        <v>244.014995424722</v>
      </c>
      <c r="G8405">
        <v>93.727150000002396</v>
      </c>
    </row>
    <row r="8406" spans="1:7" x14ac:dyDescent="0.25">
      <c r="A8406">
        <v>84.139999999999404</v>
      </c>
      <c r="B8406">
        <v>2.7867195606231601</v>
      </c>
      <c r="C8406">
        <v>10.903600692749</v>
      </c>
      <c r="D8406">
        <v>2.7867195606231601</v>
      </c>
      <c r="E8406">
        <v>30.724402105848199</v>
      </c>
      <c r="F8406">
        <v>244.015343515848</v>
      </c>
      <c r="G8406">
        <v>93.737150000000796</v>
      </c>
    </row>
    <row r="8407" spans="1:7" x14ac:dyDescent="0.25">
      <c r="A8407">
        <v>84.150000000001398</v>
      </c>
      <c r="B8407">
        <v>2.7870457172393701</v>
      </c>
      <c r="C8407">
        <v>10.9055776596069</v>
      </c>
      <c r="D8407">
        <v>2.7870457172393701</v>
      </c>
      <c r="E8407">
        <v>30.724728262464399</v>
      </c>
      <c r="F8407">
        <v>244.01566967246401</v>
      </c>
      <c r="G8407">
        <v>93.747150000002804</v>
      </c>
    </row>
    <row r="8408" spans="1:7" x14ac:dyDescent="0.25">
      <c r="A8408">
        <v>84.159999999999798</v>
      </c>
      <c r="B8408">
        <v>2.7873244285583398</v>
      </c>
      <c r="C8408">
        <v>10.905488967895501</v>
      </c>
      <c r="D8408">
        <v>2.7873244285583398</v>
      </c>
      <c r="E8408">
        <v>30.725006973783401</v>
      </c>
      <c r="F8408">
        <v>244.01594838378301</v>
      </c>
      <c r="G8408">
        <v>93.757150000001204</v>
      </c>
    </row>
    <row r="8409" spans="1:7" x14ac:dyDescent="0.25">
      <c r="A8409">
        <v>84.170000000001806</v>
      </c>
      <c r="B8409">
        <v>2.78764724731445</v>
      </c>
      <c r="C8409">
        <v>10.906741142272899</v>
      </c>
      <c r="D8409">
        <v>2.78764724731445</v>
      </c>
      <c r="E8409">
        <v>30.725329792539501</v>
      </c>
      <c r="F8409">
        <v>244.016271202539</v>
      </c>
      <c r="G8409">
        <v>93.767150000003298</v>
      </c>
    </row>
    <row r="8410" spans="1:7" x14ac:dyDescent="0.25">
      <c r="A8410">
        <v>84.180000000000206</v>
      </c>
      <c r="B8410">
        <v>2.7879760265350302</v>
      </c>
      <c r="C8410">
        <v>10.906409263610801</v>
      </c>
      <c r="D8410">
        <v>2.7879760265350302</v>
      </c>
      <c r="E8410">
        <v>30.7256585717601</v>
      </c>
      <c r="F8410">
        <v>244.01659998176001</v>
      </c>
      <c r="G8410">
        <v>93.777150000001697</v>
      </c>
    </row>
    <row r="8411" spans="1:7" x14ac:dyDescent="0.25">
      <c r="A8411">
        <v>84.1900000000023</v>
      </c>
      <c r="B8411">
        <v>2.7882783412933301</v>
      </c>
      <c r="C8411">
        <v>10.9058179855346</v>
      </c>
      <c r="D8411">
        <v>2.7882783412933301</v>
      </c>
      <c r="E8411">
        <v>30.725960886518401</v>
      </c>
      <c r="F8411">
        <v>244.016902296518</v>
      </c>
      <c r="G8411">
        <v>93.787150000003706</v>
      </c>
    </row>
    <row r="8412" spans="1:7" x14ac:dyDescent="0.25">
      <c r="A8412">
        <v>84.200000000000699</v>
      </c>
      <c r="B8412">
        <v>2.7886216640472399</v>
      </c>
      <c r="C8412">
        <v>10.9063520431518</v>
      </c>
      <c r="D8412">
        <v>2.7886216640472399</v>
      </c>
      <c r="E8412">
        <v>30.7263042092723</v>
      </c>
      <c r="F8412">
        <v>244.01724561927199</v>
      </c>
      <c r="G8412">
        <v>93.797150000002105</v>
      </c>
    </row>
    <row r="8413" spans="1:7" x14ac:dyDescent="0.25">
      <c r="A8413">
        <v>84.209999999999098</v>
      </c>
      <c r="B8413">
        <v>2.7889506816864</v>
      </c>
      <c r="C8413">
        <v>10.906470298766999</v>
      </c>
      <c r="D8413">
        <v>2.7889506816864</v>
      </c>
      <c r="E8413">
        <v>30.7266332269114</v>
      </c>
      <c r="F8413">
        <v>244.01757463691101</v>
      </c>
      <c r="G8413">
        <v>93.807150000000505</v>
      </c>
    </row>
    <row r="8414" spans="1:7" x14ac:dyDescent="0.25">
      <c r="A8414">
        <v>84.220000000001093</v>
      </c>
      <c r="B8414">
        <v>2.7892677783965998</v>
      </c>
      <c r="C8414">
        <v>10.906475067138601</v>
      </c>
      <c r="D8414">
        <v>2.7892677783965998</v>
      </c>
      <c r="E8414">
        <v>30.726950323621601</v>
      </c>
      <c r="F8414">
        <v>244.01789173362101</v>
      </c>
      <c r="G8414">
        <v>93.817150000002499</v>
      </c>
    </row>
    <row r="8415" spans="1:7" x14ac:dyDescent="0.25">
      <c r="A8415">
        <v>84.229999999999507</v>
      </c>
      <c r="B8415">
        <v>2.7896282672882</v>
      </c>
      <c r="C8415">
        <v>10.9074964523315</v>
      </c>
      <c r="D8415">
        <v>2.7896282672882</v>
      </c>
      <c r="E8415">
        <v>30.727310812513199</v>
      </c>
      <c r="F8415">
        <v>244.01825222251301</v>
      </c>
      <c r="G8415">
        <v>93.827150000000898</v>
      </c>
    </row>
    <row r="8416" spans="1:7" x14ac:dyDescent="0.25">
      <c r="A8416">
        <v>84.240000000001601</v>
      </c>
      <c r="B8416">
        <v>2.7899765968322701</v>
      </c>
      <c r="C8416">
        <v>10.9068746566772</v>
      </c>
      <c r="D8416">
        <v>2.7899765968322701</v>
      </c>
      <c r="E8416">
        <v>30.727659142057298</v>
      </c>
      <c r="F8416">
        <v>244.01860055205699</v>
      </c>
      <c r="G8416">
        <v>93.837150000003007</v>
      </c>
    </row>
    <row r="8417" spans="1:7" x14ac:dyDescent="0.25">
      <c r="A8417">
        <v>84.25</v>
      </c>
      <c r="B8417">
        <v>2.7903134822845401</v>
      </c>
      <c r="C8417">
        <v>10.9068698883056</v>
      </c>
      <c r="D8417">
        <v>2.7903134822845401</v>
      </c>
      <c r="E8417">
        <v>30.727996027509601</v>
      </c>
      <c r="F8417">
        <v>244.01893743750901</v>
      </c>
      <c r="G8417">
        <v>93.847150000001406</v>
      </c>
    </row>
    <row r="8418" spans="1:7" x14ac:dyDescent="0.25">
      <c r="A8418">
        <v>84.260000000001995</v>
      </c>
      <c r="B8418">
        <v>2.7906422615051198</v>
      </c>
      <c r="C8418">
        <v>10.9078969955444</v>
      </c>
      <c r="D8418">
        <v>2.7906422615051198</v>
      </c>
      <c r="E8418">
        <v>30.7283248067301</v>
      </c>
      <c r="F8418">
        <v>244.01926621672999</v>
      </c>
      <c r="G8418">
        <v>93.857150000003401</v>
      </c>
    </row>
    <row r="8419" spans="1:7" x14ac:dyDescent="0.25">
      <c r="A8419">
        <v>84.270000000000394</v>
      </c>
      <c r="B8419">
        <v>2.7909796237945499</v>
      </c>
      <c r="C8419">
        <v>10.907391548156699</v>
      </c>
      <c r="D8419">
        <v>2.7909796237945499</v>
      </c>
      <c r="E8419">
        <v>30.7286621690196</v>
      </c>
      <c r="F8419">
        <v>244.01960357901899</v>
      </c>
      <c r="G8419">
        <v>93.8671500000018</v>
      </c>
    </row>
    <row r="8420" spans="1:7" x14ac:dyDescent="0.25">
      <c r="A8420">
        <v>84.280000000002403</v>
      </c>
      <c r="B8420">
        <v>2.7913432121276802</v>
      </c>
      <c r="C8420">
        <v>10.906155586242599</v>
      </c>
      <c r="D8420">
        <v>2.7913432121276802</v>
      </c>
      <c r="E8420">
        <v>30.729025757352701</v>
      </c>
      <c r="F8420">
        <v>244.01996716735201</v>
      </c>
      <c r="G8420">
        <v>93.877150000003795</v>
      </c>
    </row>
    <row r="8421" spans="1:7" x14ac:dyDescent="0.25">
      <c r="A8421">
        <v>84.290000000000802</v>
      </c>
      <c r="B8421">
        <v>2.7916886806488002</v>
      </c>
      <c r="C8421">
        <v>10.905687332153301</v>
      </c>
      <c r="D8421">
        <v>2.7916886806488002</v>
      </c>
      <c r="E8421">
        <v>30.729371225873798</v>
      </c>
      <c r="F8421">
        <v>244.02031263587301</v>
      </c>
      <c r="G8421">
        <v>93.887150000002194</v>
      </c>
    </row>
    <row r="8422" spans="1:7" x14ac:dyDescent="0.25">
      <c r="A8422">
        <v>84.299999999999201</v>
      </c>
      <c r="B8422">
        <v>2.7920260429382302</v>
      </c>
      <c r="C8422">
        <v>10.9069814682006</v>
      </c>
      <c r="D8422">
        <v>2.7920260429382302</v>
      </c>
      <c r="E8422">
        <v>30.729708588163302</v>
      </c>
      <c r="F8422">
        <v>244.02064999816301</v>
      </c>
      <c r="G8422">
        <v>93.897150000000593</v>
      </c>
    </row>
    <row r="8423" spans="1:7" x14ac:dyDescent="0.25">
      <c r="A8423">
        <v>84.310000000001295</v>
      </c>
      <c r="B8423">
        <v>2.7923445701599099</v>
      </c>
      <c r="C8423">
        <v>10.906978607177701</v>
      </c>
      <c r="D8423">
        <v>2.7923445701599099</v>
      </c>
      <c r="E8423">
        <v>30.7300271153849</v>
      </c>
      <c r="F8423">
        <v>244.02096852538401</v>
      </c>
      <c r="G8423">
        <v>93.907150000002702</v>
      </c>
    </row>
    <row r="8424" spans="1:7" x14ac:dyDescent="0.25">
      <c r="A8424">
        <v>84.319999999999695</v>
      </c>
      <c r="B8424">
        <v>2.79266905784606</v>
      </c>
      <c r="C8424">
        <v>10.9069204330444</v>
      </c>
      <c r="D8424">
        <v>2.79266905784606</v>
      </c>
      <c r="E8424">
        <v>30.730351603071099</v>
      </c>
      <c r="F8424">
        <v>244.02129301307099</v>
      </c>
      <c r="G8424">
        <v>93.917150000001101</v>
      </c>
    </row>
    <row r="8425" spans="1:7" x14ac:dyDescent="0.25">
      <c r="A8425">
        <v>84.330000000001704</v>
      </c>
      <c r="B8425">
        <v>2.7930455207824698</v>
      </c>
      <c r="C8425">
        <v>10.9076843261718</v>
      </c>
      <c r="D8425">
        <v>2.7930455207824698</v>
      </c>
      <c r="E8425">
        <v>30.730728066007501</v>
      </c>
      <c r="F8425">
        <v>244.02166947600699</v>
      </c>
      <c r="G8425">
        <v>93.927150000003095</v>
      </c>
    </row>
    <row r="8426" spans="1:7" x14ac:dyDescent="0.25">
      <c r="A8426">
        <v>84.340000000000103</v>
      </c>
      <c r="B8426">
        <v>2.7934255599975502</v>
      </c>
      <c r="C8426">
        <v>10.908750534057599</v>
      </c>
      <c r="D8426">
        <v>2.7934255599975502</v>
      </c>
      <c r="E8426">
        <v>30.731108105222599</v>
      </c>
      <c r="F8426">
        <v>244.02204951522199</v>
      </c>
      <c r="G8426">
        <v>93.937150000001495</v>
      </c>
    </row>
    <row r="8427" spans="1:7" x14ac:dyDescent="0.25">
      <c r="A8427">
        <v>84.350000000002098</v>
      </c>
      <c r="B8427">
        <v>2.7937741279602002</v>
      </c>
      <c r="C8427">
        <v>10.9095745086669</v>
      </c>
      <c r="D8427">
        <v>2.7937741279602002</v>
      </c>
      <c r="E8427">
        <v>30.7314566731852</v>
      </c>
      <c r="F8427">
        <v>244.02239808318501</v>
      </c>
      <c r="G8427">
        <v>93.947150000003603</v>
      </c>
    </row>
    <row r="8428" spans="1:7" x14ac:dyDescent="0.25">
      <c r="A8428">
        <v>84.360000000000497</v>
      </c>
      <c r="B8428">
        <v>2.7941603660583398</v>
      </c>
      <c r="C8428">
        <v>10.9089651107788</v>
      </c>
      <c r="D8428">
        <v>2.7941603660583398</v>
      </c>
      <c r="E8428">
        <v>30.731842911283401</v>
      </c>
      <c r="F8428">
        <v>244.02278432128301</v>
      </c>
      <c r="G8428">
        <v>93.957150000002002</v>
      </c>
    </row>
    <row r="8429" spans="1:7" x14ac:dyDescent="0.25">
      <c r="A8429">
        <v>84.370000000002605</v>
      </c>
      <c r="B8429">
        <v>2.7945182323455802</v>
      </c>
      <c r="C8429">
        <v>10.9082126617431</v>
      </c>
      <c r="D8429">
        <v>2.7945182323455802</v>
      </c>
      <c r="E8429">
        <v>30.732200777570601</v>
      </c>
      <c r="F8429">
        <v>244.02314218756999</v>
      </c>
      <c r="G8429">
        <v>93.967150000003997</v>
      </c>
    </row>
    <row r="8430" spans="1:7" x14ac:dyDescent="0.25">
      <c r="A8430">
        <v>84.380000000001004</v>
      </c>
      <c r="B8430">
        <v>2.79487085342407</v>
      </c>
      <c r="C8430">
        <v>10.910082817077599</v>
      </c>
      <c r="D8430">
        <v>2.79487085342407</v>
      </c>
      <c r="E8430">
        <v>30.732553398649099</v>
      </c>
      <c r="F8430">
        <v>244.02349480864899</v>
      </c>
      <c r="G8430">
        <v>93.977150000002396</v>
      </c>
    </row>
    <row r="8431" spans="1:7" x14ac:dyDescent="0.25">
      <c r="A8431">
        <v>84.389999999999404</v>
      </c>
      <c r="B8431">
        <v>2.7952239513397199</v>
      </c>
      <c r="C8431">
        <v>10.9116983413696</v>
      </c>
      <c r="D8431">
        <v>2.7952239513397199</v>
      </c>
      <c r="E8431">
        <v>30.732906496564699</v>
      </c>
      <c r="F8431">
        <v>244.02384790656399</v>
      </c>
      <c r="G8431">
        <v>93.987150000000796</v>
      </c>
    </row>
    <row r="8432" spans="1:7" x14ac:dyDescent="0.25">
      <c r="A8432">
        <v>84.400000000001398</v>
      </c>
      <c r="B8432">
        <v>2.7956075668334899</v>
      </c>
      <c r="C8432">
        <v>10.911444664001399</v>
      </c>
      <c r="D8432">
        <v>2.7956075668334899</v>
      </c>
      <c r="E8432">
        <v>30.733290112058501</v>
      </c>
      <c r="F8432">
        <v>244.02423152205799</v>
      </c>
      <c r="G8432">
        <v>93.997150000002804</v>
      </c>
    </row>
    <row r="8433" spans="1:7" x14ac:dyDescent="0.25">
      <c r="A8433">
        <v>84.409999999999798</v>
      </c>
      <c r="B8433">
        <v>2.79600858688354</v>
      </c>
      <c r="C8433">
        <v>10.9115991592407</v>
      </c>
      <c r="D8433">
        <v>2.79600858688354</v>
      </c>
      <c r="E8433">
        <v>30.7336911321086</v>
      </c>
      <c r="F8433">
        <v>244.02463254210801</v>
      </c>
      <c r="G8433">
        <v>94.007150000001204</v>
      </c>
    </row>
    <row r="8434" spans="1:7" x14ac:dyDescent="0.25">
      <c r="A8434">
        <v>84.420000000001806</v>
      </c>
      <c r="B8434">
        <v>2.79639244079589</v>
      </c>
      <c r="C8434">
        <v>10.9124698638916</v>
      </c>
      <c r="D8434">
        <v>2.79639244079589</v>
      </c>
      <c r="E8434">
        <v>30.7340749860209</v>
      </c>
      <c r="F8434">
        <v>244.02501639601999</v>
      </c>
      <c r="G8434">
        <v>94.017150000003298</v>
      </c>
    </row>
    <row r="8435" spans="1:7" x14ac:dyDescent="0.25">
      <c r="A8435">
        <v>84.430000000000206</v>
      </c>
      <c r="B8435">
        <v>2.7967550754547101</v>
      </c>
      <c r="C8435">
        <v>10.911868095397899</v>
      </c>
      <c r="D8435">
        <v>2.7967550754547101</v>
      </c>
      <c r="E8435">
        <v>30.734437620679699</v>
      </c>
      <c r="F8435">
        <v>244.02537903067901</v>
      </c>
      <c r="G8435">
        <v>94.027150000001697</v>
      </c>
    </row>
    <row r="8436" spans="1:7" x14ac:dyDescent="0.25">
      <c r="A8436">
        <v>84.4400000000023</v>
      </c>
      <c r="B8436">
        <v>2.7971134185790998</v>
      </c>
      <c r="C8436">
        <v>10.913212776184</v>
      </c>
      <c r="D8436">
        <v>2.7971134185790998</v>
      </c>
      <c r="E8436">
        <v>30.7347959638041</v>
      </c>
      <c r="F8436">
        <v>244.02573737380399</v>
      </c>
      <c r="G8436">
        <v>94.037150000003706</v>
      </c>
    </row>
    <row r="8437" spans="1:7" x14ac:dyDescent="0.25">
      <c r="A8437">
        <v>84.450000000000699</v>
      </c>
      <c r="B8437">
        <v>2.7975072860717698</v>
      </c>
      <c r="C8437">
        <v>10.913498878479</v>
      </c>
      <c r="D8437">
        <v>2.7975072860717698</v>
      </c>
      <c r="E8437">
        <v>30.7351898312968</v>
      </c>
      <c r="F8437">
        <v>244.02613124129601</v>
      </c>
      <c r="G8437">
        <v>94.047150000002105</v>
      </c>
    </row>
    <row r="8438" spans="1:7" x14ac:dyDescent="0.25">
      <c r="A8438">
        <v>84.459999999999098</v>
      </c>
      <c r="B8438">
        <v>2.79789686203002</v>
      </c>
      <c r="C8438">
        <v>10.9145164489746</v>
      </c>
      <c r="D8438">
        <v>2.79789686203002</v>
      </c>
      <c r="E8438">
        <v>30.735579407255099</v>
      </c>
      <c r="F8438">
        <v>244.026520817255</v>
      </c>
      <c r="G8438">
        <v>94.057150000000505</v>
      </c>
    </row>
    <row r="8439" spans="1:7" x14ac:dyDescent="0.25">
      <c r="A8439">
        <v>84.470000000001093</v>
      </c>
      <c r="B8439">
        <v>2.7982656955718901</v>
      </c>
      <c r="C8439">
        <v>10.916632652282701</v>
      </c>
      <c r="D8439">
        <v>2.7982656955718901</v>
      </c>
      <c r="E8439">
        <v>30.735948240796901</v>
      </c>
      <c r="F8439">
        <v>244.02688965079599</v>
      </c>
      <c r="G8439">
        <v>94.067150000002499</v>
      </c>
    </row>
    <row r="8440" spans="1:7" x14ac:dyDescent="0.25">
      <c r="A8440">
        <v>84.479999999999507</v>
      </c>
      <c r="B8440">
        <v>2.7986392974853498</v>
      </c>
      <c r="C8440">
        <v>10.917508125305099</v>
      </c>
      <c r="D8440">
        <v>2.7986392974853498</v>
      </c>
      <c r="E8440">
        <v>30.736321842710399</v>
      </c>
      <c r="F8440">
        <v>244.02726325270999</v>
      </c>
      <c r="G8440">
        <v>94.077150000000898</v>
      </c>
    </row>
    <row r="8441" spans="1:7" x14ac:dyDescent="0.25">
      <c r="A8441">
        <v>84.490000000001601</v>
      </c>
      <c r="B8441">
        <v>2.7989761829376198</v>
      </c>
      <c r="C8441">
        <v>10.9189395904541</v>
      </c>
      <c r="D8441">
        <v>2.7989761829376198</v>
      </c>
      <c r="E8441">
        <v>30.736658728162599</v>
      </c>
      <c r="F8441">
        <v>244.027600138162</v>
      </c>
      <c r="G8441">
        <v>94.087150000003007</v>
      </c>
    </row>
    <row r="8442" spans="1:7" x14ac:dyDescent="0.25">
      <c r="A8442">
        <v>84.5</v>
      </c>
      <c r="B8442">
        <v>2.79933738708496</v>
      </c>
      <c r="C8442">
        <v>10.9192237854003</v>
      </c>
      <c r="D8442">
        <v>2.79933738708496</v>
      </c>
      <c r="E8442">
        <v>30.737019932310002</v>
      </c>
      <c r="F8442">
        <v>244.02796134230999</v>
      </c>
      <c r="G8442">
        <v>94.097150000001406</v>
      </c>
    </row>
    <row r="8443" spans="1:7" x14ac:dyDescent="0.25">
      <c r="A8443">
        <v>84.510000000001995</v>
      </c>
      <c r="B8443">
        <v>2.79972147941589</v>
      </c>
      <c r="C8443">
        <v>10.9198608398437</v>
      </c>
      <c r="D8443">
        <v>2.79972147941589</v>
      </c>
      <c r="E8443">
        <v>30.737404024640899</v>
      </c>
      <c r="F8443">
        <v>244.02834543463999</v>
      </c>
      <c r="G8443">
        <v>94.107150000003401</v>
      </c>
    </row>
    <row r="8444" spans="1:7" x14ac:dyDescent="0.25">
      <c r="A8444">
        <v>84.520000000000394</v>
      </c>
      <c r="B8444">
        <v>2.8000934123992902</v>
      </c>
      <c r="C8444">
        <v>10.921072006225501</v>
      </c>
      <c r="D8444">
        <v>2.8000934123992902</v>
      </c>
      <c r="E8444">
        <v>30.737775957624301</v>
      </c>
      <c r="F8444">
        <v>244.02871736762401</v>
      </c>
      <c r="G8444">
        <v>94.1171500000018</v>
      </c>
    </row>
    <row r="8445" spans="1:7" x14ac:dyDescent="0.25">
      <c r="A8445">
        <v>84.530000000002403</v>
      </c>
      <c r="B8445">
        <v>2.8004498481750399</v>
      </c>
      <c r="C8445">
        <v>10.9224729537963</v>
      </c>
      <c r="D8445">
        <v>2.8004498481750399</v>
      </c>
      <c r="E8445">
        <v>30.7381323934001</v>
      </c>
      <c r="F8445">
        <v>244.0290738034</v>
      </c>
      <c r="G8445">
        <v>94.127150000003795</v>
      </c>
    </row>
    <row r="8446" spans="1:7" x14ac:dyDescent="0.25">
      <c r="A8446">
        <v>84.540000000000802</v>
      </c>
      <c r="B8446">
        <v>2.8007850646972599</v>
      </c>
      <c r="C8446">
        <v>10.9220714569091</v>
      </c>
      <c r="D8446">
        <v>2.8007850646972599</v>
      </c>
      <c r="E8446">
        <v>30.738467609922299</v>
      </c>
      <c r="F8446">
        <v>244.02940901992201</v>
      </c>
      <c r="G8446">
        <v>94.137150000002194</v>
      </c>
    </row>
    <row r="8447" spans="1:7" x14ac:dyDescent="0.25">
      <c r="A8447">
        <v>84.549999999999201</v>
      </c>
      <c r="B8447">
        <v>2.8011415004730198</v>
      </c>
      <c r="C8447">
        <v>10.9222087860107</v>
      </c>
      <c r="D8447">
        <v>2.8011415004730198</v>
      </c>
      <c r="E8447">
        <v>30.738824045697999</v>
      </c>
      <c r="F8447">
        <v>244.029765455698</v>
      </c>
      <c r="G8447">
        <v>94.147150000000593</v>
      </c>
    </row>
    <row r="8448" spans="1:7" x14ac:dyDescent="0.25">
      <c r="A8448">
        <v>84.560000000001295</v>
      </c>
      <c r="B8448">
        <v>2.8014817237853999</v>
      </c>
      <c r="C8448">
        <v>10.921194076538001</v>
      </c>
      <c r="D8448">
        <v>2.8014817237853999</v>
      </c>
      <c r="E8448">
        <v>30.739164269010399</v>
      </c>
      <c r="F8448">
        <v>244.03010567901001</v>
      </c>
      <c r="G8448">
        <v>94.157150000002702</v>
      </c>
    </row>
    <row r="8449" spans="1:7" x14ac:dyDescent="0.25">
      <c r="A8449">
        <v>84.569999999999695</v>
      </c>
      <c r="B8449">
        <v>2.8018264770507799</v>
      </c>
      <c r="C8449">
        <v>10.9203834533691</v>
      </c>
      <c r="D8449">
        <v>2.8018264770507799</v>
      </c>
      <c r="E8449">
        <v>30.739509022275801</v>
      </c>
      <c r="F8449">
        <v>244.03045043227499</v>
      </c>
      <c r="G8449">
        <v>94.167150000001101</v>
      </c>
    </row>
    <row r="8450" spans="1:7" x14ac:dyDescent="0.25">
      <c r="A8450">
        <v>84.580000000001704</v>
      </c>
      <c r="B8450">
        <v>2.80219078063964</v>
      </c>
      <c r="C8450">
        <v>10.9207706451416</v>
      </c>
      <c r="D8450">
        <v>2.80219078063964</v>
      </c>
      <c r="E8450">
        <v>30.7398733258647</v>
      </c>
      <c r="F8450">
        <v>244.030814735864</v>
      </c>
      <c r="G8450">
        <v>94.177150000003095</v>
      </c>
    </row>
    <row r="8451" spans="1:7" x14ac:dyDescent="0.25">
      <c r="A8451">
        <v>84.590000000000103</v>
      </c>
      <c r="B8451">
        <v>2.8025422096252401</v>
      </c>
      <c r="C8451">
        <v>10.9204044342041</v>
      </c>
      <c r="D8451">
        <v>2.8025422096252401</v>
      </c>
      <c r="E8451">
        <v>30.740224754850299</v>
      </c>
      <c r="F8451">
        <v>244.03116616484999</v>
      </c>
      <c r="G8451">
        <v>94.187150000001495</v>
      </c>
    </row>
    <row r="8452" spans="1:7" x14ac:dyDescent="0.25">
      <c r="A8452">
        <v>84.600000000002098</v>
      </c>
      <c r="B8452">
        <v>2.80288314819335</v>
      </c>
      <c r="C8452">
        <v>10.919648170471101</v>
      </c>
      <c r="D8452">
        <v>2.80288314819335</v>
      </c>
      <c r="E8452">
        <v>30.7405656934184</v>
      </c>
      <c r="F8452">
        <v>244.03150710341799</v>
      </c>
      <c r="G8452">
        <v>94.197150000003603</v>
      </c>
    </row>
    <row r="8453" spans="1:7" x14ac:dyDescent="0.25">
      <c r="A8453">
        <v>84.610000000000497</v>
      </c>
      <c r="B8453">
        <v>2.8031969070434499</v>
      </c>
      <c r="C8453">
        <v>10.9188480377197</v>
      </c>
      <c r="D8453">
        <v>2.8031969070434499</v>
      </c>
      <c r="E8453">
        <v>30.740879452268501</v>
      </c>
      <c r="F8453">
        <v>244.03182086226801</v>
      </c>
      <c r="G8453">
        <v>94.207150000002002</v>
      </c>
    </row>
    <row r="8454" spans="1:7" x14ac:dyDescent="0.25">
      <c r="A8454">
        <v>84.620000000002605</v>
      </c>
      <c r="B8454">
        <v>2.80351686477661</v>
      </c>
      <c r="C8454">
        <v>10.917783737182599</v>
      </c>
      <c r="D8454">
        <v>2.80351686477661</v>
      </c>
      <c r="E8454">
        <v>30.741199410001599</v>
      </c>
      <c r="F8454">
        <v>244.03214082000099</v>
      </c>
      <c r="G8454">
        <v>94.217150000003997</v>
      </c>
    </row>
    <row r="8455" spans="1:7" x14ac:dyDescent="0.25">
      <c r="A8455">
        <v>84.630000000001004</v>
      </c>
      <c r="B8455">
        <v>2.8038687705993599</v>
      </c>
      <c r="C8455">
        <v>10.9170322418212</v>
      </c>
      <c r="D8455">
        <v>2.8038687705993599</v>
      </c>
      <c r="E8455">
        <v>30.741551315824399</v>
      </c>
      <c r="F8455">
        <v>244.032492725824</v>
      </c>
      <c r="G8455">
        <v>94.227150000002396</v>
      </c>
    </row>
    <row r="8456" spans="1:7" x14ac:dyDescent="0.25">
      <c r="A8456">
        <v>84.639999999999404</v>
      </c>
      <c r="B8456">
        <v>2.8042006492614702</v>
      </c>
      <c r="C8456">
        <v>10.916540145874</v>
      </c>
      <c r="D8456">
        <v>2.8042006492614702</v>
      </c>
      <c r="E8456">
        <v>30.741883194486501</v>
      </c>
      <c r="F8456">
        <v>244.032824604486</v>
      </c>
      <c r="G8456">
        <v>94.237150000000796</v>
      </c>
    </row>
    <row r="8457" spans="1:7" x14ac:dyDescent="0.25">
      <c r="A8457">
        <v>84.650000000001398</v>
      </c>
      <c r="B8457">
        <v>2.8045165538787802</v>
      </c>
      <c r="C8457">
        <v>10.9149007797241</v>
      </c>
      <c r="D8457">
        <v>2.8045165538787802</v>
      </c>
      <c r="E8457">
        <v>30.7421990991038</v>
      </c>
      <c r="F8457">
        <v>244.03314050910299</v>
      </c>
      <c r="G8457">
        <v>94.247150000002804</v>
      </c>
    </row>
    <row r="8458" spans="1:7" x14ac:dyDescent="0.25">
      <c r="A8458">
        <v>84.659999999999798</v>
      </c>
      <c r="B8458">
        <v>2.8048343658447199</v>
      </c>
      <c r="C8458">
        <v>10.9137563705444</v>
      </c>
      <c r="D8458">
        <v>2.8048343658447199</v>
      </c>
      <c r="E8458">
        <v>30.7425169110697</v>
      </c>
      <c r="F8458">
        <v>244.03345832106899</v>
      </c>
      <c r="G8458">
        <v>94.257150000001204</v>
      </c>
    </row>
    <row r="8459" spans="1:7" x14ac:dyDescent="0.25">
      <c r="A8459">
        <v>84.670000000001806</v>
      </c>
      <c r="B8459">
        <v>2.8051557540893501</v>
      </c>
      <c r="C8459">
        <v>10.913600921630801</v>
      </c>
      <c r="D8459">
        <v>2.8051557540893501</v>
      </c>
      <c r="E8459">
        <v>30.7428382993144</v>
      </c>
      <c r="F8459">
        <v>244.03377970931399</v>
      </c>
      <c r="G8459">
        <v>94.267150000003298</v>
      </c>
    </row>
    <row r="8460" spans="1:7" x14ac:dyDescent="0.25">
      <c r="A8460">
        <v>84.680000000000206</v>
      </c>
      <c r="B8460">
        <v>2.8054516315460201</v>
      </c>
      <c r="C8460">
        <v>10.912858963012599</v>
      </c>
      <c r="D8460">
        <v>2.8054516315460201</v>
      </c>
      <c r="E8460">
        <v>30.743134176771001</v>
      </c>
      <c r="F8460">
        <v>244.034075586771</v>
      </c>
      <c r="G8460">
        <v>94.277150000001697</v>
      </c>
    </row>
    <row r="8461" spans="1:7" x14ac:dyDescent="0.25">
      <c r="A8461">
        <v>84.6900000000023</v>
      </c>
      <c r="B8461">
        <v>2.80575203895568</v>
      </c>
      <c r="C8461">
        <v>10.9120635986328</v>
      </c>
      <c r="D8461">
        <v>2.80575203895568</v>
      </c>
      <c r="E8461">
        <v>30.743434584180701</v>
      </c>
      <c r="F8461">
        <v>244.03437599418001</v>
      </c>
      <c r="G8461">
        <v>94.287150000003706</v>
      </c>
    </row>
    <row r="8462" spans="1:7" x14ac:dyDescent="0.25">
      <c r="A8462">
        <v>84.700000000000699</v>
      </c>
      <c r="B8462">
        <v>2.8060543537139799</v>
      </c>
      <c r="C8462">
        <v>10.9114370346069</v>
      </c>
      <c r="D8462">
        <v>2.8060543537139799</v>
      </c>
      <c r="E8462">
        <v>30.743736898939002</v>
      </c>
      <c r="F8462">
        <v>244.03467830893899</v>
      </c>
      <c r="G8462">
        <v>94.297150000002105</v>
      </c>
    </row>
    <row r="8463" spans="1:7" x14ac:dyDescent="0.25">
      <c r="A8463">
        <v>84.709999999999098</v>
      </c>
      <c r="B8463">
        <v>2.80635261535644</v>
      </c>
      <c r="C8463">
        <v>10.910930633544901</v>
      </c>
      <c r="D8463">
        <v>2.80635261535644</v>
      </c>
      <c r="E8463">
        <v>30.7440351605815</v>
      </c>
      <c r="F8463">
        <v>244.03497657058099</v>
      </c>
      <c r="G8463">
        <v>94.307150000000505</v>
      </c>
    </row>
    <row r="8464" spans="1:7" x14ac:dyDescent="0.25">
      <c r="A8464">
        <v>84.720000000001093</v>
      </c>
      <c r="B8464">
        <v>2.8066380023956201</v>
      </c>
      <c r="C8464">
        <v>10.910280227661101</v>
      </c>
      <c r="D8464">
        <v>2.8066380023956201</v>
      </c>
      <c r="E8464">
        <v>30.744320547620699</v>
      </c>
      <c r="F8464">
        <v>244.03526195762001</v>
      </c>
      <c r="G8464">
        <v>94.317150000002499</v>
      </c>
    </row>
    <row r="8465" spans="1:7" x14ac:dyDescent="0.25">
      <c r="A8465">
        <v>84.729999999999507</v>
      </c>
      <c r="B8465">
        <v>2.8069539070129301</v>
      </c>
      <c r="C8465">
        <v>10.9098863601684</v>
      </c>
      <c r="D8465">
        <v>2.8069539070129301</v>
      </c>
      <c r="E8465">
        <v>30.744636452238002</v>
      </c>
      <c r="F8465">
        <v>244.035577862238</v>
      </c>
      <c r="G8465">
        <v>94.327150000000898</v>
      </c>
    </row>
    <row r="8466" spans="1:7" x14ac:dyDescent="0.25">
      <c r="A8466">
        <v>84.740000000001601</v>
      </c>
      <c r="B8466">
        <v>2.8072814941406201</v>
      </c>
      <c r="C8466">
        <v>10.908931732177701</v>
      </c>
      <c r="D8466">
        <v>2.8072814941406201</v>
      </c>
      <c r="E8466">
        <v>30.744964039365598</v>
      </c>
      <c r="F8466">
        <v>244.035905449365</v>
      </c>
      <c r="G8466">
        <v>94.337150000003007</v>
      </c>
    </row>
    <row r="8467" spans="1:7" x14ac:dyDescent="0.25">
      <c r="A8467">
        <v>84.75</v>
      </c>
      <c r="B8467">
        <v>2.8076028823852499</v>
      </c>
      <c r="C8467">
        <v>10.908902168273899</v>
      </c>
      <c r="D8467">
        <v>2.8076028823852499</v>
      </c>
      <c r="E8467">
        <v>30.745285427610298</v>
      </c>
      <c r="F8467">
        <v>244.03622683761</v>
      </c>
      <c r="G8467">
        <v>94.347150000001406</v>
      </c>
    </row>
    <row r="8468" spans="1:7" x14ac:dyDescent="0.25">
      <c r="A8468">
        <v>84.760000000001995</v>
      </c>
      <c r="B8468">
        <v>2.8079271316528298</v>
      </c>
      <c r="C8468">
        <v>10.909709930419901</v>
      </c>
      <c r="D8468">
        <v>2.8079271316528298</v>
      </c>
      <c r="E8468">
        <v>30.745609676877901</v>
      </c>
      <c r="F8468">
        <v>244.03655108687701</v>
      </c>
      <c r="G8468">
        <v>94.357150000003401</v>
      </c>
    </row>
    <row r="8469" spans="1:7" x14ac:dyDescent="0.25">
      <c r="A8469">
        <v>84.770000000000394</v>
      </c>
      <c r="B8469">
        <v>2.80822300910949</v>
      </c>
      <c r="C8469">
        <v>10.9085693359375</v>
      </c>
      <c r="D8469">
        <v>2.80822300910949</v>
      </c>
      <c r="E8469">
        <v>30.745905554334499</v>
      </c>
      <c r="F8469">
        <v>244.03684696433399</v>
      </c>
      <c r="G8469">
        <v>94.3671500000018</v>
      </c>
    </row>
    <row r="8470" spans="1:7" x14ac:dyDescent="0.25">
      <c r="A8470">
        <v>84.780000000002403</v>
      </c>
      <c r="B8470">
        <v>2.8085291385650599</v>
      </c>
      <c r="C8470">
        <v>10.908234596252401</v>
      </c>
      <c r="D8470">
        <v>2.8085291385650599</v>
      </c>
      <c r="E8470">
        <v>30.746211683790101</v>
      </c>
      <c r="F8470">
        <v>244.03715309379001</v>
      </c>
      <c r="G8470">
        <v>94.377150000003795</v>
      </c>
    </row>
    <row r="8471" spans="1:7" x14ac:dyDescent="0.25">
      <c r="A8471">
        <v>84.790000000000802</v>
      </c>
      <c r="B8471">
        <v>2.8088109493255602</v>
      </c>
      <c r="C8471">
        <v>10.9073438644409</v>
      </c>
      <c r="D8471">
        <v>2.8088109493255602</v>
      </c>
      <c r="E8471">
        <v>30.746493494550599</v>
      </c>
      <c r="F8471">
        <v>244.03743490455</v>
      </c>
      <c r="G8471">
        <v>94.387150000002194</v>
      </c>
    </row>
    <row r="8472" spans="1:7" x14ac:dyDescent="0.25">
      <c r="A8472">
        <v>84.799999999999201</v>
      </c>
      <c r="B8472">
        <v>2.8090896606445299</v>
      </c>
      <c r="C8472">
        <v>10.907203674316399</v>
      </c>
      <c r="D8472">
        <v>2.8090896606445299</v>
      </c>
      <c r="E8472">
        <v>30.7467722058696</v>
      </c>
      <c r="F8472">
        <v>244.037713615869</v>
      </c>
      <c r="G8472">
        <v>94.397150000000593</v>
      </c>
    </row>
    <row r="8473" spans="1:7" x14ac:dyDescent="0.25">
      <c r="A8473">
        <v>84.810000000001295</v>
      </c>
      <c r="B8473">
        <v>2.80936551094055</v>
      </c>
      <c r="C8473">
        <v>10.906886100769</v>
      </c>
      <c r="D8473">
        <v>2.80936551094055</v>
      </c>
      <c r="E8473">
        <v>30.7470480561656</v>
      </c>
      <c r="F8473">
        <v>244.03798946616499</v>
      </c>
      <c r="G8473">
        <v>94.407150000002702</v>
      </c>
    </row>
    <row r="8474" spans="1:7" x14ac:dyDescent="0.25">
      <c r="A8474">
        <v>84.819999999999695</v>
      </c>
      <c r="B8474">
        <v>2.8097000122070299</v>
      </c>
      <c r="C8474">
        <v>10.906063079833901</v>
      </c>
      <c r="D8474">
        <v>2.8097000122070299</v>
      </c>
      <c r="E8474">
        <v>30.7473825574321</v>
      </c>
      <c r="F8474">
        <v>244.03832396743201</v>
      </c>
      <c r="G8474">
        <v>94.417150000001101</v>
      </c>
    </row>
    <row r="8475" spans="1:7" x14ac:dyDescent="0.25">
      <c r="A8475">
        <v>84.830000000001704</v>
      </c>
      <c r="B8475">
        <v>2.8100502490997301</v>
      </c>
      <c r="C8475">
        <v>10.906027793884199</v>
      </c>
      <c r="D8475">
        <v>2.8100502490997301</v>
      </c>
      <c r="E8475">
        <v>30.747732794324801</v>
      </c>
      <c r="F8475">
        <v>244.038674204324</v>
      </c>
      <c r="G8475">
        <v>94.427150000003095</v>
      </c>
    </row>
    <row r="8476" spans="1:7" x14ac:dyDescent="0.25">
      <c r="A8476">
        <v>84.840000000000103</v>
      </c>
      <c r="B8476">
        <v>2.8103375434875399</v>
      </c>
      <c r="C8476">
        <v>10.907081604003899</v>
      </c>
      <c r="D8476">
        <v>2.8103375434875399</v>
      </c>
      <c r="E8476">
        <v>30.7480200887126</v>
      </c>
      <c r="F8476">
        <v>244.03896149871201</v>
      </c>
      <c r="G8476">
        <v>94.437150000001495</v>
      </c>
    </row>
    <row r="8477" spans="1:7" x14ac:dyDescent="0.25">
      <c r="A8477">
        <v>84.850000000002098</v>
      </c>
      <c r="B8477">
        <v>2.8106584548950102</v>
      </c>
      <c r="C8477">
        <v>10.9075469970703</v>
      </c>
      <c r="D8477">
        <v>2.8106584548950102</v>
      </c>
      <c r="E8477">
        <v>30.74834100012</v>
      </c>
      <c r="F8477">
        <v>244.03928241011999</v>
      </c>
      <c r="G8477">
        <v>94.447150000003603</v>
      </c>
    </row>
    <row r="8478" spans="1:7" x14ac:dyDescent="0.25">
      <c r="A8478">
        <v>84.860000000000497</v>
      </c>
      <c r="B8478">
        <v>2.8109898567199698</v>
      </c>
      <c r="C8478">
        <v>10.9077043533325</v>
      </c>
      <c r="D8478">
        <v>2.8109898567199698</v>
      </c>
      <c r="E8478">
        <v>30.748672401945001</v>
      </c>
      <c r="F8478">
        <v>244.039613811945</v>
      </c>
      <c r="G8478">
        <v>94.457150000002002</v>
      </c>
    </row>
    <row r="8479" spans="1:7" x14ac:dyDescent="0.25">
      <c r="A8479">
        <v>84.870000000002605</v>
      </c>
      <c r="B8479">
        <v>2.8113226890563898</v>
      </c>
      <c r="C8479">
        <v>10.9086093902587</v>
      </c>
      <c r="D8479">
        <v>2.8113226890563898</v>
      </c>
      <c r="E8479">
        <v>30.749005234281402</v>
      </c>
      <c r="F8479">
        <v>244.039946644281</v>
      </c>
      <c r="G8479">
        <v>94.467150000003997</v>
      </c>
    </row>
    <row r="8480" spans="1:7" x14ac:dyDescent="0.25">
      <c r="A8480">
        <v>84.880000000001004</v>
      </c>
      <c r="B8480">
        <v>2.81163358688354</v>
      </c>
      <c r="C8480">
        <v>10.908670425415</v>
      </c>
      <c r="D8480">
        <v>2.81163358688354</v>
      </c>
      <c r="E8480">
        <v>30.7493161321086</v>
      </c>
      <c r="F8480">
        <v>244.04025754210801</v>
      </c>
      <c r="G8480">
        <v>94.477150000002396</v>
      </c>
    </row>
    <row r="8481" spans="1:7" x14ac:dyDescent="0.25">
      <c r="A8481">
        <v>84.889999999999404</v>
      </c>
      <c r="B8481">
        <v>2.8119316101074201</v>
      </c>
      <c r="C8481">
        <v>10.908049583435</v>
      </c>
      <c r="D8481">
        <v>2.8119316101074201</v>
      </c>
      <c r="E8481">
        <v>30.749614155332399</v>
      </c>
      <c r="F8481">
        <v>244.040555565332</v>
      </c>
      <c r="G8481">
        <v>94.487150000000796</v>
      </c>
    </row>
    <row r="8482" spans="1:7" x14ac:dyDescent="0.25">
      <c r="A8482">
        <v>84.900000000001398</v>
      </c>
      <c r="B8482">
        <v>2.8122272491454998</v>
      </c>
      <c r="C8482">
        <v>10.9081563949584</v>
      </c>
      <c r="D8482">
        <v>2.8122272491454998</v>
      </c>
      <c r="E8482">
        <v>30.749909794370499</v>
      </c>
      <c r="F8482">
        <v>244.04085120437</v>
      </c>
      <c r="G8482">
        <v>94.497150000002804</v>
      </c>
    </row>
    <row r="8483" spans="1:7" x14ac:dyDescent="0.25">
      <c r="A8483">
        <v>84.909999999999798</v>
      </c>
      <c r="B8483">
        <v>2.8125522136688201</v>
      </c>
      <c r="C8483">
        <v>10.9083662033081</v>
      </c>
      <c r="D8483">
        <v>2.8125522136688201</v>
      </c>
      <c r="E8483">
        <v>30.7502347588938</v>
      </c>
      <c r="F8483">
        <v>244.041176168893</v>
      </c>
      <c r="G8483">
        <v>94.507150000001204</v>
      </c>
    </row>
    <row r="8484" spans="1:7" x14ac:dyDescent="0.25">
      <c r="A8484">
        <v>84.920000000001806</v>
      </c>
      <c r="B8484">
        <v>2.8128907680511399</v>
      </c>
      <c r="C8484">
        <v>10.9087600708007</v>
      </c>
      <c r="D8484">
        <v>2.8128907680511399</v>
      </c>
      <c r="E8484">
        <v>30.750573313276199</v>
      </c>
      <c r="F8484">
        <v>244.04151472327601</v>
      </c>
      <c r="G8484">
        <v>94.517150000003298</v>
      </c>
    </row>
    <row r="8485" spans="1:7" x14ac:dyDescent="0.25">
      <c r="A8485">
        <v>84.930000000000206</v>
      </c>
      <c r="B8485">
        <v>2.8132193088531401</v>
      </c>
      <c r="C8485">
        <v>10.908972740173301</v>
      </c>
      <c r="D8485">
        <v>2.8132193088531401</v>
      </c>
      <c r="E8485">
        <v>30.750901854078201</v>
      </c>
      <c r="F8485">
        <v>244.04184326407801</v>
      </c>
      <c r="G8485">
        <v>94.527150000001697</v>
      </c>
    </row>
    <row r="8486" spans="1:7" x14ac:dyDescent="0.25">
      <c r="A8486">
        <v>84.9400000000023</v>
      </c>
      <c r="B8486">
        <v>2.81354403495788</v>
      </c>
      <c r="C8486">
        <v>10.9084367752075</v>
      </c>
      <c r="D8486">
        <v>2.81354403495788</v>
      </c>
      <c r="E8486">
        <v>30.751226580182902</v>
      </c>
      <c r="F8486">
        <v>244.04216799018201</v>
      </c>
      <c r="G8486">
        <v>94.537150000003706</v>
      </c>
    </row>
    <row r="8487" spans="1:7" x14ac:dyDescent="0.25">
      <c r="A8487">
        <v>84.950000000000699</v>
      </c>
      <c r="B8487">
        <v>2.8138396739959699</v>
      </c>
      <c r="C8487">
        <v>10.9069213867187</v>
      </c>
      <c r="D8487">
        <v>2.8138396739959699</v>
      </c>
      <c r="E8487">
        <v>30.751522219220998</v>
      </c>
      <c r="F8487">
        <v>244.042463629221</v>
      </c>
      <c r="G8487">
        <v>94.547150000002105</v>
      </c>
    </row>
    <row r="8488" spans="1:7" x14ac:dyDescent="0.25">
      <c r="A8488">
        <v>84.959999999999098</v>
      </c>
      <c r="B8488">
        <v>2.81413722038269</v>
      </c>
      <c r="C8488">
        <v>10.906485557556101</v>
      </c>
      <c r="D8488">
        <v>2.81413722038269</v>
      </c>
      <c r="E8488">
        <v>30.751819765607699</v>
      </c>
      <c r="F8488">
        <v>244.04276117560701</v>
      </c>
      <c r="G8488">
        <v>94.557150000000505</v>
      </c>
    </row>
    <row r="8489" spans="1:7" x14ac:dyDescent="0.25">
      <c r="A8489">
        <v>84.970000000001093</v>
      </c>
      <c r="B8489">
        <v>2.8144862651824898</v>
      </c>
      <c r="C8489">
        <v>10.9061737060546</v>
      </c>
      <c r="D8489">
        <v>2.8144862651824898</v>
      </c>
      <c r="E8489">
        <v>30.7521688104075</v>
      </c>
      <c r="F8489">
        <v>244.04311022040699</v>
      </c>
      <c r="G8489">
        <v>94.567150000002499</v>
      </c>
    </row>
    <row r="8490" spans="1:7" x14ac:dyDescent="0.25">
      <c r="A8490">
        <v>84.979999999999507</v>
      </c>
      <c r="B8490">
        <v>2.81481409072875</v>
      </c>
      <c r="C8490">
        <v>10.905177116394</v>
      </c>
      <c r="D8490">
        <v>2.81481409072875</v>
      </c>
      <c r="E8490">
        <v>30.752496635953801</v>
      </c>
      <c r="F8490">
        <v>244.043438045953</v>
      </c>
      <c r="G8490">
        <v>94.577150000000898</v>
      </c>
    </row>
    <row r="8491" spans="1:7" x14ac:dyDescent="0.25">
      <c r="A8491">
        <v>84.990000000001601</v>
      </c>
      <c r="B8491">
        <v>2.8151247501373202</v>
      </c>
      <c r="C8491">
        <v>10.9045419692993</v>
      </c>
      <c r="D8491">
        <v>2.8151247501373202</v>
      </c>
      <c r="E8491">
        <v>30.752807295362398</v>
      </c>
      <c r="F8491">
        <v>244.04374870536199</v>
      </c>
      <c r="G8491">
        <v>94.587150000003007</v>
      </c>
    </row>
    <row r="8492" spans="1:7" x14ac:dyDescent="0.25">
      <c r="A8492">
        <v>85</v>
      </c>
      <c r="B8492">
        <v>2.81543517112731</v>
      </c>
      <c r="C8492">
        <v>10.9029340744018</v>
      </c>
      <c r="D8492">
        <v>2.81543517112731</v>
      </c>
      <c r="E8492">
        <v>30.7531177163523</v>
      </c>
      <c r="F8492">
        <v>244.04405912635201</v>
      </c>
      <c r="G8492">
        <v>94.597150000001406</v>
      </c>
    </row>
    <row r="8493" spans="1:7" x14ac:dyDescent="0.25">
      <c r="A8493">
        <v>85.010000000001995</v>
      </c>
      <c r="B8493">
        <v>2.8157222270965501</v>
      </c>
      <c r="C8493">
        <v>10.901705741882299</v>
      </c>
      <c r="D8493">
        <v>2.8157222270965501</v>
      </c>
      <c r="E8493">
        <v>30.753404772321598</v>
      </c>
      <c r="F8493">
        <v>244.04434618232099</v>
      </c>
      <c r="G8493">
        <v>94.607150000003401</v>
      </c>
    </row>
    <row r="8494" spans="1:7" x14ac:dyDescent="0.25">
      <c r="A8494">
        <v>85.020000000000394</v>
      </c>
      <c r="B8494">
        <v>2.8160641193389799</v>
      </c>
      <c r="C8494">
        <v>10.9009542465209</v>
      </c>
      <c r="D8494">
        <v>2.8160641193389799</v>
      </c>
      <c r="E8494">
        <v>30.753746664564002</v>
      </c>
      <c r="F8494">
        <v>244.04468807456399</v>
      </c>
      <c r="G8494">
        <v>94.6171500000018</v>
      </c>
    </row>
    <row r="8495" spans="1:7" x14ac:dyDescent="0.25">
      <c r="A8495">
        <v>85.030000000002403</v>
      </c>
      <c r="B8495">
        <v>2.8164029121398899</v>
      </c>
      <c r="C8495">
        <v>10.9002380371093</v>
      </c>
      <c r="D8495">
        <v>2.8164029121398899</v>
      </c>
      <c r="E8495">
        <v>30.754085457364901</v>
      </c>
      <c r="F8495">
        <v>244.04502686736399</v>
      </c>
      <c r="G8495">
        <v>94.627150000003795</v>
      </c>
    </row>
    <row r="8496" spans="1:7" x14ac:dyDescent="0.25">
      <c r="A8496">
        <v>85.040000000000802</v>
      </c>
      <c r="B8496">
        <v>2.8167150020599299</v>
      </c>
      <c r="C8496">
        <v>10.9000530242919</v>
      </c>
      <c r="D8496">
        <v>2.8167150020599299</v>
      </c>
      <c r="E8496">
        <v>30.754397547284999</v>
      </c>
      <c r="F8496">
        <v>244.045338957284</v>
      </c>
      <c r="G8496">
        <v>94.637150000002194</v>
      </c>
    </row>
    <row r="8497" spans="1:7" x14ac:dyDescent="0.25">
      <c r="A8497">
        <v>85.049999999999201</v>
      </c>
      <c r="B8497">
        <v>2.8170402050018302</v>
      </c>
      <c r="C8497">
        <v>10.8997898101806</v>
      </c>
      <c r="D8497">
        <v>2.8170402050018302</v>
      </c>
      <c r="E8497">
        <v>30.7547227502269</v>
      </c>
      <c r="F8497">
        <v>244.04566416022601</v>
      </c>
      <c r="G8497">
        <v>94.647150000000593</v>
      </c>
    </row>
    <row r="8498" spans="1:7" x14ac:dyDescent="0.25">
      <c r="A8498">
        <v>85.060000000001295</v>
      </c>
      <c r="B8498">
        <v>2.8173787593841499</v>
      </c>
      <c r="C8498">
        <v>10.8986282348632</v>
      </c>
      <c r="D8498">
        <v>2.8173787593841499</v>
      </c>
      <c r="E8498">
        <v>30.7550613046092</v>
      </c>
      <c r="F8498">
        <v>244.04600271460899</v>
      </c>
      <c r="G8498">
        <v>94.657150000002702</v>
      </c>
    </row>
    <row r="8499" spans="1:7" x14ac:dyDescent="0.25">
      <c r="A8499">
        <v>85.069999999999695</v>
      </c>
      <c r="B8499">
        <v>2.8177061080932599</v>
      </c>
      <c r="C8499">
        <v>10.8986864089965</v>
      </c>
      <c r="D8499">
        <v>2.8177061080932599</v>
      </c>
      <c r="E8499">
        <v>30.755388653318299</v>
      </c>
      <c r="F8499">
        <v>244.04633006331801</v>
      </c>
      <c r="G8499">
        <v>94.667150000001101</v>
      </c>
    </row>
    <row r="8500" spans="1:7" x14ac:dyDescent="0.25">
      <c r="A8500">
        <v>85.080000000001704</v>
      </c>
      <c r="B8500">
        <v>2.8180460929870601</v>
      </c>
      <c r="C8500">
        <v>10.898318290710399</v>
      </c>
      <c r="D8500">
        <v>2.8180460929870601</v>
      </c>
      <c r="E8500">
        <v>30.755728638212101</v>
      </c>
      <c r="F8500">
        <v>244.04667004821201</v>
      </c>
      <c r="G8500">
        <v>94.677150000003095</v>
      </c>
    </row>
    <row r="8501" spans="1:7" x14ac:dyDescent="0.25">
      <c r="A8501">
        <v>85.090000000000103</v>
      </c>
      <c r="B8501">
        <v>2.8183534145355198</v>
      </c>
      <c r="C8501">
        <v>10.8976793289184</v>
      </c>
      <c r="D8501">
        <v>2.8183534145355198</v>
      </c>
      <c r="E8501">
        <v>30.756035959760499</v>
      </c>
      <c r="F8501">
        <v>244.04697736975999</v>
      </c>
      <c r="G8501">
        <v>94.687150000001495</v>
      </c>
    </row>
    <row r="8502" spans="1:7" x14ac:dyDescent="0.25">
      <c r="A8502">
        <v>85.100000000002098</v>
      </c>
      <c r="B8502">
        <v>2.8187012672424299</v>
      </c>
      <c r="C8502">
        <v>10.8976955413818</v>
      </c>
      <c r="D8502">
        <v>2.8187012672424299</v>
      </c>
      <c r="E8502">
        <v>30.756383812467501</v>
      </c>
      <c r="F8502">
        <v>244.04732522246701</v>
      </c>
      <c r="G8502">
        <v>94.697150000003603</v>
      </c>
    </row>
    <row r="8503" spans="1:7" x14ac:dyDescent="0.25">
      <c r="A8503">
        <v>85.110000000000497</v>
      </c>
      <c r="B8503">
        <v>2.8190493583679102</v>
      </c>
      <c r="C8503">
        <v>10.8981733322143</v>
      </c>
      <c r="D8503">
        <v>2.8190493583679102</v>
      </c>
      <c r="E8503">
        <v>30.7567319035929</v>
      </c>
      <c r="F8503">
        <v>244.04767331359199</v>
      </c>
      <c r="G8503">
        <v>94.707150000002002</v>
      </c>
    </row>
    <row r="8504" spans="1:7" x14ac:dyDescent="0.25">
      <c r="A8504">
        <v>85.120000000002605</v>
      </c>
      <c r="B8504">
        <v>2.8193974494934002</v>
      </c>
      <c r="C8504">
        <v>10.898081779479901</v>
      </c>
      <c r="D8504">
        <v>2.8193974494934002</v>
      </c>
      <c r="E8504">
        <v>30.757079994718399</v>
      </c>
      <c r="F8504">
        <v>244.04802140471801</v>
      </c>
      <c r="G8504">
        <v>94.717150000003997</v>
      </c>
    </row>
    <row r="8505" spans="1:7" x14ac:dyDescent="0.25">
      <c r="A8505">
        <v>85.130000000001004</v>
      </c>
      <c r="B8505">
        <v>2.81971955299377</v>
      </c>
      <c r="C8505">
        <v>10.8977241516113</v>
      </c>
      <c r="D8505">
        <v>2.81971955299377</v>
      </c>
      <c r="E8505">
        <v>30.757402098218801</v>
      </c>
      <c r="F8505">
        <v>244.04834350821801</v>
      </c>
      <c r="G8505">
        <v>94.727150000002396</v>
      </c>
    </row>
    <row r="8506" spans="1:7" x14ac:dyDescent="0.25">
      <c r="A8506">
        <v>85.139999999999404</v>
      </c>
      <c r="B8506">
        <v>2.8200135231018</v>
      </c>
      <c r="C8506">
        <v>10.897356986999499</v>
      </c>
      <c r="D8506">
        <v>2.8200135231018</v>
      </c>
      <c r="E8506">
        <v>30.757696068326801</v>
      </c>
      <c r="F8506">
        <v>244.04863747832599</v>
      </c>
      <c r="G8506">
        <v>94.737150000000796</v>
      </c>
    </row>
    <row r="8507" spans="1:7" x14ac:dyDescent="0.25">
      <c r="A8507">
        <v>85.150000000001398</v>
      </c>
      <c r="B8507">
        <v>2.8203430175781201</v>
      </c>
      <c r="C8507">
        <v>10.8985137939453</v>
      </c>
      <c r="D8507">
        <v>2.8203430175781201</v>
      </c>
      <c r="E8507">
        <v>30.758025562803098</v>
      </c>
      <c r="F8507">
        <v>244.04896697280299</v>
      </c>
      <c r="G8507">
        <v>94.747150000002804</v>
      </c>
    </row>
    <row r="8508" spans="1:7" x14ac:dyDescent="0.25">
      <c r="A8508">
        <v>85.159999999999798</v>
      </c>
      <c r="B8508">
        <v>2.8206775188446001</v>
      </c>
      <c r="C8508">
        <v>10.899614334106399</v>
      </c>
      <c r="D8508">
        <v>2.8206775188446001</v>
      </c>
      <c r="E8508">
        <v>30.758360064069599</v>
      </c>
      <c r="F8508">
        <v>244.04930147406901</v>
      </c>
      <c r="G8508">
        <v>94.757150000001204</v>
      </c>
    </row>
    <row r="8509" spans="1:7" x14ac:dyDescent="0.25">
      <c r="A8509">
        <v>85.170000000001806</v>
      </c>
      <c r="B8509">
        <v>2.8209755420684801</v>
      </c>
      <c r="C8509">
        <v>10.899319648742599</v>
      </c>
      <c r="D8509">
        <v>2.8209755420684801</v>
      </c>
      <c r="E8509">
        <v>30.758658087293501</v>
      </c>
      <c r="F8509">
        <v>244.049599497293</v>
      </c>
      <c r="G8509">
        <v>94.767150000003298</v>
      </c>
    </row>
    <row r="8510" spans="1:7" x14ac:dyDescent="0.25">
      <c r="A8510">
        <v>85.180000000000206</v>
      </c>
      <c r="B8510">
        <v>2.8212966918945299</v>
      </c>
      <c r="C8510">
        <v>10.9001760482788</v>
      </c>
      <c r="D8510">
        <v>2.8212966918945299</v>
      </c>
      <c r="E8510">
        <v>30.7589792371196</v>
      </c>
      <c r="F8510">
        <v>244.049920647119</v>
      </c>
      <c r="G8510">
        <v>94.777150000001697</v>
      </c>
    </row>
    <row r="8511" spans="1:7" x14ac:dyDescent="0.25">
      <c r="A8511">
        <v>85.1900000000023</v>
      </c>
      <c r="B8511">
        <v>2.8216626644134499</v>
      </c>
      <c r="C8511">
        <v>10.9021034240722</v>
      </c>
      <c r="D8511">
        <v>2.8216626644134499</v>
      </c>
      <c r="E8511">
        <v>30.7593452096385</v>
      </c>
      <c r="F8511">
        <v>244.050286619638</v>
      </c>
      <c r="G8511">
        <v>94.787150000003706</v>
      </c>
    </row>
    <row r="8512" spans="1:7" x14ac:dyDescent="0.25">
      <c r="A8512">
        <v>85.200000000000699</v>
      </c>
      <c r="B8512">
        <v>2.8220028877258301</v>
      </c>
      <c r="C8512">
        <v>10.903865814208901</v>
      </c>
      <c r="D8512">
        <v>2.8220028877258301</v>
      </c>
      <c r="E8512">
        <v>30.759685432950899</v>
      </c>
      <c r="F8512">
        <v>244.05062684295001</v>
      </c>
      <c r="G8512">
        <v>94.797150000002105</v>
      </c>
    </row>
    <row r="8513" spans="1:7" x14ac:dyDescent="0.25">
      <c r="A8513">
        <v>85.209999999999098</v>
      </c>
      <c r="B8513">
        <v>2.8223011493682799</v>
      </c>
      <c r="C8513">
        <v>10.9037275314331</v>
      </c>
      <c r="D8513">
        <v>2.8223011493682799</v>
      </c>
      <c r="E8513">
        <v>30.759983694593299</v>
      </c>
      <c r="F8513">
        <v>244.05092510459301</v>
      </c>
      <c r="G8513">
        <v>94.807150000000505</v>
      </c>
    </row>
    <row r="8514" spans="1:7" x14ac:dyDescent="0.25">
      <c r="A8514">
        <v>85.220000000001093</v>
      </c>
      <c r="B8514">
        <v>2.82261967658996</v>
      </c>
      <c r="C8514">
        <v>10.905697822570801</v>
      </c>
      <c r="D8514">
        <v>2.82261967658996</v>
      </c>
      <c r="E8514">
        <v>30.760302221815</v>
      </c>
      <c r="F8514">
        <v>244.051243631815</v>
      </c>
      <c r="G8514">
        <v>94.817150000002499</v>
      </c>
    </row>
    <row r="8515" spans="1:7" x14ac:dyDescent="0.25">
      <c r="A8515">
        <v>85.229999999999507</v>
      </c>
      <c r="B8515">
        <v>2.8229634761810298</v>
      </c>
      <c r="C8515">
        <v>10.906292915344199</v>
      </c>
      <c r="D8515">
        <v>2.8229634761810298</v>
      </c>
      <c r="E8515">
        <v>30.760646021406099</v>
      </c>
      <c r="F8515">
        <v>244.05158743140601</v>
      </c>
      <c r="G8515">
        <v>94.827150000000898</v>
      </c>
    </row>
    <row r="8516" spans="1:7" x14ac:dyDescent="0.25">
      <c r="A8516">
        <v>85.240000000001601</v>
      </c>
      <c r="B8516">
        <v>2.8232908248901301</v>
      </c>
      <c r="C8516">
        <v>10.9065942764282</v>
      </c>
      <c r="D8516">
        <v>2.8232908248901301</v>
      </c>
      <c r="E8516">
        <v>30.760973370115199</v>
      </c>
      <c r="F8516">
        <v>244.051914780115</v>
      </c>
      <c r="G8516">
        <v>94.837150000003007</v>
      </c>
    </row>
    <row r="8517" spans="1:7" x14ac:dyDescent="0.25">
      <c r="A8517">
        <v>85.25</v>
      </c>
      <c r="B8517">
        <v>2.82362604141235</v>
      </c>
      <c r="C8517">
        <v>10.906907081604</v>
      </c>
      <c r="D8517">
        <v>2.82362604141235</v>
      </c>
      <c r="E8517">
        <v>30.761308586637401</v>
      </c>
      <c r="F8517">
        <v>244.05224999663699</v>
      </c>
      <c r="G8517">
        <v>94.847150000001406</v>
      </c>
    </row>
    <row r="8518" spans="1:7" x14ac:dyDescent="0.25">
      <c r="A8518">
        <v>85.260000000001995</v>
      </c>
      <c r="B8518">
        <v>2.8239729404449401</v>
      </c>
      <c r="C8518">
        <v>10.9070596694946</v>
      </c>
      <c r="D8518">
        <v>2.8239729404449401</v>
      </c>
      <c r="E8518">
        <v>30.761655485670001</v>
      </c>
      <c r="F8518">
        <v>244.05259689567001</v>
      </c>
      <c r="G8518">
        <v>94.857150000003401</v>
      </c>
    </row>
    <row r="8519" spans="1:7" x14ac:dyDescent="0.25">
      <c r="A8519">
        <v>85.270000000000394</v>
      </c>
      <c r="B8519">
        <v>2.82432889938354</v>
      </c>
      <c r="C8519">
        <v>10.9066972732543</v>
      </c>
      <c r="D8519">
        <v>2.82432889938354</v>
      </c>
      <c r="E8519">
        <v>30.7620114446086</v>
      </c>
      <c r="F8519">
        <v>244.05295285460801</v>
      </c>
      <c r="G8519">
        <v>94.8671500000018</v>
      </c>
    </row>
    <row r="8520" spans="1:7" x14ac:dyDescent="0.25">
      <c r="A8520">
        <v>85.280000000002403</v>
      </c>
      <c r="B8520">
        <v>2.8246679306030198</v>
      </c>
      <c r="C8520">
        <v>10.906273841857899</v>
      </c>
      <c r="D8520">
        <v>2.8246679306030198</v>
      </c>
      <c r="E8520">
        <v>30.7623504758281</v>
      </c>
      <c r="F8520">
        <v>244.053291885828</v>
      </c>
      <c r="G8520">
        <v>94.877150000003795</v>
      </c>
    </row>
    <row r="8521" spans="1:7" x14ac:dyDescent="0.25">
      <c r="A8521">
        <v>85.290000000000802</v>
      </c>
      <c r="B8521">
        <v>2.8249809741973801</v>
      </c>
      <c r="C8521">
        <v>10.906949043273899</v>
      </c>
      <c r="D8521">
        <v>2.8249809741973801</v>
      </c>
      <c r="E8521">
        <v>30.7626635194224</v>
      </c>
      <c r="F8521">
        <v>244.05360492942199</v>
      </c>
      <c r="G8521">
        <v>94.887150000002194</v>
      </c>
    </row>
    <row r="8522" spans="1:7" x14ac:dyDescent="0.25">
      <c r="A8522">
        <v>85.299999999999201</v>
      </c>
      <c r="B8522">
        <v>2.8253176212310702</v>
      </c>
      <c r="C8522">
        <v>10.9087600708007</v>
      </c>
      <c r="D8522">
        <v>2.8253176212310702</v>
      </c>
      <c r="E8522">
        <v>30.763000166456099</v>
      </c>
      <c r="F8522">
        <v>244.053941576456</v>
      </c>
      <c r="G8522">
        <v>94.897150000000593</v>
      </c>
    </row>
    <row r="8523" spans="1:7" x14ac:dyDescent="0.25">
      <c r="A8523">
        <v>85.310000000001295</v>
      </c>
      <c r="B8523">
        <v>2.8256862163543701</v>
      </c>
      <c r="C8523">
        <v>10.9107856750488</v>
      </c>
      <c r="D8523">
        <v>2.8256862163543701</v>
      </c>
      <c r="E8523">
        <v>30.7633687615794</v>
      </c>
      <c r="F8523">
        <v>244.054310171579</v>
      </c>
      <c r="G8523">
        <v>94.907150000002702</v>
      </c>
    </row>
    <row r="8524" spans="1:7" x14ac:dyDescent="0.25">
      <c r="A8524">
        <v>85.319999999999695</v>
      </c>
      <c r="B8524">
        <v>2.8260481357574401</v>
      </c>
      <c r="C8524">
        <v>10.9105319976806</v>
      </c>
      <c r="D8524">
        <v>2.8260481357574401</v>
      </c>
      <c r="E8524">
        <v>30.763730680982501</v>
      </c>
      <c r="F8524">
        <v>244.054672090982</v>
      </c>
      <c r="G8524">
        <v>94.917150000001101</v>
      </c>
    </row>
    <row r="8525" spans="1:7" x14ac:dyDescent="0.25">
      <c r="A8525">
        <v>85.330000000001704</v>
      </c>
      <c r="B8525">
        <v>2.8263978958129798</v>
      </c>
      <c r="C8525">
        <v>10.9114618301391</v>
      </c>
      <c r="D8525">
        <v>2.8263978958129798</v>
      </c>
      <c r="E8525">
        <v>30.764080441038001</v>
      </c>
      <c r="F8525">
        <v>244.05502185103799</v>
      </c>
      <c r="G8525">
        <v>94.927150000003095</v>
      </c>
    </row>
    <row r="8526" spans="1:7" x14ac:dyDescent="0.25">
      <c r="A8526">
        <v>85.340000000000103</v>
      </c>
      <c r="B8526">
        <v>2.8267648220062198</v>
      </c>
      <c r="C8526">
        <v>10.911787033081</v>
      </c>
      <c r="D8526">
        <v>2.8267648220062198</v>
      </c>
      <c r="E8526">
        <v>30.764447367231199</v>
      </c>
      <c r="F8526">
        <v>244.055388777231</v>
      </c>
      <c r="G8526">
        <v>94.937150000001495</v>
      </c>
    </row>
    <row r="8527" spans="1:7" x14ac:dyDescent="0.25">
      <c r="A8527">
        <v>85.350000000002098</v>
      </c>
      <c r="B8527">
        <v>2.82712697982788</v>
      </c>
      <c r="C8527">
        <v>10.913600921630801</v>
      </c>
      <c r="D8527">
        <v>2.82712697982788</v>
      </c>
      <c r="E8527">
        <v>30.7648095250529</v>
      </c>
      <c r="F8527">
        <v>244.055750935052</v>
      </c>
      <c r="G8527">
        <v>94.947150000003603</v>
      </c>
    </row>
    <row r="8528" spans="1:7" x14ac:dyDescent="0.25">
      <c r="A8528">
        <v>85.360000000000497</v>
      </c>
      <c r="B8528">
        <v>2.8274874687194802</v>
      </c>
      <c r="C8528">
        <v>10.915258407592701</v>
      </c>
      <c r="D8528">
        <v>2.8274874687194802</v>
      </c>
      <c r="E8528">
        <v>30.765170013944498</v>
      </c>
      <c r="F8528">
        <v>244.056111423944</v>
      </c>
      <c r="G8528">
        <v>94.957150000002002</v>
      </c>
    </row>
    <row r="8529" spans="1:7" x14ac:dyDescent="0.25">
      <c r="A8529">
        <v>85.370000000002605</v>
      </c>
      <c r="B8529">
        <v>2.8278491497039702</v>
      </c>
      <c r="C8529">
        <v>10.9172620773315</v>
      </c>
      <c r="D8529">
        <v>2.8278491497039702</v>
      </c>
      <c r="E8529">
        <v>30.765531694928999</v>
      </c>
      <c r="F8529">
        <v>244.05647310492901</v>
      </c>
      <c r="G8529">
        <v>94.967150000003997</v>
      </c>
    </row>
    <row r="8530" spans="1:7" x14ac:dyDescent="0.25">
      <c r="A8530">
        <v>85.380000000001004</v>
      </c>
      <c r="B8530">
        <v>2.8282260894775302</v>
      </c>
      <c r="C8530">
        <v>10.9195966720581</v>
      </c>
      <c r="D8530">
        <v>2.8282260894775302</v>
      </c>
      <c r="E8530">
        <v>30.765908634702601</v>
      </c>
      <c r="F8530">
        <v>244.056850044702</v>
      </c>
      <c r="G8530">
        <v>94.977150000002396</v>
      </c>
    </row>
    <row r="8531" spans="1:7" x14ac:dyDescent="0.25">
      <c r="A8531">
        <v>85.389999999999404</v>
      </c>
      <c r="B8531">
        <v>2.8285899162292401</v>
      </c>
      <c r="C8531">
        <v>10.920960426330501</v>
      </c>
      <c r="D8531">
        <v>2.8285899162292401</v>
      </c>
      <c r="E8531">
        <v>30.7662724614543</v>
      </c>
      <c r="F8531">
        <v>244.057213871454</v>
      </c>
      <c r="G8531">
        <v>94.987150000000796</v>
      </c>
    </row>
    <row r="8532" spans="1:7" x14ac:dyDescent="0.25">
      <c r="A8532">
        <v>85.400000000001398</v>
      </c>
      <c r="B8532">
        <v>2.8289539813995299</v>
      </c>
      <c r="C8532">
        <v>10.9211826324462</v>
      </c>
      <c r="D8532">
        <v>2.8289539813995299</v>
      </c>
      <c r="E8532">
        <v>30.766636526624598</v>
      </c>
      <c r="F8532">
        <v>244.057577936624</v>
      </c>
      <c r="G8532">
        <v>94.997150000002804</v>
      </c>
    </row>
    <row r="8533" spans="1:7" x14ac:dyDescent="0.25">
      <c r="A8533">
        <v>85.409999999999798</v>
      </c>
      <c r="B8533">
        <v>2.8293054103851301</v>
      </c>
      <c r="C8533">
        <v>10.921856880187899</v>
      </c>
      <c r="D8533">
        <v>2.8293054103851301</v>
      </c>
      <c r="E8533">
        <v>30.766987955610201</v>
      </c>
      <c r="F8533">
        <v>244.05792936560999</v>
      </c>
      <c r="G8533">
        <v>95.007150000001204</v>
      </c>
    </row>
    <row r="8534" spans="1:7" x14ac:dyDescent="0.25">
      <c r="A8534">
        <v>85.420000000001806</v>
      </c>
      <c r="B8534">
        <v>2.82964611053466</v>
      </c>
      <c r="C8534">
        <v>10.922842979431101</v>
      </c>
      <c r="D8534">
        <v>2.82964611053466</v>
      </c>
      <c r="E8534">
        <v>30.767328655759702</v>
      </c>
      <c r="F8534">
        <v>244.05827006575899</v>
      </c>
      <c r="G8534">
        <v>95.017150000003298</v>
      </c>
    </row>
    <row r="8535" spans="1:7" x14ac:dyDescent="0.25">
      <c r="A8535">
        <v>85.430000000000206</v>
      </c>
      <c r="B8535">
        <v>2.8299968242645201</v>
      </c>
      <c r="C8535">
        <v>10.9244394302368</v>
      </c>
      <c r="D8535">
        <v>2.8299968242645201</v>
      </c>
      <c r="E8535">
        <v>30.7676793694895</v>
      </c>
      <c r="F8535">
        <v>244.05862077948899</v>
      </c>
      <c r="G8535">
        <v>95.027150000001697</v>
      </c>
    </row>
    <row r="8536" spans="1:7" x14ac:dyDescent="0.25">
      <c r="A8536">
        <v>85.4400000000023</v>
      </c>
      <c r="B8536">
        <v>2.83040118217468</v>
      </c>
      <c r="C8536">
        <v>10.9275197982788</v>
      </c>
      <c r="D8536">
        <v>2.83040118217468</v>
      </c>
      <c r="E8536">
        <v>30.768083727399699</v>
      </c>
      <c r="F8536">
        <v>244.059025137399</v>
      </c>
      <c r="G8536">
        <v>95.037150000003706</v>
      </c>
    </row>
    <row r="8537" spans="1:7" x14ac:dyDescent="0.25">
      <c r="A8537">
        <v>85.450000000000699</v>
      </c>
      <c r="B8537">
        <v>2.8308184146881099</v>
      </c>
      <c r="C8537">
        <v>10.928814888000399</v>
      </c>
      <c r="D8537">
        <v>2.8308184146881099</v>
      </c>
      <c r="E8537">
        <v>30.768500959913101</v>
      </c>
      <c r="F8537">
        <v>244.059442369913</v>
      </c>
      <c r="G8537">
        <v>95.047150000002105</v>
      </c>
    </row>
    <row r="8538" spans="1:7" x14ac:dyDescent="0.25">
      <c r="A8538">
        <v>85.459999999999098</v>
      </c>
      <c r="B8538">
        <v>2.8312194347381499</v>
      </c>
      <c r="C8538">
        <v>10.928965568542401</v>
      </c>
      <c r="D8538">
        <v>2.8312194347381499</v>
      </c>
      <c r="E8538">
        <v>30.7689019799632</v>
      </c>
      <c r="F8538">
        <v>244.05984338996299</v>
      </c>
      <c r="G8538">
        <v>95.057150000000505</v>
      </c>
    </row>
    <row r="8539" spans="1:7" x14ac:dyDescent="0.25">
      <c r="A8539">
        <v>85.470000000001093</v>
      </c>
      <c r="B8539">
        <v>2.8316147327422998</v>
      </c>
      <c r="C8539">
        <v>10.9295310974121</v>
      </c>
      <c r="D8539">
        <v>2.8316147327422998</v>
      </c>
      <c r="E8539">
        <v>30.769297277967301</v>
      </c>
      <c r="F8539">
        <v>244.060238687967</v>
      </c>
      <c r="G8539">
        <v>95.067150000002499</v>
      </c>
    </row>
    <row r="8540" spans="1:7" x14ac:dyDescent="0.25">
      <c r="A8540">
        <v>85.479999999999507</v>
      </c>
      <c r="B8540">
        <v>2.8319945335388099</v>
      </c>
      <c r="C8540">
        <v>10.9299221038818</v>
      </c>
      <c r="D8540">
        <v>2.8319945335388099</v>
      </c>
      <c r="E8540">
        <v>30.769677078763799</v>
      </c>
      <c r="F8540">
        <v>244.060618488763</v>
      </c>
      <c r="G8540">
        <v>95.077150000000898</v>
      </c>
    </row>
    <row r="8541" spans="1:7" x14ac:dyDescent="0.25">
      <c r="A8541">
        <v>85.490000000001601</v>
      </c>
      <c r="B8541">
        <v>2.83236360549926</v>
      </c>
      <c r="C8541">
        <v>10.9304103851318</v>
      </c>
      <c r="D8541">
        <v>2.83236360549926</v>
      </c>
      <c r="E8541">
        <v>30.770046150724301</v>
      </c>
      <c r="F8541">
        <v>244.06098756072399</v>
      </c>
      <c r="G8541">
        <v>95.087150000003007</v>
      </c>
    </row>
    <row r="8542" spans="1:7" x14ac:dyDescent="0.25">
      <c r="A8542">
        <v>85.5</v>
      </c>
      <c r="B8542">
        <v>2.83272004127502</v>
      </c>
      <c r="C8542">
        <v>10.931276321411101</v>
      </c>
      <c r="D8542">
        <v>2.83272004127502</v>
      </c>
      <c r="E8542">
        <v>30.770402586500001</v>
      </c>
      <c r="F8542">
        <v>244.0613439965</v>
      </c>
      <c r="G8542">
        <v>95.097150000001406</v>
      </c>
    </row>
    <row r="8543" spans="1:7" x14ac:dyDescent="0.25">
      <c r="A8543">
        <v>85.510000000001995</v>
      </c>
      <c r="B8543">
        <v>2.8330833911895699</v>
      </c>
      <c r="C8543">
        <v>10.9324388504028</v>
      </c>
      <c r="D8543">
        <v>2.8330833911895699</v>
      </c>
      <c r="E8543">
        <v>30.770765936414598</v>
      </c>
      <c r="F8543">
        <v>244.06170734641401</v>
      </c>
      <c r="G8543">
        <v>95.107150000003401</v>
      </c>
    </row>
    <row r="8544" spans="1:7" x14ac:dyDescent="0.25">
      <c r="A8544">
        <v>85.520000000000394</v>
      </c>
      <c r="B8544">
        <v>2.8334217071533199</v>
      </c>
      <c r="C8544">
        <v>10.932467460632299</v>
      </c>
      <c r="D8544">
        <v>2.8334217071533199</v>
      </c>
      <c r="E8544">
        <v>30.771104252378301</v>
      </c>
      <c r="F8544">
        <v>244.06204566237801</v>
      </c>
      <c r="G8544">
        <v>95.1171500000018</v>
      </c>
    </row>
    <row r="8545" spans="1:7" x14ac:dyDescent="0.25">
      <c r="A8545">
        <v>85.530000000002403</v>
      </c>
      <c r="B8545">
        <v>2.83372950553894</v>
      </c>
      <c r="C8545">
        <v>10.931673049926699</v>
      </c>
      <c r="D8545">
        <v>2.83372950553894</v>
      </c>
      <c r="E8545">
        <v>30.771412050763999</v>
      </c>
      <c r="F8545">
        <v>244.062353460764</v>
      </c>
      <c r="G8545">
        <v>95.127150000003795</v>
      </c>
    </row>
    <row r="8546" spans="1:7" x14ac:dyDescent="0.25">
      <c r="A8546">
        <v>85.540000000000802</v>
      </c>
      <c r="B8546">
        <v>2.8340787887573198</v>
      </c>
      <c r="C8546">
        <v>10.9310102462768</v>
      </c>
      <c r="D8546">
        <v>2.8340787887573198</v>
      </c>
      <c r="E8546">
        <v>30.771761333982301</v>
      </c>
      <c r="F8546">
        <v>244.06270274398199</v>
      </c>
      <c r="G8546">
        <v>95.137150000002194</v>
      </c>
    </row>
    <row r="8547" spans="1:7" x14ac:dyDescent="0.25">
      <c r="A8547">
        <v>85.549999999999201</v>
      </c>
      <c r="B8547">
        <v>2.8344531059265101</v>
      </c>
      <c r="C8547">
        <v>10.929459571838301</v>
      </c>
      <c r="D8547">
        <v>2.8344531059265101</v>
      </c>
      <c r="E8547">
        <v>30.772135651151501</v>
      </c>
      <c r="F8547">
        <v>244.06307706115101</v>
      </c>
      <c r="G8547">
        <v>95.147150000000593</v>
      </c>
    </row>
    <row r="8548" spans="1:7" x14ac:dyDescent="0.25">
      <c r="A8548">
        <v>85.560000000001295</v>
      </c>
      <c r="B8548">
        <v>2.8348078727722101</v>
      </c>
      <c r="C8548">
        <v>10.9298944473266</v>
      </c>
      <c r="D8548">
        <v>2.8348078727722101</v>
      </c>
      <c r="E8548">
        <v>30.772490417997201</v>
      </c>
      <c r="F8548">
        <v>244.06343182799699</v>
      </c>
      <c r="G8548">
        <v>95.157150000002702</v>
      </c>
    </row>
    <row r="8549" spans="1:7" x14ac:dyDescent="0.25">
      <c r="A8549">
        <v>85.569999999999695</v>
      </c>
      <c r="B8549">
        <v>2.8351631164550701</v>
      </c>
      <c r="C8549">
        <v>10.9301652908325</v>
      </c>
      <c r="D8549">
        <v>2.8351631164550701</v>
      </c>
      <c r="E8549">
        <v>30.772845661680101</v>
      </c>
      <c r="F8549">
        <v>244.06378707168</v>
      </c>
      <c r="G8549">
        <v>95.167150000001101</v>
      </c>
    </row>
    <row r="8550" spans="1:7" x14ac:dyDescent="0.25">
      <c r="A8550">
        <v>85.580000000001704</v>
      </c>
      <c r="B8550">
        <v>2.8355000019073402</v>
      </c>
      <c r="C8550">
        <v>10.9296960830688</v>
      </c>
      <c r="D8550">
        <v>2.8355000019073402</v>
      </c>
      <c r="E8550">
        <v>30.7731825471324</v>
      </c>
      <c r="F8550">
        <v>244.06412395713201</v>
      </c>
      <c r="G8550">
        <v>95.177150000003095</v>
      </c>
    </row>
    <row r="8551" spans="1:7" x14ac:dyDescent="0.25">
      <c r="A8551">
        <v>85.590000000000103</v>
      </c>
      <c r="B8551">
        <v>2.83584356307983</v>
      </c>
      <c r="C8551">
        <v>10.9290046691894</v>
      </c>
      <c r="D8551">
        <v>2.83584356307983</v>
      </c>
      <c r="E8551">
        <v>30.7735261083049</v>
      </c>
      <c r="F8551">
        <v>244.06446751830401</v>
      </c>
      <c r="G8551">
        <v>95.187150000001495</v>
      </c>
    </row>
    <row r="8552" spans="1:7" x14ac:dyDescent="0.25">
      <c r="A8552">
        <v>85.600000000002098</v>
      </c>
      <c r="B8552">
        <v>2.8361945152282702</v>
      </c>
      <c r="C8552">
        <v>10.927913665771401</v>
      </c>
      <c r="D8552">
        <v>2.8361945152282702</v>
      </c>
      <c r="E8552">
        <v>30.773877060453302</v>
      </c>
      <c r="F8552">
        <v>244.06481847045299</v>
      </c>
      <c r="G8552">
        <v>95.197150000003603</v>
      </c>
    </row>
    <row r="8553" spans="1:7" x14ac:dyDescent="0.25">
      <c r="A8553">
        <v>85.610000000000497</v>
      </c>
      <c r="B8553">
        <v>2.8365385532379102</v>
      </c>
      <c r="C8553">
        <v>10.926897048950099</v>
      </c>
      <c r="D8553">
        <v>2.8365385532379102</v>
      </c>
      <c r="E8553">
        <v>30.774221098462899</v>
      </c>
      <c r="F8553">
        <v>244.06516250846201</v>
      </c>
      <c r="G8553">
        <v>95.207150000002002</v>
      </c>
    </row>
    <row r="8554" spans="1:7" x14ac:dyDescent="0.25">
      <c r="A8554">
        <v>85.620000000002605</v>
      </c>
      <c r="B8554">
        <v>2.8368771076202299</v>
      </c>
      <c r="C8554">
        <v>10.9277591705322</v>
      </c>
      <c r="D8554">
        <v>2.8368771076202299</v>
      </c>
      <c r="E8554">
        <v>30.774559652845301</v>
      </c>
      <c r="F8554">
        <v>244.06550106284499</v>
      </c>
      <c r="G8554">
        <v>95.217150000003997</v>
      </c>
    </row>
    <row r="8555" spans="1:7" x14ac:dyDescent="0.25">
      <c r="A8555">
        <v>85.630000000001004</v>
      </c>
      <c r="B8555">
        <v>2.8371739387512198</v>
      </c>
      <c r="C8555">
        <v>10.928856849670399</v>
      </c>
      <c r="D8555">
        <v>2.8371739387512198</v>
      </c>
      <c r="E8555">
        <v>30.774856483976201</v>
      </c>
      <c r="F8555">
        <v>244.065797893976</v>
      </c>
      <c r="G8555">
        <v>95.227150000002396</v>
      </c>
    </row>
    <row r="8556" spans="1:7" x14ac:dyDescent="0.25">
      <c r="A8556">
        <v>85.639999999999404</v>
      </c>
      <c r="B8556">
        <v>2.8374788761138898</v>
      </c>
      <c r="C8556">
        <v>10.929541587829499</v>
      </c>
      <c r="D8556">
        <v>2.8374788761138898</v>
      </c>
      <c r="E8556">
        <v>30.7751614213389</v>
      </c>
      <c r="F8556">
        <v>244.06610283133799</v>
      </c>
      <c r="G8556">
        <v>95.237150000000796</v>
      </c>
    </row>
    <row r="8557" spans="1:7" x14ac:dyDescent="0.25">
      <c r="A8557">
        <v>85.650000000001398</v>
      </c>
      <c r="B8557">
        <v>2.8378040790557799</v>
      </c>
      <c r="C8557">
        <v>10.931523323059</v>
      </c>
      <c r="D8557">
        <v>2.8378040790557799</v>
      </c>
      <c r="E8557">
        <v>30.775486624280799</v>
      </c>
      <c r="F8557">
        <v>244.06642803427999</v>
      </c>
      <c r="G8557">
        <v>95.247150000002804</v>
      </c>
    </row>
    <row r="8558" spans="1:7" x14ac:dyDescent="0.25">
      <c r="A8558">
        <v>85.659999999999798</v>
      </c>
      <c r="B8558">
        <v>2.8381469249725302</v>
      </c>
      <c r="C8558">
        <v>10.931851387023899</v>
      </c>
      <c r="D8558">
        <v>2.8381469249725302</v>
      </c>
      <c r="E8558">
        <v>30.7758294701976</v>
      </c>
      <c r="F8558">
        <v>244.066770880197</v>
      </c>
      <c r="G8558">
        <v>95.257150000001204</v>
      </c>
    </row>
    <row r="8559" spans="1:7" x14ac:dyDescent="0.25">
      <c r="A8559">
        <v>85.670000000001806</v>
      </c>
      <c r="B8559">
        <v>2.83846735954284</v>
      </c>
      <c r="C8559">
        <v>10.930243492126399</v>
      </c>
      <c r="D8559">
        <v>2.83846735954284</v>
      </c>
      <c r="E8559">
        <v>30.776149904767902</v>
      </c>
      <c r="F8559">
        <v>244.067091314767</v>
      </c>
      <c r="G8559">
        <v>95.267150000003298</v>
      </c>
    </row>
    <row r="8560" spans="1:7" x14ac:dyDescent="0.25">
      <c r="A8560">
        <v>85.680000000000206</v>
      </c>
      <c r="B8560">
        <v>2.8387546539306601</v>
      </c>
      <c r="C8560">
        <v>10.929212570190399</v>
      </c>
      <c r="D8560">
        <v>2.8387546539306601</v>
      </c>
      <c r="E8560">
        <v>30.776437199155701</v>
      </c>
      <c r="F8560">
        <v>244.06737860915501</v>
      </c>
      <c r="G8560">
        <v>95.277150000001697</v>
      </c>
    </row>
    <row r="8561" spans="1:7" x14ac:dyDescent="0.25">
      <c r="A8561">
        <v>85.6900000000023</v>
      </c>
      <c r="B8561">
        <v>2.8390660285949698</v>
      </c>
      <c r="C8561">
        <v>10.9288330078125</v>
      </c>
      <c r="D8561">
        <v>2.8390660285949698</v>
      </c>
      <c r="E8561">
        <v>30.776748573820001</v>
      </c>
      <c r="F8561">
        <v>244.06768998382</v>
      </c>
      <c r="G8561">
        <v>95.287150000003706</v>
      </c>
    </row>
    <row r="8562" spans="1:7" x14ac:dyDescent="0.25">
      <c r="A8562">
        <v>85.700000000000699</v>
      </c>
      <c r="B8562">
        <v>2.83941650390625</v>
      </c>
      <c r="C8562">
        <v>10.9281778335571</v>
      </c>
      <c r="D8562">
        <v>2.83941650390625</v>
      </c>
      <c r="E8562">
        <v>30.777099049131301</v>
      </c>
      <c r="F8562">
        <v>244.068040459131</v>
      </c>
      <c r="G8562">
        <v>95.297150000002105</v>
      </c>
    </row>
    <row r="8563" spans="1:7" x14ac:dyDescent="0.25">
      <c r="A8563">
        <v>85.709999999999098</v>
      </c>
      <c r="B8563">
        <v>2.8397622108459402</v>
      </c>
      <c r="C8563">
        <v>10.927953720092701</v>
      </c>
      <c r="D8563">
        <v>2.8397622108459402</v>
      </c>
      <c r="E8563">
        <v>30.777444756070999</v>
      </c>
      <c r="F8563">
        <v>244.06838616607101</v>
      </c>
      <c r="G8563">
        <v>95.307150000000505</v>
      </c>
    </row>
    <row r="8564" spans="1:7" x14ac:dyDescent="0.25">
      <c r="A8564">
        <v>85.720000000001093</v>
      </c>
      <c r="B8564">
        <v>2.8400719165802002</v>
      </c>
      <c r="C8564">
        <v>10.927101135253899</v>
      </c>
      <c r="D8564">
        <v>2.8400719165802002</v>
      </c>
      <c r="E8564">
        <v>30.777754461805198</v>
      </c>
      <c r="F8564">
        <v>244.06869587180501</v>
      </c>
      <c r="G8564">
        <v>95.317150000002499</v>
      </c>
    </row>
    <row r="8565" spans="1:7" x14ac:dyDescent="0.25">
      <c r="A8565">
        <v>85.729999999999507</v>
      </c>
      <c r="B8565">
        <v>2.84033799171447</v>
      </c>
      <c r="C8565">
        <v>10.9251613616943</v>
      </c>
      <c r="D8565">
        <v>2.84033799171447</v>
      </c>
      <c r="E8565">
        <v>30.778020536939501</v>
      </c>
      <c r="F8565">
        <v>244.068961946939</v>
      </c>
      <c r="G8565">
        <v>95.327150000000898</v>
      </c>
    </row>
    <row r="8566" spans="1:7" x14ac:dyDescent="0.25">
      <c r="A8566">
        <v>85.740000000001601</v>
      </c>
      <c r="B8566">
        <v>2.8406288623809801</v>
      </c>
      <c r="C8566">
        <v>10.922867774963301</v>
      </c>
      <c r="D8566">
        <v>2.8406288623809801</v>
      </c>
      <c r="E8566">
        <v>30.778311407606001</v>
      </c>
      <c r="F8566">
        <v>244.06925281760601</v>
      </c>
      <c r="G8566">
        <v>95.337150000003007</v>
      </c>
    </row>
    <row r="8567" spans="1:7" x14ac:dyDescent="0.25">
      <c r="A8567">
        <v>85.75</v>
      </c>
      <c r="B8567">
        <v>2.8409628868103001</v>
      </c>
      <c r="C8567">
        <v>10.921026229858301</v>
      </c>
      <c r="D8567">
        <v>2.8409628868103001</v>
      </c>
      <c r="E8567">
        <v>30.778645432035301</v>
      </c>
      <c r="F8567">
        <v>244.06958684203499</v>
      </c>
      <c r="G8567">
        <v>95.347150000001406</v>
      </c>
    </row>
    <row r="8568" spans="1:7" x14ac:dyDescent="0.25">
      <c r="A8568">
        <v>85.760000000001995</v>
      </c>
      <c r="B8568">
        <v>2.8412711620330802</v>
      </c>
      <c r="C8568">
        <v>10.919197082519499</v>
      </c>
      <c r="D8568">
        <v>2.8412711620330802</v>
      </c>
      <c r="E8568">
        <v>30.778953707258101</v>
      </c>
      <c r="F8568">
        <v>244.069895117258</v>
      </c>
      <c r="G8568">
        <v>95.357150000003401</v>
      </c>
    </row>
    <row r="8569" spans="1:7" x14ac:dyDescent="0.25">
      <c r="A8569">
        <v>85.770000000000394</v>
      </c>
      <c r="B8569">
        <v>2.8415439128875701</v>
      </c>
      <c r="C8569">
        <v>10.918828010559</v>
      </c>
      <c r="D8569">
        <v>2.8415439128875701</v>
      </c>
      <c r="E8569">
        <v>30.7792264581126</v>
      </c>
      <c r="F8569">
        <v>244.07016786811201</v>
      </c>
      <c r="G8569">
        <v>95.3671500000018</v>
      </c>
    </row>
    <row r="8570" spans="1:7" x14ac:dyDescent="0.25">
      <c r="A8570">
        <v>85.780000000002403</v>
      </c>
      <c r="B8570">
        <v>2.84184217453002</v>
      </c>
      <c r="C8570">
        <v>10.9186582565307</v>
      </c>
      <c r="D8570">
        <v>2.84184217453002</v>
      </c>
      <c r="E8570">
        <v>30.779524719755099</v>
      </c>
      <c r="F8570">
        <v>244.070466129755</v>
      </c>
      <c r="G8570">
        <v>95.377150000003795</v>
      </c>
    </row>
    <row r="8571" spans="1:7" x14ac:dyDescent="0.25">
      <c r="A8571">
        <v>85.790000000000802</v>
      </c>
      <c r="B8571">
        <v>2.8421638011932302</v>
      </c>
      <c r="C8571">
        <v>10.9182424545288</v>
      </c>
      <c r="D8571">
        <v>2.8421638011932302</v>
      </c>
      <c r="E8571">
        <v>30.779846346418299</v>
      </c>
      <c r="F8571">
        <v>244.07078775641801</v>
      </c>
      <c r="G8571">
        <v>95.387150000002194</v>
      </c>
    </row>
    <row r="8572" spans="1:7" x14ac:dyDescent="0.25">
      <c r="A8572">
        <v>85.799999999999201</v>
      </c>
      <c r="B8572">
        <v>2.8424837589263898</v>
      </c>
      <c r="C8572">
        <v>10.917984008789</v>
      </c>
      <c r="D8572">
        <v>2.8424837589263898</v>
      </c>
      <c r="E8572">
        <v>30.7801663041514</v>
      </c>
      <c r="F8572">
        <v>244.071107714151</v>
      </c>
      <c r="G8572">
        <v>95.397150000000593</v>
      </c>
    </row>
    <row r="8573" spans="1:7" x14ac:dyDescent="0.25">
      <c r="A8573">
        <v>85.810000000001295</v>
      </c>
      <c r="B8573">
        <v>2.84280157089233</v>
      </c>
      <c r="C8573">
        <v>10.917350769042899</v>
      </c>
      <c r="D8573">
        <v>2.84280157089233</v>
      </c>
      <c r="E8573">
        <v>30.7804841161174</v>
      </c>
      <c r="F8573">
        <v>244.071425526117</v>
      </c>
      <c r="G8573">
        <v>95.407150000002702</v>
      </c>
    </row>
    <row r="8574" spans="1:7" x14ac:dyDescent="0.25">
      <c r="A8574">
        <v>85.819999999999695</v>
      </c>
      <c r="B8574">
        <v>2.8430900573730402</v>
      </c>
      <c r="C8574">
        <v>10.9167070388793</v>
      </c>
      <c r="D8574">
        <v>2.8430900573730402</v>
      </c>
      <c r="E8574">
        <v>30.780772602598098</v>
      </c>
      <c r="F8574">
        <v>244.07171401259799</v>
      </c>
      <c r="G8574">
        <v>95.417150000001101</v>
      </c>
    </row>
    <row r="8575" spans="1:7" x14ac:dyDescent="0.25">
      <c r="A8575">
        <v>85.830000000001704</v>
      </c>
      <c r="B8575">
        <v>2.8434154987335201</v>
      </c>
      <c r="C8575">
        <v>10.917982101440399</v>
      </c>
      <c r="D8575">
        <v>2.8434154987335201</v>
      </c>
      <c r="E8575">
        <v>30.781098043958501</v>
      </c>
      <c r="F8575">
        <v>244.07203945395801</v>
      </c>
      <c r="G8575">
        <v>95.427150000003095</v>
      </c>
    </row>
    <row r="8576" spans="1:7" x14ac:dyDescent="0.25">
      <c r="A8576">
        <v>85.840000000000103</v>
      </c>
      <c r="B8576">
        <v>2.8437416553497301</v>
      </c>
      <c r="C8576">
        <v>10.9184503555297</v>
      </c>
      <c r="D8576">
        <v>2.8437416553497301</v>
      </c>
      <c r="E8576">
        <v>30.781424200574801</v>
      </c>
      <c r="F8576">
        <v>244.072365610574</v>
      </c>
      <c r="G8576">
        <v>95.437150000001495</v>
      </c>
    </row>
    <row r="8577" spans="1:7" x14ac:dyDescent="0.25">
      <c r="A8577">
        <v>85.850000000002098</v>
      </c>
      <c r="B8577">
        <v>2.8440601825714098</v>
      </c>
      <c r="C8577">
        <v>10.918023109436</v>
      </c>
      <c r="D8577">
        <v>2.8440601825714098</v>
      </c>
      <c r="E8577">
        <v>30.781742727796399</v>
      </c>
      <c r="F8577">
        <v>244.07268413779599</v>
      </c>
      <c r="G8577">
        <v>95.447150000003603</v>
      </c>
    </row>
    <row r="8578" spans="1:7" x14ac:dyDescent="0.25">
      <c r="A8578">
        <v>85.860000000000497</v>
      </c>
      <c r="B8578">
        <v>2.8443644046783398</v>
      </c>
      <c r="C8578">
        <v>10.918025970458901</v>
      </c>
      <c r="D8578">
        <v>2.8443644046783398</v>
      </c>
      <c r="E8578">
        <v>30.7820469499034</v>
      </c>
      <c r="F8578">
        <v>244.07298835990301</v>
      </c>
      <c r="G8578">
        <v>95.457150000002002</v>
      </c>
    </row>
    <row r="8579" spans="1:7" x14ac:dyDescent="0.25">
      <c r="A8579">
        <v>85.870000000002605</v>
      </c>
      <c r="B8579">
        <v>2.8446676731109601</v>
      </c>
      <c r="C8579">
        <v>10.9169654846191</v>
      </c>
      <c r="D8579">
        <v>2.8446676731109601</v>
      </c>
      <c r="E8579">
        <v>30.782350218335999</v>
      </c>
      <c r="F8579">
        <v>244.07329162833599</v>
      </c>
      <c r="G8579">
        <v>95.467150000003997</v>
      </c>
    </row>
    <row r="8580" spans="1:7" x14ac:dyDescent="0.25">
      <c r="A8580">
        <v>85.880000000001004</v>
      </c>
      <c r="B8580">
        <v>2.8449397087097101</v>
      </c>
      <c r="C8580">
        <v>10.916521072387599</v>
      </c>
      <c r="D8580">
        <v>2.8449397087097101</v>
      </c>
      <c r="E8580">
        <v>30.782622253934701</v>
      </c>
      <c r="F8580">
        <v>244.07356366393401</v>
      </c>
      <c r="G8580">
        <v>95.477150000002396</v>
      </c>
    </row>
    <row r="8581" spans="1:7" x14ac:dyDescent="0.25">
      <c r="A8581">
        <v>85.889999999999404</v>
      </c>
      <c r="B8581">
        <v>2.8452372550964302</v>
      </c>
      <c r="C8581">
        <v>10.916769981384199</v>
      </c>
      <c r="D8581">
        <v>2.8452372550964302</v>
      </c>
      <c r="E8581">
        <v>30.782919800321501</v>
      </c>
      <c r="F8581">
        <v>244.07386121032101</v>
      </c>
      <c r="G8581">
        <v>95.487150000000796</v>
      </c>
    </row>
    <row r="8582" spans="1:7" x14ac:dyDescent="0.25">
      <c r="A8582">
        <v>85.900000000001398</v>
      </c>
      <c r="B8582">
        <v>2.84558677673339</v>
      </c>
      <c r="C8582">
        <v>10.9162092208862</v>
      </c>
      <c r="D8582">
        <v>2.84558677673339</v>
      </c>
      <c r="E8582">
        <v>30.7832693219584</v>
      </c>
      <c r="F8582">
        <v>244.074210731958</v>
      </c>
      <c r="G8582">
        <v>95.497150000002804</v>
      </c>
    </row>
    <row r="8583" spans="1:7" x14ac:dyDescent="0.25">
      <c r="A8583">
        <v>85.909999999999798</v>
      </c>
      <c r="B8583">
        <v>2.8459181785583398</v>
      </c>
      <c r="C8583">
        <v>10.9158630371093</v>
      </c>
      <c r="D8583">
        <v>2.8459181785583398</v>
      </c>
      <c r="E8583">
        <v>30.783600723783401</v>
      </c>
      <c r="F8583">
        <v>244.07454213378301</v>
      </c>
      <c r="G8583">
        <v>95.507150000001204</v>
      </c>
    </row>
    <row r="8584" spans="1:7" x14ac:dyDescent="0.25">
      <c r="A8584">
        <v>85.920000000001806</v>
      </c>
      <c r="B8584">
        <v>2.8462440967559801</v>
      </c>
      <c r="C8584">
        <v>10.9147090911865</v>
      </c>
      <c r="D8584">
        <v>2.8462440967559801</v>
      </c>
      <c r="E8584">
        <v>30.783926641981001</v>
      </c>
      <c r="F8584">
        <v>244.07486805198101</v>
      </c>
      <c r="G8584">
        <v>95.517150000003298</v>
      </c>
    </row>
    <row r="8585" spans="1:7" x14ac:dyDescent="0.25">
      <c r="A8585">
        <v>85.930000000000206</v>
      </c>
      <c r="B8585">
        <v>2.8465449810028001</v>
      </c>
      <c r="C8585">
        <v>10.9131412506103</v>
      </c>
      <c r="D8585">
        <v>2.8465449810028001</v>
      </c>
      <c r="E8585">
        <v>30.784227526227799</v>
      </c>
      <c r="F8585">
        <v>244.07516893622699</v>
      </c>
      <c r="G8585">
        <v>95.527150000001697</v>
      </c>
    </row>
    <row r="8586" spans="1:7" x14ac:dyDescent="0.25">
      <c r="A8586">
        <v>85.9400000000023</v>
      </c>
      <c r="B8586">
        <v>2.8468434810638401</v>
      </c>
      <c r="C8586">
        <v>10.9125165939331</v>
      </c>
      <c r="D8586">
        <v>2.8468434810638401</v>
      </c>
      <c r="E8586">
        <v>30.784526026288901</v>
      </c>
      <c r="F8586">
        <v>244.07546743628799</v>
      </c>
      <c r="G8586">
        <v>95.537150000003706</v>
      </c>
    </row>
    <row r="8587" spans="1:7" x14ac:dyDescent="0.25">
      <c r="A8587">
        <v>85.950000000000699</v>
      </c>
      <c r="B8587">
        <v>2.8471367359161301</v>
      </c>
      <c r="C8587">
        <v>10.911769866943301</v>
      </c>
      <c r="D8587">
        <v>2.8471367359161301</v>
      </c>
      <c r="E8587">
        <v>30.7848192811412</v>
      </c>
      <c r="F8587">
        <v>244.075760691141</v>
      </c>
      <c r="G8587">
        <v>95.547150000002105</v>
      </c>
    </row>
    <row r="8588" spans="1:7" x14ac:dyDescent="0.25">
      <c r="A8588">
        <v>85.959999999999098</v>
      </c>
      <c r="B8588">
        <v>2.8474733829498202</v>
      </c>
      <c r="C8588">
        <v>10.9116859436035</v>
      </c>
      <c r="D8588">
        <v>2.8474733829498202</v>
      </c>
      <c r="E8588">
        <v>30.785155928174898</v>
      </c>
      <c r="F8588">
        <v>244.07609733817401</v>
      </c>
      <c r="G8588">
        <v>95.557150000000505</v>
      </c>
    </row>
    <row r="8589" spans="1:7" x14ac:dyDescent="0.25">
      <c r="A8589">
        <v>85.970000000001093</v>
      </c>
      <c r="B8589">
        <v>2.8478217124938898</v>
      </c>
      <c r="C8589">
        <v>10.912202835083001</v>
      </c>
      <c r="D8589">
        <v>2.8478217124938898</v>
      </c>
      <c r="E8589">
        <v>30.785504257718902</v>
      </c>
      <c r="F8589">
        <v>244.07644566771799</v>
      </c>
      <c r="G8589">
        <v>95.567150000002499</v>
      </c>
    </row>
    <row r="8590" spans="1:7" x14ac:dyDescent="0.25">
      <c r="A8590">
        <v>85.979999999999507</v>
      </c>
      <c r="B8590">
        <v>2.8481640815734801</v>
      </c>
      <c r="C8590">
        <v>10.9116926193237</v>
      </c>
      <c r="D8590">
        <v>2.8481640815734801</v>
      </c>
      <c r="E8590">
        <v>30.785846626798499</v>
      </c>
      <c r="F8590">
        <v>244.07678803679801</v>
      </c>
      <c r="G8590">
        <v>95.577150000000898</v>
      </c>
    </row>
    <row r="8591" spans="1:7" x14ac:dyDescent="0.25">
      <c r="A8591">
        <v>85.990000000001601</v>
      </c>
      <c r="B8591">
        <v>2.8484740257263099</v>
      </c>
      <c r="C8591">
        <v>10.9115352630615</v>
      </c>
      <c r="D8591">
        <v>2.8484740257263099</v>
      </c>
      <c r="E8591">
        <v>30.786156570951299</v>
      </c>
      <c r="F8591">
        <v>244.07709798095101</v>
      </c>
      <c r="G8591">
        <v>95.587150000003007</v>
      </c>
    </row>
    <row r="8592" spans="1:7" x14ac:dyDescent="0.25">
      <c r="A8592">
        <v>86</v>
      </c>
      <c r="B8592">
        <v>2.8487701416015598</v>
      </c>
      <c r="C8592">
        <v>10.912365913391101</v>
      </c>
      <c r="D8592">
        <v>2.8487701416015598</v>
      </c>
      <c r="E8592">
        <v>30.7864526868266</v>
      </c>
      <c r="F8592">
        <v>244.077394096826</v>
      </c>
      <c r="G8592">
        <v>95.597150000001406</v>
      </c>
    </row>
    <row r="8593" spans="1:7" x14ac:dyDescent="0.25">
      <c r="A8593">
        <v>86.010000000001995</v>
      </c>
      <c r="B8593">
        <v>2.8491001129150302</v>
      </c>
      <c r="C8593">
        <v>10.9117631912231</v>
      </c>
      <c r="D8593">
        <v>2.8491001129150302</v>
      </c>
      <c r="E8593">
        <v>30.786782658140101</v>
      </c>
      <c r="F8593">
        <v>244.07772406813999</v>
      </c>
      <c r="G8593">
        <v>95.607150000003401</v>
      </c>
    </row>
    <row r="8594" spans="1:7" x14ac:dyDescent="0.25">
      <c r="A8594">
        <v>86.020000000000394</v>
      </c>
      <c r="B8594">
        <v>2.8494384288787802</v>
      </c>
      <c r="C8594">
        <v>10.9114112854003</v>
      </c>
      <c r="D8594">
        <v>2.8494384288787802</v>
      </c>
      <c r="E8594">
        <v>30.7871209741038</v>
      </c>
      <c r="F8594">
        <v>244.07806238410299</v>
      </c>
      <c r="G8594">
        <v>95.6171500000018</v>
      </c>
    </row>
    <row r="8595" spans="1:7" x14ac:dyDescent="0.25">
      <c r="A8595">
        <v>86.030000000002403</v>
      </c>
      <c r="B8595">
        <v>2.8497684001922599</v>
      </c>
      <c r="C8595">
        <v>10.911322593688899</v>
      </c>
      <c r="D8595">
        <v>2.8497684001922599</v>
      </c>
      <c r="E8595">
        <v>30.787450945417302</v>
      </c>
      <c r="F8595">
        <v>244.07839235541701</v>
      </c>
      <c r="G8595">
        <v>95.627150000003795</v>
      </c>
    </row>
    <row r="8596" spans="1:7" x14ac:dyDescent="0.25">
      <c r="A8596">
        <v>86.040000000000802</v>
      </c>
      <c r="B8596">
        <v>2.8500683307647701</v>
      </c>
      <c r="C8596">
        <v>10.910819053649901</v>
      </c>
      <c r="D8596">
        <v>2.8500683307647701</v>
      </c>
      <c r="E8596">
        <v>30.787750875989801</v>
      </c>
      <c r="F8596">
        <v>244.07869228598901</v>
      </c>
      <c r="G8596">
        <v>95.637150000002194</v>
      </c>
    </row>
    <row r="8597" spans="1:7" x14ac:dyDescent="0.25">
      <c r="A8597">
        <v>86.049999999999201</v>
      </c>
      <c r="B8597">
        <v>2.8503849506378098</v>
      </c>
      <c r="C8597">
        <v>10.9095087051391</v>
      </c>
      <c r="D8597">
        <v>2.8503849506378098</v>
      </c>
      <c r="E8597">
        <v>30.788067495862801</v>
      </c>
      <c r="F8597">
        <v>244.079008905862</v>
      </c>
      <c r="G8597">
        <v>95.647150000000593</v>
      </c>
    </row>
    <row r="8598" spans="1:7" x14ac:dyDescent="0.25">
      <c r="A8598">
        <v>86.060000000001295</v>
      </c>
      <c r="B8598">
        <v>2.8507511615753098</v>
      </c>
      <c r="C8598">
        <v>10.9096021652221</v>
      </c>
      <c r="D8598">
        <v>2.8507511615753098</v>
      </c>
      <c r="E8598">
        <v>30.788433706800301</v>
      </c>
      <c r="F8598">
        <v>244.07937511680001</v>
      </c>
      <c r="G8598">
        <v>95.657150000002702</v>
      </c>
    </row>
    <row r="8599" spans="1:7" x14ac:dyDescent="0.25">
      <c r="A8599">
        <v>86.069999999999695</v>
      </c>
      <c r="B8599">
        <v>2.8510980606079102</v>
      </c>
      <c r="C8599">
        <v>10.910163879394499</v>
      </c>
      <c r="D8599">
        <v>2.8510980606079102</v>
      </c>
      <c r="E8599">
        <v>30.788780605832901</v>
      </c>
      <c r="F8599">
        <v>244.079722015832</v>
      </c>
      <c r="G8599">
        <v>95.667150000001101</v>
      </c>
    </row>
    <row r="8600" spans="1:7" x14ac:dyDescent="0.25">
      <c r="A8600">
        <v>86.080000000001704</v>
      </c>
      <c r="B8600">
        <v>2.8514320850372301</v>
      </c>
      <c r="C8600">
        <v>10.9108829498291</v>
      </c>
      <c r="D8600">
        <v>2.8514320850372301</v>
      </c>
      <c r="E8600">
        <v>30.789114630262301</v>
      </c>
      <c r="F8600">
        <v>244.08005604026201</v>
      </c>
      <c r="G8600">
        <v>95.677150000003095</v>
      </c>
    </row>
    <row r="8601" spans="1:7" x14ac:dyDescent="0.25">
      <c r="A8601">
        <v>86.090000000000103</v>
      </c>
      <c r="B8601">
        <v>2.8517470359802202</v>
      </c>
      <c r="C8601">
        <v>10.909786224365201</v>
      </c>
      <c r="D8601">
        <v>2.8517470359802202</v>
      </c>
      <c r="E8601">
        <v>30.789429581205201</v>
      </c>
      <c r="F8601">
        <v>244.080370991205</v>
      </c>
      <c r="G8601">
        <v>95.687150000001495</v>
      </c>
    </row>
    <row r="8602" spans="1:7" x14ac:dyDescent="0.25">
      <c r="A8602">
        <v>86.100000000002098</v>
      </c>
      <c r="B8602">
        <v>2.8520479202270499</v>
      </c>
      <c r="C8602">
        <v>10.908235549926699</v>
      </c>
      <c r="D8602">
        <v>2.8520479202270499</v>
      </c>
      <c r="E8602">
        <v>30.789730465452099</v>
      </c>
      <c r="F8602">
        <v>244.080671875452</v>
      </c>
      <c r="G8602">
        <v>95.697150000003603</v>
      </c>
    </row>
    <row r="8603" spans="1:7" x14ac:dyDescent="0.25">
      <c r="A8603">
        <v>86.110000000000497</v>
      </c>
      <c r="B8603">
        <v>2.85238456726074</v>
      </c>
      <c r="C8603">
        <v>10.9076023101806</v>
      </c>
      <c r="D8603">
        <v>2.85238456726074</v>
      </c>
      <c r="E8603">
        <v>30.790067112485801</v>
      </c>
      <c r="F8603">
        <v>244.08100852248501</v>
      </c>
      <c r="G8603">
        <v>95.707150000002002</v>
      </c>
    </row>
    <row r="8604" spans="1:7" x14ac:dyDescent="0.25">
      <c r="A8604">
        <v>86.120000000002605</v>
      </c>
      <c r="B8604">
        <v>2.8527188301086399</v>
      </c>
      <c r="C8604">
        <v>10.908213615417401</v>
      </c>
      <c r="D8604">
        <v>2.8527188301086399</v>
      </c>
      <c r="E8604">
        <v>30.790401375333701</v>
      </c>
      <c r="F8604">
        <v>244.08134278533299</v>
      </c>
      <c r="G8604">
        <v>95.717150000003997</v>
      </c>
    </row>
    <row r="8605" spans="1:7" x14ac:dyDescent="0.25">
      <c r="A8605">
        <v>86.130000000001004</v>
      </c>
      <c r="B8605">
        <v>2.8530185222625701</v>
      </c>
      <c r="C8605">
        <v>10.9090375900268</v>
      </c>
      <c r="D8605">
        <v>2.8530185222625701</v>
      </c>
      <c r="E8605">
        <v>30.7907010674876</v>
      </c>
      <c r="F8605">
        <v>244.08164247748701</v>
      </c>
      <c r="G8605">
        <v>95.727150000002396</v>
      </c>
    </row>
    <row r="8606" spans="1:7" x14ac:dyDescent="0.25">
      <c r="A8606">
        <v>86.139999999999404</v>
      </c>
      <c r="B8606">
        <v>2.853360414505</v>
      </c>
      <c r="C8606">
        <v>10.9106912612915</v>
      </c>
      <c r="D8606">
        <v>2.853360414505</v>
      </c>
      <c r="E8606">
        <v>30.791042959729999</v>
      </c>
      <c r="F8606">
        <v>244.08198436973001</v>
      </c>
      <c r="G8606">
        <v>95.737150000000796</v>
      </c>
    </row>
    <row r="8607" spans="1:7" x14ac:dyDescent="0.25">
      <c r="A8607">
        <v>86.150000000001398</v>
      </c>
      <c r="B8607">
        <v>2.8537113666534402</v>
      </c>
      <c r="C8607">
        <v>10.9123086929321</v>
      </c>
      <c r="D8607">
        <v>2.8537113666534402</v>
      </c>
      <c r="E8607">
        <v>30.791393911878501</v>
      </c>
      <c r="F8607">
        <v>244.08233532187799</v>
      </c>
      <c r="G8607">
        <v>95.747150000002804</v>
      </c>
    </row>
    <row r="8608" spans="1:7" x14ac:dyDescent="0.25">
      <c r="A8608">
        <v>86.159999999999798</v>
      </c>
      <c r="B8608">
        <v>2.8540470600128098</v>
      </c>
      <c r="C8608">
        <v>10.9118137359619</v>
      </c>
      <c r="D8608">
        <v>2.8540470600128098</v>
      </c>
      <c r="E8608">
        <v>30.791729605237801</v>
      </c>
      <c r="F8608">
        <v>244.082671015237</v>
      </c>
      <c r="G8608">
        <v>95.757150000001204</v>
      </c>
    </row>
    <row r="8609" spans="1:7" x14ac:dyDescent="0.25">
      <c r="A8609">
        <v>86.170000000001806</v>
      </c>
      <c r="B8609">
        <v>2.8543608188629102</v>
      </c>
      <c r="C8609">
        <v>10.9111223220825</v>
      </c>
      <c r="D8609">
        <v>2.8543608188629102</v>
      </c>
      <c r="E8609">
        <v>30.792043364087899</v>
      </c>
      <c r="F8609">
        <v>244.08298477408701</v>
      </c>
      <c r="G8609">
        <v>95.767150000003298</v>
      </c>
    </row>
    <row r="8610" spans="1:7" x14ac:dyDescent="0.25">
      <c r="A8610">
        <v>86.180000000000206</v>
      </c>
      <c r="B8610">
        <v>2.8546433448791499</v>
      </c>
      <c r="C8610">
        <v>10.911747932434</v>
      </c>
      <c r="D8610">
        <v>2.8546433448791499</v>
      </c>
      <c r="E8610">
        <v>30.792325890104198</v>
      </c>
      <c r="F8610">
        <v>244.08326730010401</v>
      </c>
      <c r="G8610">
        <v>95.777150000001697</v>
      </c>
    </row>
    <row r="8611" spans="1:7" x14ac:dyDescent="0.25">
      <c r="A8611">
        <v>86.1900000000023</v>
      </c>
      <c r="B8611">
        <v>2.8549714088439901</v>
      </c>
      <c r="C8611">
        <v>10.9111375808715</v>
      </c>
      <c r="D8611">
        <v>2.8549714088439901</v>
      </c>
      <c r="E8611">
        <v>30.792653954068999</v>
      </c>
      <c r="F8611">
        <v>244.083595364069</v>
      </c>
      <c r="G8611">
        <v>95.787150000003706</v>
      </c>
    </row>
    <row r="8612" spans="1:7" x14ac:dyDescent="0.25">
      <c r="A8612">
        <v>86.200000000000699</v>
      </c>
      <c r="B8612">
        <v>2.8553047180175701</v>
      </c>
      <c r="C8612">
        <v>10.9114685058593</v>
      </c>
      <c r="D8612">
        <v>2.8553047180175701</v>
      </c>
      <c r="E8612">
        <v>30.792987263242601</v>
      </c>
      <c r="F8612">
        <v>244.08392867324201</v>
      </c>
      <c r="G8612">
        <v>95.797150000002105</v>
      </c>
    </row>
    <row r="8613" spans="1:7" x14ac:dyDescent="0.25">
      <c r="A8613">
        <v>86.209999999999098</v>
      </c>
      <c r="B8613">
        <v>2.8556137084960902</v>
      </c>
      <c r="C8613">
        <v>10.9124488830566</v>
      </c>
      <c r="D8613">
        <v>2.8556137084960902</v>
      </c>
      <c r="E8613">
        <v>30.793296253721099</v>
      </c>
      <c r="F8613">
        <v>244.08423766372101</v>
      </c>
      <c r="G8613">
        <v>95.807150000000505</v>
      </c>
    </row>
    <row r="8614" spans="1:7" x14ac:dyDescent="0.25">
      <c r="A8614">
        <v>86.220000000001093</v>
      </c>
      <c r="B8614">
        <v>2.8559656143188401</v>
      </c>
      <c r="C8614">
        <v>10.913245201110801</v>
      </c>
      <c r="D8614">
        <v>2.8559656143188401</v>
      </c>
      <c r="E8614">
        <v>30.793648159543899</v>
      </c>
      <c r="F8614">
        <v>244.084589569543</v>
      </c>
      <c r="G8614">
        <v>95.817150000002499</v>
      </c>
    </row>
    <row r="8615" spans="1:7" x14ac:dyDescent="0.25">
      <c r="A8615">
        <v>86.229999999999507</v>
      </c>
      <c r="B8615">
        <v>2.8563084602355899</v>
      </c>
      <c r="C8615">
        <v>10.91242313385</v>
      </c>
      <c r="D8615">
        <v>2.8563084602355899</v>
      </c>
      <c r="E8615">
        <v>30.793991005460601</v>
      </c>
      <c r="F8615">
        <v>244.08493241546</v>
      </c>
      <c r="G8615">
        <v>95.827150000000898</v>
      </c>
    </row>
    <row r="8616" spans="1:7" x14ac:dyDescent="0.25">
      <c r="A8616">
        <v>86.240000000001601</v>
      </c>
      <c r="B8616">
        <v>2.85662746429443</v>
      </c>
      <c r="C8616">
        <v>10.911848068237299</v>
      </c>
      <c r="D8616">
        <v>2.85662746429443</v>
      </c>
      <c r="E8616">
        <v>30.794310009519499</v>
      </c>
      <c r="F8616">
        <v>244.08525141951901</v>
      </c>
      <c r="G8616">
        <v>95.837150000003007</v>
      </c>
    </row>
    <row r="8617" spans="1:7" x14ac:dyDescent="0.25">
      <c r="A8617">
        <v>86.25</v>
      </c>
      <c r="B8617">
        <v>2.8569638729095401</v>
      </c>
      <c r="C8617">
        <v>10.9109697341918</v>
      </c>
      <c r="D8617">
        <v>2.8569638729095401</v>
      </c>
      <c r="E8617">
        <v>30.794646418134601</v>
      </c>
      <c r="F8617">
        <v>244.08558782813401</v>
      </c>
      <c r="G8617">
        <v>95.847150000001406</v>
      </c>
    </row>
    <row r="8618" spans="1:7" x14ac:dyDescent="0.25">
      <c r="A8618">
        <v>86.260000000001995</v>
      </c>
      <c r="B8618">
        <v>2.8573257923126198</v>
      </c>
      <c r="C8618">
        <v>10.9111166000366</v>
      </c>
      <c r="D8618">
        <v>2.8573257923126198</v>
      </c>
      <c r="E8618">
        <v>30.795008337537599</v>
      </c>
      <c r="F8618">
        <v>244.085949747537</v>
      </c>
      <c r="G8618">
        <v>95.857150000003401</v>
      </c>
    </row>
    <row r="8619" spans="1:7" x14ac:dyDescent="0.25">
      <c r="A8619">
        <v>86.270000000000394</v>
      </c>
      <c r="B8619">
        <v>2.8576753139495801</v>
      </c>
      <c r="C8619">
        <v>10.912380218505801</v>
      </c>
      <c r="D8619">
        <v>2.8576753139495801</v>
      </c>
      <c r="E8619">
        <v>30.795357859174601</v>
      </c>
      <c r="F8619">
        <v>244.08629926917399</v>
      </c>
      <c r="G8619">
        <v>95.8671500000018</v>
      </c>
    </row>
    <row r="8620" spans="1:7" x14ac:dyDescent="0.25">
      <c r="A8620">
        <v>86.280000000002403</v>
      </c>
      <c r="B8620">
        <v>2.85801100730896</v>
      </c>
      <c r="C8620">
        <v>10.9129981994628</v>
      </c>
      <c r="D8620">
        <v>2.85801100730896</v>
      </c>
      <c r="E8620">
        <v>30.795693552534001</v>
      </c>
      <c r="F8620">
        <v>244.08663496253399</v>
      </c>
      <c r="G8620">
        <v>95.877150000003795</v>
      </c>
    </row>
    <row r="8621" spans="1:7" x14ac:dyDescent="0.25">
      <c r="A8621">
        <v>86.290000000000802</v>
      </c>
      <c r="B8621">
        <v>2.8583288192749001</v>
      </c>
      <c r="C8621">
        <v>10.9148197174072</v>
      </c>
      <c r="D8621">
        <v>2.8583288192749001</v>
      </c>
      <c r="E8621">
        <v>30.796011364499901</v>
      </c>
      <c r="F8621">
        <v>244.086952774499</v>
      </c>
      <c r="G8621">
        <v>95.887150000002194</v>
      </c>
    </row>
    <row r="8622" spans="1:7" x14ac:dyDescent="0.25">
      <c r="A8622">
        <v>86.299999999999201</v>
      </c>
      <c r="B8622">
        <v>2.8586580753326398</v>
      </c>
      <c r="C8622">
        <v>10.916068077087401</v>
      </c>
      <c r="D8622">
        <v>2.8586580753326398</v>
      </c>
      <c r="E8622">
        <v>30.7963406205577</v>
      </c>
      <c r="F8622">
        <v>244.08728203055699</v>
      </c>
      <c r="G8622">
        <v>95.897150000000593</v>
      </c>
    </row>
    <row r="8623" spans="1:7" x14ac:dyDescent="0.25">
      <c r="A8623">
        <v>86.310000000001295</v>
      </c>
      <c r="B8623">
        <v>2.8590242862701398</v>
      </c>
      <c r="C8623">
        <v>10.916719436645501</v>
      </c>
      <c r="D8623">
        <v>2.8590242862701398</v>
      </c>
      <c r="E8623">
        <v>30.7967068314952</v>
      </c>
      <c r="F8623">
        <v>244.087648241495</v>
      </c>
      <c r="G8623">
        <v>95.907150000002702</v>
      </c>
    </row>
    <row r="8624" spans="1:7" x14ac:dyDescent="0.25">
      <c r="A8624">
        <v>86.319999999999695</v>
      </c>
      <c r="B8624">
        <v>2.859375</v>
      </c>
      <c r="C8624">
        <v>10.9164886474609</v>
      </c>
      <c r="D8624">
        <v>2.859375</v>
      </c>
      <c r="E8624">
        <v>30.797057545225002</v>
      </c>
      <c r="F8624">
        <v>244.087998955225</v>
      </c>
      <c r="G8624">
        <v>95.917150000001101</v>
      </c>
    </row>
    <row r="8625" spans="1:7" x14ac:dyDescent="0.25">
      <c r="A8625">
        <v>86.330000000001704</v>
      </c>
      <c r="B8625">
        <v>2.8597381114959699</v>
      </c>
      <c r="C8625">
        <v>10.9175596237182</v>
      </c>
      <c r="D8625">
        <v>2.8597381114959699</v>
      </c>
      <c r="E8625">
        <v>30.797420656720998</v>
      </c>
      <c r="F8625">
        <v>244.088362066721</v>
      </c>
      <c r="G8625">
        <v>95.927150000003095</v>
      </c>
    </row>
    <row r="8626" spans="1:7" x14ac:dyDescent="0.25">
      <c r="A8626">
        <v>86.340000000000103</v>
      </c>
      <c r="B8626">
        <v>2.8601126670837398</v>
      </c>
      <c r="C8626">
        <v>10.9177961349487</v>
      </c>
      <c r="D8626">
        <v>2.8601126670837398</v>
      </c>
      <c r="E8626">
        <v>30.797795212308799</v>
      </c>
      <c r="F8626">
        <v>244.08873662230801</v>
      </c>
      <c r="G8626">
        <v>95.937150000001495</v>
      </c>
    </row>
    <row r="8627" spans="1:7" x14ac:dyDescent="0.25">
      <c r="A8627">
        <v>86.350000000002098</v>
      </c>
      <c r="B8627">
        <v>2.8604702949523899</v>
      </c>
      <c r="C8627">
        <v>10.9188423156738</v>
      </c>
      <c r="D8627">
        <v>2.8604702949523899</v>
      </c>
      <c r="E8627">
        <v>30.798152840177401</v>
      </c>
      <c r="F8627">
        <v>244.089094250177</v>
      </c>
      <c r="G8627">
        <v>95.947150000003603</v>
      </c>
    </row>
    <row r="8628" spans="1:7" x14ac:dyDescent="0.25">
      <c r="A8628">
        <v>86.360000000000497</v>
      </c>
      <c r="B8628">
        <v>2.8608210086822501</v>
      </c>
      <c r="C8628">
        <v>10.919970512390099</v>
      </c>
      <c r="D8628">
        <v>2.8608210086822501</v>
      </c>
      <c r="E8628">
        <v>30.798503553907299</v>
      </c>
      <c r="F8628">
        <v>244.089444963907</v>
      </c>
      <c r="G8628">
        <v>95.957150000002002</v>
      </c>
    </row>
    <row r="8629" spans="1:7" x14ac:dyDescent="0.25">
      <c r="A8629">
        <v>86.370000000002605</v>
      </c>
      <c r="B8629">
        <v>2.8611965179443302</v>
      </c>
      <c r="C8629">
        <v>10.9205198287963</v>
      </c>
      <c r="D8629">
        <v>2.8611965179443302</v>
      </c>
      <c r="E8629">
        <v>30.798879063169402</v>
      </c>
      <c r="F8629">
        <v>244.089820473169</v>
      </c>
      <c r="G8629">
        <v>95.967150000003997</v>
      </c>
    </row>
    <row r="8630" spans="1:7" x14ac:dyDescent="0.25">
      <c r="A8630">
        <v>86.380000000001004</v>
      </c>
      <c r="B8630">
        <v>2.861572265625</v>
      </c>
      <c r="C8630">
        <v>10.9218997955322</v>
      </c>
      <c r="D8630">
        <v>2.861572265625</v>
      </c>
      <c r="E8630">
        <v>30.799254810850002</v>
      </c>
      <c r="F8630">
        <v>244.09019622085</v>
      </c>
      <c r="G8630">
        <v>95.977150000002396</v>
      </c>
    </row>
    <row r="8631" spans="1:7" x14ac:dyDescent="0.25">
      <c r="A8631">
        <v>86.389999999999404</v>
      </c>
      <c r="B8631">
        <v>2.8619346618652299</v>
      </c>
      <c r="C8631">
        <v>10.9234628677368</v>
      </c>
      <c r="D8631">
        <v>2.8619346618652299</v>
      </c>
      <c r="E8631">
        <v>30.7996172070903</v>
      </c>
      <c r="F8631">
        <v>244.09055861709001</v>
      </c>
      <c r="G8631">
        <v>95.987150000000796</v>
      </c>
    </row>
    <row r="8632" spans="1:7" x14ac:dyDescent="0.25">
      <c r="A8632">
        <v>86.400000000001398</v>
      </c>
      <c r="B8632">
        <v>2.8622920513153001</v>
      </c>
      <c r="C8632">
        <v>10.9235010147094</v>
      </c>
      <c r="D8632">
        <v>2.8622920513153001</v>
      </c>
      <c r="E8632">
        <v>30.799974596540299</v>
      </c>
      <c r="F8632">
        <v>244.09091600654</v>
      </c>
      <c r="G8632">
        <v>95.997150000002804</v>
      </c>
    </row>
    <row r="8633" spans="1:7" x14ac:dyDescent="0.25">
      <c r="A8633">
        <v>86.409999999999798</v>
      </c>
      <c r="B8633">
        <v>2.86265540122985</v>
      </c>
      <c r="C8633">
        <v>10.9242401123046</v>
      </c>
      <c r="D8633">
        <v>2.86265540122985</v>
      </c>
      <c r="E8633">
        <v>30.800337946454899</v>
      </c>
      <c r="F8633">
        <v>244.09127935645401</v>
      </c>
      <c r="G8633">
        <v>96.007150000001204</v>
      </c>
    </row>
    <row r="8634" spans="1:7" x14ac:dyDescent="0.25">
      <c r="A8634">
        <v>86.420000000001806</v>
      </c>
      <c r="B8634">
        <v>2.86303210258483</v>
      </c>
      <c r="C8634">
        <v>10.9260149002075</v>
      </c>
      <c r="D8634">
        <v>2.86303210258483</v>
      </c>
      <c r="E8634">
        <v>30.800714647809901</v>
      </c>
      <c r="F8634">
        <v>244.09165605780899</v>
      </c>
      <c r="G8634">
        <v>96.017150000003298</v>
      </c>
    </row>
    <row r="8635" spans="1:7" x14ac:dyDescent="0.25">
      <c r="A8635">
        <v>86.430000000000206</v>
      </c>
      <c r="B8635">
        <v>2.8634257316589302</v>
      </c>
      <c r="C8635">
        <v>10.9283905029296</v>
      </c>
      <c r="D8635">
        <v>2.8634257316589302</v>
      </c>
      <c r="E8635">
        <v>30.801108276884001</v>
      </c>
      <c r="F8635">
        <v>244.092049686883</v>
      </c>
      <c r="G8635">
        <v>96.027150000001697</v>
      </c>
    </row>
    <row r="8636" spans="1:7" x14ac:dyDescent="0.25">
      <c r="A8636">
        <v>86.4400000000023</v>
      </c>
      <c r="B8636">
        <v>2.8637952804565399</v>
      </c>
      <c r="C8636">
        <v>10.9293413162231</v>
      </c>
      <c r="D8636">
        <v>2.8637952804565399</v>
      </c>
      <c r="E8636">
        <v>30.801477825681602</v>
      </c>
      <c r="F8636">
        <v>244.09241923568101</v>
      </c>
      <c r="G8636">
        <v>96.037150000003706</v>
      </c>
    </row>
    <row r="8637" spans="1:7" x14ac:dyDescent="0.25">
      <c r="A8637">
        <v>86.450000000000699</v>
      </c>
      <c r="B8637">
        <v>2.8641705513000399</v>
      </c>
      <c r="C8637">
        <v>10.931298255920399</v>
      </c>
      <c r="D8637">
        <v>2.8641705513000399</v>
      </c>
      <c r="E8637">
        <v>30.8018530965251</v>
      </c>
      <c r="F8637">
        <v>244.092794506525</v>
      </c>
      <c r="G8637">
        <v>96.047150000002105</v>
      </c>
    </row>
    <row r="8638" spans="1:7" x14ac:dyDescent="0.25">
      <c r="A8638">
        <v>86.459999999999098</v>
      </c>
      <c r="B8638">
        <v>2.86456298828125</v>
      </c>
      <c r="C8638">
        <v>10.9324073791503</v>
      </c>
      <c r="D8638">
        <v>2.86456298828125</v>
      </c>
      <c r="E8638">
        <v>30.802245533506301</v>
      </c>
      <c r="F8638">
        <v>244.093186943506</v>
      </c>
      <c r="G8638">
        <v>96.057150000000505</v>
      </c>
    </row>
    <row r="8639" spans="1:7" x14ac:dyDescent="0.25">
      <c r="A8639">
        <v>86.470000000001093</v>
      </c>
      <c r="B8639">
        <v>2.8649210929870601</v>
      </c>
      <c r="C8639">
        <v>10.9336547851562</v>
      </c>
      <c r="D8639">
        <v>2.8649210929870601</v>
      </c>
      <c r="E8639">
        <v>30.802603638212101</v>
      </c>
      <c r="F8639">
        <v>244.09354504821201</v>
      </c>
      <c r="G8639">
        <v>96.067150000002499</v>
      </c>
    </row>
    <row r="8640" spans="1:7" x14ac:dyDescent="0.25">
      <c r="A8640">
        <v>86.479999999999507</v>
      </c>
      <c r="B8640">
        <v>2.86527419090271</v>
      </c>
      <c r="C8640">
        <v>10.9335384368896</v>
      </c>
      <c r="D8640">
        <v>2.86527419090271</v>
      </c>
      <c r="E8640">
        <v>30.802956736127701</v>
      </c>
      <c r="F8640">
        <v>244.093898146127</v>
      </c>
      <c r="G8640">
        <v>96.077150000000898</v>
      </c>
    </row>
    <row r="8641" spans="1:7" x14ac:dyDescent="0.25">
      <c r="A8641">
        <v>86.490000000001601</v>
      </c>
      <c r="B8641">
        <v>2.8656637668609601</v>
      </c>
      <c r="C8641">
        <v>10.9325561523437</v>
      </c>
      <c r="D8641">
        <v>2.8656637668609601</v>
      </c>
      <c r="E8641">
        <v>30.803346312085999</v>
      </c>
      <c r="F8641">
        <v>244.09428772208599</v>
      </c>
      <c r="G8641">
        <v>96.087150000003007</v>
      </c>
    </row>
    <row r="8642" spans="1:7" x14ac:dyDescent="0.25">
      <c r="A8642">
        <v>86.5</v>
      </c>
      <c r="B8642">
        <v>2.86605620384216</v>
      </c>
      <c r="C8642">
        <v>10.933890342712401</v>
      </c>
      <c r="D8642">
        <v>2.86605620384216</v>
      </c>
      <c r="E8642">
        <v>30.8037387490672</v>
      </c>
      <c r="F8642">
        <v>244.094680159067</v>
      </c>
      <c r="G8642">
        <v>96.097150000001406</v>
      </c>
    </row>
    <row r="8643" spans="1:7" x14ac:dyDescent="0.25">
      <c r="A8643">
        <v>86.510000000001995</v>
      </c>
      <c r="B8643">
        <v>2.8664171695709202</v>
      </c>
      <c r="C8643">
        <v>10.9350595474243</v>
      </c>
      <c r="D8643">
        <v>2.8664171695709202</v>
      </c>
      <c r="E8643">
        <v>30.8040997147959</v>
      </c>
      <c r="F8643">
        <v>244.09504112479499</v>
      </c>
      <c r="G8643">
        <v>96.107150000003401</v>
      </c>
    </row>
    <row r="8644" spans="1:7" x14ac:dyDescent="0.25">
      <c r="A8644">
        <v>86.520000000000394</v>
      </c>
      <c r="B8644">
        <v>2.8667471408843901</v>
      </c>
      <c r="C8644">
        <v>10.9350118637084</v>
      </c>
      <c r="D8644">
        <v>2.8667471408843901</v>
      </c>
      <c r="E8644">
        <v>30.804429686109401</v>
      </c>
      <c r="F8644">
        <v>244.09537109610901</v>
      </c>
      <c r="G8644">
        <v>96.1171500000018</v>
      </c>
    </row>
    <row r="8645" spans="1:7" x14ac:dyDescent="0.25">
      <c r="A8645">
        <v>86.530000000002403</v>
      </c>
      <c r="B8645">
        <v>2.8670742511749201</v>
      </c>
      <c r="C8645">
        <v>10.9339551925659</v>
      </c>
      <c r="D8645">
        <v>2.8670742511749201</v>
      </c>
      <c r="E8645">
        <v>30.8047567963999</v>
      </c>
      <c r="F8645">
        <v>244.09569820639899</v>
      </c>
      <c r="G8645">
        <v>96.127150000003795</v>
      </c>
    </row>
    <row r="8646" spans="1:7" x14ac:dyDescent="0.25">
      <c r="A8646">
        <v>86.540000000000802</v>
      </c>
      <c r="B8646">
        <v>2.8674356937408398</v>
      </c>
      <c r="C8646">
        <v>10.9336166381835</v>
      </c>
      <c r="D8646">
        <v>2.8674356937408398</v>
      </c>
      <c r="E8646">
        <v>30.8051182389659</v>
      </c>
      <c r="F8646">
        <v>244.096059648965</v>
      </c>
      <c r="G8646">
        <v>96.137150000002194</v>
      </c>
    </row>
    <row r="8647" spans="1:7" x14ac:dyDescent="0.25">
      <c r="A8647">
        <v>86.549999999999201</v>
      </c>
      <c r="B8647">
        <v>2.8678047657012899</v>
      </c>
      <c r="C8647">
        <v>10.932511329650801</v>
      </c>
      <c r="D8647">
        <v>2.8678047657012899</v>
      </c>
      <c r="E8647">
        <v>30.805487310926299</v>
      </c>
      <c r="F8647">
        <v>244.09642872092601</v>
      </c>
      <c r="G8647">
        <v>96.147150000000593</v>
      </c>
    </row>
    <row r="8648" spans="1:7" x14ac:dyDescent="0.25">
      <c r="A8648">
        <v>86.560000000001295</v>
      </c>
      <c r="B8648">
        <v>2.8681609630584699</v>
      </c>
      <c r="C8648">
        <v>10.9316205978393</v>
      </c>
      <c r="D8648">
        <v>2.8681609630584699</v>
      </c>
      <c r="E8648">
        <v>30.805843508283498</v>
      </c>
      <c r="F8648">
        <v>244.09678491828299</v>
      </c>
      <c r="G8648">
        <v>96.157150000002702</v>
      </c>
    </row>
    <row r="8649" spans="1:7" x14ac:dyDescent="0.25">
      <c r="A8649">
        <v>86.569999999999695</v>
      </c>
      <c r="B8649">
        <v>2.8685011863708398</v>
      </c>
      <c r="C8649">
        <v>10.9307146072387</v>
      </c>
      <c r="D8649">
        <v>2.8685011863708398</v>
      </c>
      <c r="E8649">
        <v>30.806183731595901</v>
      </c>
      <c r="F8649">
        <v>244.097125141595</v>
      </c>
      <c r="G8649">
        <v>96.167150000001101</v>
      </c>
    </row>
    <row r="8650" spans="1:7" x14ac:dyDescent="0.25">
      <c r="A8650">
        <v>86.580000000001704</v>
      </c>
      <c r="B8650">
        <v>2.8688104152679399</v>
      </c>
      <c r="C8650">
        <v>10.9303436279296</v>
      </c>
      <c r="D8650">
        <v>2.8688104152679399</v>
      </c>
      <c r="E8650">
        <v>30.806492960492999</v>
      </c>
      <c r="F8650">
        <v>244.097434370493</v>
      </c>
      <c r="G8650">
        <v>96.177150000003095</v>
      </c>
    </row>
    <row r="8651" spans="1:7" x14ac:dyDescent="0.25">
      <c r="A8651">
        <v>86.590000000000103</v>
      </c>
      <c r="B8651">
        <v>2.8691422939300502</v>
      </c>
      <c r="C8651">
        <v>10.9313097000122</v>
      </c>
      <c r="D8651">
        <v>2.8691422939300502</v>
      </c>
      <c r="E8651">
        <v>30.806824839155102</v>
      </c>
      <c r="F8651">
        <v>244.097766249155</v>
      </c>
      <c r="G8651">
        <v>96.187150000001495</v>
      </c>
    </row>
    <row r="8652" spans="1:7" x14ac:dyDescent="0.25">
      <c r="A8652">
        <v>86.600000000002098</v>
      </c>
      <c r="B8652">
        <v>2.86952805519104</v>
      </c>
      <c r="C8652">
        <v>10.930050849914499</v>
      </c>
      <c r="D8652">
        <v>2.86952805519104</v>
      </c>
      <c r="E8652">
        <v>30.807210600416099</v>
      </c>
      <c r="F8652">
        <v>244.09815201041599</v>
      </c>
      <c r="G8652">
        <v>96.197150000003603</v>
      </c>
    </row>
    <row r="8653" spans="1:7" x14ac:dyDescent="0.25">
      <c r="A8653">
        <v>86.610000000000497</v>
      </c>
      <c r="B8653">
        <v>2.8698763847350999</v>
      </c>
      <c r="C8653">
        <v>10.929464340209901</v>
      </c>
      <c r="D8653">
        <v>2.8698763847350999</v>
      </c>
      <c r="E8653">
        <v>30.807558929960098</v>
      </c>
      <c r="F8653">
        <v>244.09850033996</v>
      </c>
      <c r="G8653">
        <v>96.207150000002002</v>
      </c>
    </row>
    <row r="8654" spans="1:7" x14ac:dyDescent="0.25">
      <c r="A8654">
        <v>86.620000000002605</v>
      </c>
      <c r="B8654">
        <v>2.87019562721252</v>
      </c>
      <c r="C8654">
        <v>10.9294719696044</v>
      </c>
      <c r="D8654">
        <v>2.87019562721252</v>
      </c>
      <c r="E8654">
        <v>30.807878172437501</v>
      </c>
      <c r="F8654">
        <v>244.09881958243699</v>
      </c>
      <c r="G8654">
        <v>96.217150000003997</v>
      </c>
    </row>
    <row r="8655" spans="1:7" x14ac:dyDescent="0.25">
      <c r="A8655">
        <v>86.630000000001004</v>
      </c>
      <c r="B8655">
        <v>2.8704745769500701</v>
      </c>
      <c r="C8655">
        <v>10.928358078002899</v>
      </c>
      <c r="D8655">
        <v>2.8704745769500701</v>
      </c>
      <c r="E8655">
        <v>30.8081571221751</v>
      </c>
      <c r="F8655">
        <v>244.09909853217499</v>
      </c>
      <c r="G8655">
        <v>96.227150000002396</v>
      </c>
    </row>
    <row r="8656" spans="1:7" x14ac:dyDescent="0.25">
      <c r="A8656">
        <v>86.639999999999404</v>
      </c>
      <c r="B8656">
        <v>2.8707723617553702</v>
      </c>
      <c r="C8656">
        <v>10.927839279174799</v>
      </c>
      <c r="D8656">
        <v>2.8707723617553702</v>
      </c>
      <c r="E8656">
        <v>30.808454906980401</v>
      </c>
      <c r="F8656">
        <v>244.09939631698001</v>
      </c>
      <c r="G8656">
        <v>96.237150000000796</v>
      </c>
    </row>
    <row r="8657" spans="1:7" x14ac:dyDescent="0.25">
      <c r="A8657">
        <v>86.650000000001398</v>
      </c>
      <c r="B8657">
        <v>2.8711006641387899</v>
      </c>
      <c r="C8657">
        <v>10.928357124328601</v>
      </c>
      <c r="D8657">
        <v>2.8711006641387899</v>
      </c>
      <c r="E8657">
        <v>30.808783209363799</v>
      </c>
      <c r="F8657">
        <v>244.099724619363</v>
      </c>
      <c r="G8657">
        <v>96.247150000002804</v>
      </c>
    </row>
    <row r="8658" spans="1:7" x14ac:dyDescent="0.25">
      <c r="A8658">
        <v>86.659999999999798</v>
      </c>
      <c r="B8658">
        <v>2.8714485168457</v>
      </c>
      <c r="C8658">
        <v>10.9276828765869</v>
      </c>
      <c r="D8658">
        <v>2.8714485168457</v>
      </c>
      <c r="E8658">
        <v>30.809131062070701</v>
      </c>
      <c r="F8658">
        <v>244.10007247207</v>
      </c>
      <c r="G8658">
        <v>96.257150000001204</v>
      </c>
    </row>
    <row r="8659" spans="1:7" x14ac:dyDescent="0.25">
      <c r="A8659">
        <v>86.670000000001806</v>
      </c>
      <c r="B8659">
        <v>2.8717789649963299</v>
      </c>
      <c r="C8659">
        <v>10.9272909164428</v>
      </c>
      <c r="D8659">
        <v>2.8717789649963299</v>
      </c>
      <c r="E8659">
        <v>30.8094615102214</v>
      </c>
      <c r="F8659">
        <v>244.100402920221</v>
      </c>
      <c r="G8659">
        <v>96.267150000003298</v>
      </c>
    </row>
    <row r="8660" spans="1:7" x14ac:dyDescent="0.25">
      <c r="A8660">
        <v>86.680000000000206</v>
      </c>
      <c r="B8660">
        <v>2.87203741073608</v>
      </c>
      <c r="C8660">
        <v>10.925553321838301</v>
      </c>
      <c r="D8660">
        <v>2.87203741073608</v>
      </c>
      <c r="E8660">
        <v>30.8097199559611</v>
      </c>
      <c r="F8660">
        <v>244.100661365961</v>
      </c>
      <c r="G8660">
        <v>96.277150000001697</v>
      </c>
    </row>
    <row r="8661" spans="1:7" x14ac:dyDescent="0.25">
      <c r="A8661">
        <v>86.6900000000023</v>
      </c>
      <c r="B8661">
        <v>2.8723471164703298</v>
      </c>
      <c r="C8661">
        <v>10.9241790771484</v>
      </c>
      <c r="D8661">
        <v>2.8723471164703298</v>
      </c>
      <c r="E8661">
        <v>30.810029661695399</v>
      </c>
      <c r="F8661">
        <v>244.100971071695</v>
      </c>
      <c r="G8661">
        <v>96.287150000003706</v>
      </c>
    </row>
    <row r="8662" spans="1:7" x14ac:dyDescent="0.25">
      <c r="A8662">
        <v>86.700000000000699</v>
      </c>
      <c r="B8662">
        <v>2.87265944480896</v>
      </c>
      <c r="C8662">
        <v>10.923147201538001</v>
      </c>
      <c r="D8662">
        <v>2.87265944480896</v>
      </c>
      <c r="E8662">
        <v>30.810341990034001</v>
      </c>
      <c r="F8662">
        <v>244.10128340003399</v>
      </c>
      <c r="G8662">
        <v>96.297150000002105</v>
      </c>
    </row>
    <row r="8663" spans="1:7" x14ac:dyDescent="0.25">
      <c r="A8663">
        <v>86.709999999999098</v>
      </c>
      <c r="B8663">
        <v>2.8729712963104199</v>
      </c>
      <c r="C8663">
        <v>10.920468330383301</v>
      </c>
      <c r="D8663">
        <v>2.8729712963104199</v>
      </c>
      <c r="E8663">
        <v>30.810653841535402</v>
      </c>
      <c r="F8663">
        <v>244.101595251535</v>
      </c>
      <c r="G8663">
        <v>96.307150000000505</v>
      </c>
    </row>
    <row r="8664" spans="1:7" x14ac:dyDescent="0.25">
      <c r="A8664">
        <v>86.720000000001093</v>
      </c>
      <c r="B8664">
        <v>2.8732638359069802</v>
      </c>
      <c r="C8664">
        <v>10.918560981750399</v>
      </c>
      <c r="D8664">
        <v>2.8732638359069802</v>
      </c>
      <c r="E8664">
        <v>30.810946381131998</v>
      </c>
      <c r="F8664">
        <v>244.10188779113199</v>
      </c>
      <c r="G8664">
        <v>96.317150000002499</v>
      </c>
    </row>
    <row r="8665" spans="1:7" x14ac:dyDescent="0.25">
      <c r="A8665">
        <v>86.729999999999507</v>
      </c>
      <c r="B8665">
        <v>2.8735687732696502</v>
      </c>
      <c r="C8665">
        <v>10.9171333312988</v>
      </c>
      <c r="D8665">
        <v>2.8735687732696502</v>
      </c>
      <c r="E8665">
        <v>30.811251318494701</v>
      </c>
      <c r="F8665">
        <v>244.102192728494</v>
      </c>
      <c r="G8665">
        <v>96.327150000000898</v>
      </c>
    </row>
    <row r="8666" spans="1:7" x14ac:dyDescent="0.25">
      <c r="A8666">
        <v>86.740000000001601</v>
      </c>
      <c r="B8666">
        <v>2.87387943267822</v>
      </c>
      <c r="C8666">
        <v>10.9165019989013</v>
      </c>
      <c r="D8666">
        <v>2.87387943267822</v>
      </c>
      <c r="E8666">
        <v>30.8115619779032</v>
      </c>
      <c r="F8666">
        <v>244.102503387903</v>
      </c>
      <c r="G8666">
        <v>96.337150000003007</v>
      </c>
    </row>
    <row r="8667" spans="1:7" x14ac:dyDescent="0.25">
      <c r="A8667">
        <v>86.75</v>
      </c>
      <c r="B8667">
        <v>2.8741886615753098</v>
      </c>
      <c r="C8667">
        <v>10.913723945617599</v>
      </c>
      <c r="D8667">
        <v>2.8741886615753098</v>
      </c>
      <c r="E8667">
        <v>30.811871206800301</v>
      </c>
      <c r="F8667">
        <v>244.10281261680001</v>
      </c>
      <c r="G8667">
        <v>96.347150000001406</v>
      </c>
    </row>
    <row r="8668" spans="1:7" x14ac:dyDescent="0.25">
      <c r="A8668">
        <v>86.760000000001995</v>
      </c>
      <c r="B8668">
        <v>2.8744950294494598</v>
      </c>
      <c r="C8668">
        <v>10.912263870239199</v>
      </c>
      <c r="D8668">
        <v>2.8744950294494598</v>
      </c>
      <c r="E8668">
        <v>30.8121775746745</v>
      </c>
      <c r="F8668">
        <v>244.10311898467401</v>
      </c>
      <c r="G8668">
        <v>96.357150000003401</v>
      </c>
    </row>
    <row r="8669" spans="1:7" x14ac:dyDescent="0.25">
      <c r="A8669">
        <v>86.770000000000394</v>
      </c>
      <c r="B8669">
        <v>2.87479448318481</v>
      </c>
      <c r="C8669">
        <v>10.912360191345201</v>
      </c>
      <c r="D8669">
        <v>2.87479448318481</v>
      </c>
      <c r="E8669">
        <v>30.812477028409798</v>
      </c>
      <c r="F8669">
        <v>244.10341843840899</v>
      </c>
      <c r="G8669">
        <v>96.3671500000018</v>
      </c>
    </row>
    <row r="8670" spans="1:7" x14ac:dyDescent="0.25">
      <c r="A8670">
        <v>86.780000000002403</v>
      </c>
      <c r="B8670">
        <v>2.8750979900360099</v>
      </c>
      <c r="C8670">
        <v>10.9136037826538</v>
      </c>
      <c r="D8670">
        <v>2.8750979900360099</v>
      </c>
      <c r="E8670">
        <v>30.812780535260998</v>
      </c>
      <c r="F8670">
        <v>244.10372194526099</v>
      </c>
      <c r="G8670">
        <v>96.377150000003795</v>
      </c>
    </row>
    <row r="8671" spans="1:7" x14ac:dyDescent="0.25">
      <c r="A8671">
        <v>86.790000000000802</v>
      </c>
      <c r="B8671">
        <v>2.87544322013854</v>
      </c>
      <c r="C8671">
        <v>10.9134454727172</v>
      </c>
      <c r="D8671">
        <v>2.87544322013854</v>
      </c>
      <c r="E8671">
        <v>30.813125765363601</v>
      </c>
      <c r="F8671">
        <v>244.10406717536301</v>
      </c>
      <c r="G8671">
        <v>96.387150000002194</v>
      </c>
    </row>
    <row r="8672" spans="1:7" x14ac:dyDescent="0.25">
      <c r="A8672">
        <v>86.799999999999201</v>
      </c>
      <c r="B8672">
        <v>2.8757362365722599</v>
      </c>
      <c r="C8672">
        <v>10.9128398895263</v>
      </c>
      <c r="D8672">
        <v>2.8757362365722599</v>
      </c>
      <c r="E8672">
        <v>30.813418781797299</v>
      </c>
      <c r="F8672">
        <v>244.10436019179701</v>
      </c>
      <c r="G8672">
        <v>96.397150000000593</v>
      </c>
    </row>
    <row r="8673" spans="1:7" x14ac:dyDescent="0.25">
      <c r="A8673">
        <v>86.810000000001295</v>
      </c>
      <c r="B8673">
        <v>2.87605452537536</v>
      </c>
      <c r="C8673">
        <v>10.913021087646401</v>
      </c>
      <c r="D8673">
        <v>2.87605452537536</v>
      </c>
      <c r="E8673">
        <v>30.8137370706004</v>
      </c>
      <c r="F8673">
        <v>244.1046784806</v>
      </c>
      <c r="G8673">
        <v>96.407150000002702</v>
      </c>
    </row>
    <row r="8674" spans="1:7" x14ac:dyDescent="0.25">
      <c r="A8674">
        <v>86.819999999999695</v>
      </c>
      <c r="B8674">
        <v>2.8764078617095898</v>
      </c>
      <c r="C8674">
        <v>10.912889480590801</v>
      </c>
      <c r="D8674">
        <v>2.8764078617095898</v>
      </c>
      <c r="E8674">
        <v>30.8140904069346</v>
      </c>
      <c r="F8674">
        <v>244.105031816934</v>
      </c>
      <c r="G8674">
        <v>96.417150000001101</v>
      </c>
    </row>
    <row r="8675" spans="1:7" x14ac:dyDescent="0.25">
      <c r="A8675">
        <v>86.830000000001704</v>
      </c>
      <c r="B8675">
        <v>2.8767232894897399</v>
      </c>
      <c r="C8675">
        <v>10.913011550903301</v>
      </c>
      <c r="D8675">
        <v>2.8767232894897399</v>
      </c>
      <c r="E8675">
        <v>30.814405834714801</v>
      </c>
      <c r="F8675">
        <v>244.10534724471401</v>
      </c>
      <c r="G8675">
        <v>96.427150000003095</v>
      </c>
    </row>
    <row r="8676" spans="1:7" x14ac:dyDescent="0.25">
      <c r="A8676">
        <v>86.840000000000103</v>
      </c>
      <c r="B8676">
        <v>2.8770222663879301</v>
      </c>
      <c r="C8676">
        <v>10.9120588302612</v>
      </c>
      <c r="D8676">
        <v>2.8770222663879301</v>
      </c>
      <c r="E8676">
        <v>30.814704811613002</v>
      </c>
      <c r="F8676">
        <v>244.105646221613</v>
      </c>
      <c r="G8676">
        <v>96.437150000001495</v>
      </c>
    </row>
    <row r="8677" spans="1:7" x14ac:dyDescent="0.25">
      <c r="A8677">
        <v>86.850000000002098</v>
      </c>
      <c r="B8677">
        <v>2.8773400783538801</v>
      </c>
      <c r="C8677">
        <v>10.912735939025801</v>
      </c>
      <c r="D8677">
        <v>2.8773400783538801</v>
      </c>
      <c r="E8677">
        <v>30.815022623578901</v>
      </c>
      <c r="F8677">
        <v>244.105964033578</v>
      </c>
      <c r="G8677">
        <v>96.447150000003603</v>
      </c>
    </row>
    <row r="8678" spans="1:7" x14ac:dyDescent="0.25">
      <c r="A8678">
        <v>86.860000000000497</v>
      </c>
      <c r="B8678">
        <v>2.8776493072509699</v>
      </c>
      <c r="C8678">
        <v>10.912386894226</v>
      </c>
      <c r="D8678">
        <v>2.8776493072509699</v>
      </c>
      <c r="E8678">
        <v>30.815331852476</v>
      </c>
      <c r="F8678">
        <v>244.10627326247601</v>
      </c>
      <c r="G8678">
        <v>96.457150000002002</v>
      </c>
    </row>
    <row r="8679" spans="1:7" x14ac:dyDescent="0.25">
      <c r="A8679">
        <v>86.870000000002605</v>
      </c>
      <c r="B8679">
        <v>2.87794756889343</v>
      </c>
      <c r="C8679">
        <v>10.912172317504799</v>
      </c>
      <c r="D8679">
        <v>2.87794756889343</v>
      </c>
      <c r="E8679">
        <v>30.815630114118498</v>
      </c>
      <c r="F8679">
        <v>244.10657152411801</v>
      </c>
      <c r="G8679">
        <v>96.467150000003997</v>
      </c>
    </row>
    <row r="8680" spans="1:7" x14ac:dyDescent="0.25">
      <c r="A8680">
        <v>86.880000000001004</v>
      </c>
      <c r="B8680">
        <v>2.87824130058288</v>
      </c>
      <c r="C8680">
        <v>10.9098863601684</v>
      </c>
      <c r="D8680">
        <v>2.87824130058288</v>
      </c>
      <c r="E8680">
        <v>30.815923845807902</v>
      </c>
      <c r="F8680">
        <v>244.10686525580701</v>
      </c>
      <c r="G8680">
        <v>96.477150000002396</v>
      </c>
    </row>
    <row r="8681" spans="1:7" x14ac:dyDescent="0.25">
      <c r="A8681">
        <v>86.889999999999404</v>
      </c>
      <c r="B8681">
        <v>2.8785407543182302</v>
      </c>
      <c r="C8681">
        <v>10.908519744873001</v>
      </c>
      <c r="D8681">
        <v>2.8785407543182302</v>
      </c>
      <c r="E8681">
        <v>30.816223299543299</v>
      </c>
      <c r="F8681">
        <v>244.10716470954301</v>
      </c>
      <c r="G8681">
        <v>96.487150000000796</v>
      </c>
    </row>
    <row r="8682" spans="1:7" x14ac:dyDescent="0.25">
      <c r="A8682">
        <v>86.900000000001398</v>
      </c>
      <c r="B8682">
        <v>2.8788716793060298</v>
      </c>
      <c r="C8682">
        <v>10.908709526061999</v>
      </c>
      <c r="D8682">
        <v>2.8788716793060298</v>
      </c>
      <c r="E8682">
        <v>30.816554224531099</v>
      </c>
      <c r="F8682">
        <v>244.10749563453101</v>
      </c>
      <c r="G8682">
        <v>96.497150000002804</v>
      </c>
    </row>
    <row r="8683" spans="1:7" x14ac:dyDescent="0.25">
      <c r="A8683">
        <v>86.909999999999798</v>
      </c>
      <c r="B8683">
        <v>2.8792212009429901</v>
      </c>
      <c r="C8683">
        <v>10.909334182739199</v>
      </c>
      <c r="D8683">
        <v>2.8792212009429901</v>
      </c>
      <c r="E8683">
        <v>30.816903746167998</v>
      </c>
      <c r="F8683">
        <v>244.107845156168</v>
      </c>
      <c r="G8683">
        <v>96.507150000001204</v>
      </c>
    </row>
    <row r="8684" spans="1:7" x14ac:dyDescent="0.25">
      <c r="A8684">
        <v>86.920000000001806</v>
      </c>
      <c r="B8684">
        <v>2.87955546379089</v>
      </c>
      <c r="C8684">
        <v>10.908739089965801</v>
      </c>
      <c r="D8684">
        <v>2.87955546379089</v>
      </c>
      <c r="E8684">
        <v>30.817238009015899</v>
      </c>
      <c r="F8684">
        <v>244.10817941901499</v>
      </c>
      <c r="G8684">
        <v>96.517150000003298</v>
      </c>
    </row>
    <row r="8685" spans="1:7" x14ac:dyDescent="0.25">
      <c r="A8685">
        <v>86.930000000000206</v>
      </c>
      <c r="B8685">
        <v>2.8798527717590301</v>
      </c>
      <c r="C8685">
        <v>10.907135963439901</v>
      </c>
      <c r="D8685">
        <v>2.8798527717590301</v>
      </c>
      <c r="E8685">
        <v>30.817535316984099</v>
      </c>
      <c r="F8685">
        <v>244.10847672698401</v>
      </c>
      <c r="G8685">
        <v>96.527150000001697</v>
      </c>
    </row>
    <row r="8686" spans="1:7" x14ac:dyDescent="0.25">
      <c r="A8686">
        <v>86.9400000000023</v>
      </c>
      <c r="B8686">
        <v>2.8801393508911102</v>
      </c>
      <c r="C8686">
        <v>10.906273841857899</v>
      </c>
      <c r="D8686">
        <v>2.8801393508911102</v>
      </c>
      <c r="E8686">
        <v>30.817821896116101</v>
      </c>
      <c r="F8686">
        <v>244.108763306116</v>
      </c>
      <c r="G8686">
        <v>96.537150000003706</v>
      </c>
    </row>
    <row r="8687" spans="1:7" x14ac:dyDescent="0.25">
      <c r="A8687">
        <v>86.950000000000699</v>
      </c>
      <c r="B8687">
        <v>2.8804826736450102</v>
      </c>
      <c r="C8687">
        <v>10.904904365539499</v>
      </c>
      <c r="D8687">
        <v>2.8804826736450102</v>
      </c>
      <c r="E8687">
        <v>30.81816521887</v>
      </c>
      <c r="F8687">
        <v>244.10910662886999</v>
      </c>
      <c r="G8687">
        <v>96.547150000002105</v>
      </c>
    </row>
    <row r="8688" spans="1:7" x14ac:dyDescent="0.25">
      <c r="A8688">
        <v>86.959999999999098</v>
      </c>
      <c r="B8688">
        <v>2.8808171749114901</v>
      </c>
      <c r="C8688">
        <v>10.9057054519653</v>
      </c>
      <c r="D8688">
        <v>2.8808171749114901</v>
      </c>
      <c r="E8688">
        <v>30.818499720136501</v>
      </c>
      <c r="F8688">
        <v>244.10944113013599</v>
      </c>
      <c r="G8688">
        <v>96.557150000000505</v>
      </c>
    </row>
    <row r="8689" spans="1:7" x14ac:dyDescent="0.25">
      <c r="A8689">
        <v>86.970000000001093</v>
      </c>
      <c r="B8689">
        <v>2.8811335563659601</v>
      </c>
      <c r="C8689">
        <v>10.903870582580501</v>
      </c>
      <c r="D8689">
        <v>2.8811335563659601</v>
      </c>
      <c r="E8689">
        <v>30.818816101591</v>
      </c>
      <c r="F8689">
        <v>244.109757511591</v>
      </c>
      <c r="G8689">
        <v>96.567150000002499</v>
      </c>
    </row>
    <row r="8690" spans="1:7" x14ac:dyDescent="0.25">
      <c r="A8690">
        <v>86.979999999999507</v>
      </c>
      <c r="B8690">
        <v>2.8814303874969398</v>
      </c>
      <c r="C8690">
        <v>10.903194427490201</v>
      </c>
      <c r="D8690">
        <v>2.8814303874969398</v>
      </c>
      <c r="E8690">
        <v>30.819112932722</v>
      </c>
      <c r="F8690">
        <v>244.11005434272201</v>
      </c>
      <c r="G8690">
        <v>96.577150000000898</v>
      </c>
    </row>
    <row r="8691" spans="1:7" x14ac:dyDescent="0.25">
      <c r="A8691">
        <v>86.990000000001601</v>
      </c>
      <c r="B8691">
        <v>2.8817458152770898</v>
      </c>
      <c r="C8691">
        <v>10.9031724929809</v>
      </c>
      <c r="D8691">
        <v>2.8817458152770898</v>
      </c>
      <c r="E8691">
        <v>30.819428360502101</v>
      </c>
      <c r="F8691">
        <v>244.11036977050199</v>
      </c>
      <c r="G8691">
        <v>96.587150000003007</v>
      </c>
    </row>
    <row r="8692" spans="1:7" x14ac:dyDescent="0.25">
      <c r="A8692">
        <v>87</v>
      </c>
      <c r="B8692">
        <v>2.8820981979370099</v>
      </c>
      <c r="C8692">
        <v>10.902959823608301</v>
      </c>
      <c r="D8692">
        <v>2.8820981979370099</v>
      </c>
      <c r="E8692">
        <v>30.819780743161999</v>
      </c>
      <c r="F8692">
        <v>244.11072215316199</v>
      </c>
      <c r="G8692">
        <v>96.597150000001406</v>
      </c>
    </row>
    <row r="8693" spans="1:7" x14ac:dyDescent="0.25">
      <c r="A8693">
        <v>87.010000000001995</v>
      </c>
      <c r="B8693">
        <v>2.88243103027343</v>
      </c>
      <c r="C8693">
        <v>10.9018564224243</v>
      </c>
      <c r="D8693">
        <v>2.88243103027343</v>
      </c>
      <c r="E8693">
        <v>30.8201135754985</v>
      </c>
      <c r="F8693">
        <v>244.11105498549799</v>
      </c>
      <c r="G8693">
        <v>96.607150000003401</v>
      </c>
    </row>
    <row r="8694" spans="1:7" x14ac:dyDescent="0.25">
      <c r="A8694">
        <v>87.020000000000394</v>
      </c>
      <c r="B8694">
        <v>2.8827500343322701</v>
      </c>
      <c r="C8694">
        <v>10.901903152465801</v>
      </c>
      <c r="D8694">
        <v>2.8827500343322701</v>
      </c>
      <c r="E8694">
        <v>30.820432579557298</v>
      </c>
      <c r="F8694">
        <v>244.11137398955699</v>
      </c>
      <c r="G8694">
        <v>96.6171500000018</v>
      </c>
    </row>
    <row r="8695" spans="1:7" x14ac:dyDescent="0.25">
      <c r="A8695">
        <v>87.030000000002403</v>
      </c>
      <c r="B8695">
        <v>2.8830482959747301</v>
      </c>
      <c r="C8695">
        <v>10.9032773971557</v>
      </c>
      <c r="D8695">
        <v>2.8830482959747301</v>
      </c>
      <c r="E8695">
        <v>30.820730841199801</v>
      </c>
      <c r="F8695">
        <v>244.111672251199</v>
      </c>
      <c r="G8695">
        <v>96.627150000003795</v>
      </c>
    </row>
    <row r="8696" spans="1:7" x14ac:dyDescent="0.25">
      <c r="A8696">
        <v>87.040000000000802</v>
      </c>
      <c r="B8696">
        <v>2.8833832740783598</v>
      </c>
      <c r="C8696">
        <v>10.9033813476562</v>
      </c>
      <c r="D8696">
        <v>2.8833832740783598</v>
      </c>
      <c r="E8696">
        <v>30.821065819303399</v>
      </c>
      <c r="F8696">
        <v>244.112007229303</v>
      </c>
      <c r="G8696">
        <v>96.637150000002194</v>
      </c>
    </row>
    <row r="8697" spans="1:7" x14ac:dyDescent="0.25">
      <c r="A8697">
        <v>87.049999999999201</v>
      </c>
      <c r="B8697">
        <v>2.8837356567382799</v>
      </c>
      <c r="C8697">
        <v>10.903622627258301</v>
      </c>
      <c r="D8697">
        <v>2.8837356567382799</v>
      </c>
      <c r="E8697">
        <v>30.821418201963301</v>
      </c>
      <c r="F8697">
        <v>244.112359611963</v>
      </c>
      <c r="G8697">
        <v>96.647150000000593</v>
      </c>
    </row>
    <row r="8698" spans="1:7" x14ac:dyDescent="0.25">
      <c r="A8698">
        <v>87.060000000001295</v>
      </c>
      <c r="B8698">
        <v>2.8840808868408199</v>
      </c>
      <c r="C8698">
        <v>10.9024667739868</v>
      </c>
      <c r="D8698">
        <v>2.8840808868408199</v>
      </c>
      <c r="E8698">
        <v>30.821763432065801</v>
      </c>
      <c r="F8698">
        <v>244.112704842065</v>
      </c>
      <c r="G8698">
        <v>96.657150000002702</v>
      </c>
    </row>
    <row r="8699" spans="1:7" x14ac:dyDescent="0.25">
      <c r="A8699">
        <v>87.069999999999695</v>
      </c>
      <c r="B8699">
        <v>2.88440561294555</v>
      </c>
      <c r="C8699">
        <v>10.9033708572387</v>
      </c>
      <c r="D8699">
        <v>2.88440561294555</v>
      </c>
      <c r="E8699">
        <v>30.822088158170601</v>
      </c>
      <c r="F8699">
        <v>244.11302956816999</v>
      </c>
      <c r="G8699">
        <v>96.667150000001101</v>
      </c>
    </row>
    <row r="8700" spans="1:7" x14ac:dyDescent="0.25">
      <c r="A8700">
        <v>87.080000000001704</v>
      </c>
      <c r="B8700">
        <v>2.8847131729125901</v>
      </c>
      <c r="C8700">
        <v>10.904063224792401</v>
      </c>
      <c r="D8700">
        <v>2.8847131729125901</v>
      </c>
      <c r="E8700">
        <v>30.822395718137599</v>
      </c>
      <c r="F8700">
        <v>244.113337128137</v>
      </c>
      <c r="G8700">
        <v>96.677150000003095</v>
      </c>
    </row>
    <row r="8701" spans="1:7" x14ac:dyDescent="0.25">
      <c r="A8701">
        <v>87.090000000000103</v>
      </c>
      <c r="B8701">
        <v>2.8850538730621298</v>
      </c>
      <c r="C8701">
        <v>10.903362274169901</v>
      </c>
      <c r="D8701">
        <v>2.8850538730621298</v>
      </c>
      <c r="E8701">
        <v>30.822736418287199</v>
      </c>
      <c r="F8701">
        <v>244.113677828287</v>
      </c>
      <c r="G8701">
        <v>96.687150000001495</v>
      </c>
    </row>
    <row r="8702" spans="1:7" x14ac:dyDescent="0.25">
      <c r="A8702">
        <v>87.100000000002098</v>
      </c>
      <c r="B8702">
        <v>2.88539385795593</v>
      </c>
      <c r="C8702">
        <v>10.9035539627075</v>
      </c>
      <c r="D8702">
        <v>2.88539385795593</v>
      </c>
      <c r="E8702">
        <v>30.823076403180998</v>
      </c>
      <c r="F8702">
        <v>244.11401781318</v>
      </c>
      <c r="G8702">
        <v>96.697150000003603</v>
      </c>
    </row>
    <row r="8703" spans="1:7" x14ac:dyDescent="0.25">
      <c r="A8703">
        <v>87.110000000000497</v>
      </c>
      <c r="B8703">
        <v>2.8857321739196702</v>
      </c>
      <c r="C8703">
        <v>10.9040517807006</v>
      </c>
      <c r="D8703">
        <v>2.8857321739196702</v>
      </c>
      <c r="E8703">
        <v>30.823414719144701</v>
      </c>
      <c r="F8703">
        <v>244.114356129144</v>
      </c>
      <c r="G8703">
        <v>96.707150000002002</v>
      </c>
    </row>
    <row r="8704" spans="1:7" x14ac:dyDescent="0.25">
      <c r="A8704">
        <v>87.120000000002605</v>
      </c>
      <c r="B8704">
        <v>2.8860485553741402</v>
      </c>
      <c r="C8704">
        <v>10.9038333892822</v>
      </c>
      <c r="D8704">
        <v>2.8860485553741402</v>
      </c>
      <c r="E8704">
        <v>30.823731100599201</v>
      </c>
      <c r="F8704">
        <v>244.11467251059901</v>
      </c>
      <c r="G8704">
        <v>96.717150000003997</v>
      </c>
    </row>
    <row r="8705" spans="1:7" x14ac:dyDescent="0.25">
      <c r="A8705">
        <v>87.130000000001004</v>
      </c>
      <c r="B8705">
        <v>2.8863534927368102</v>
      </c>
      <c r="C8705">
        <v>10.9032287597656</v>
      </c>
      <c r="D8705">
        <v>2.8863534927368102</v>
      </c>
      <c r="E8705">
        <v>30.8240360379618</v>
      </c>
      <c r="F8705">
        <v>244.114977447961</v>
      </c>
      <c r="G8705">
        <v>96.727150000002396</v>
      </c>
    </row>
    <row r="8706" spans="1:7" x14ac:dyDescent="0.25">
      <c r="A8706">
        <v>87.139999999999404</v>
      </c>
      <c r="B8706">
        <v>2.8866875171661301</v>
      </c>
      <c r="C8706">
        <v>10.903164863586399</v>
      </c>
      <c r="D8706">
        <v>2.8866875171661301</v>
      </c>
      <c r="E8706">
        <v>30.8243700623912</v>
      </c>
      <c r="F8706">
        <v>244.115311472391</v>
      </c>
      <c r="G8706">
        <v>96.737150000000796</v>
      </c>
    </row>
    <row r="8707" spans="1:7" x14ac:dyDescent="0.25">
      <c r="A8707">
        <v>87.150000000001398</v>
      </c>
      <c r="B8707">
        <v>2.8870093822479199</v>
      </c>
      <c r="C8707">
        <v>10.902936935424799</v>
      </c>
      <c r="D8707">
        <v>2.8870093822479199</v>
      </c>
      <c r="E8707">
        <v>30.824691927472902</v>
      </c>
      <c r="F8707">
        <v>244.11563333747199</v>
      </c>
      <c r="G8707">
        <v>96.747150000002804</v>
      </c>
    </row>
    <row r="8708" spans="1:7" x14ac:dyDescent="0.25">
      <c r="A8708">
        <v>87.159999999999798</v>
      </c>
      <c r="B8708">
        <v>2.8873126506805402</v>
      </c>
      <c r="C8708">
        <v>10.9028005599975</v>
      </c>
      <c r="D8708">
        <v>2.8873126506805402</v>
      </c>
      <c r="E8708">
        <v>30.824995195905601</v>
      </c>
      <c r="F8708">
        <v>244.11593660590501</v>
      </c>
      <c r="G8708">
        <v>96.757150000001204</v>
      </c>
    </row>
    <row r="8709" spans="1:7" x14ac:dyDescent="0.25">
      <c r="A8709">
        <v>87.170000000001806</v>
      </c>
      <c r="B8709">
        <v>2.88767290115356</v>
      </c>
      <c r="C8709">
        <v>10.9016666412353</v>
      </c>
      <c r="D8709">
        <v>2.88767290115356</v>
      </c>
      <c r="E8709">
        <v>30.825355446378602</v>
      </c>
      <c r="F8709">
        <v>244.116296856378</v>
      </c>
      <c r="G8709">
        <v>96.767150000003298</v>
      </c>
    </row>
    <row r="8710" spans="1:7" x14ac:dyDescent="0.25">
      <c r="A8710">
        <v>87.180000000000206</v>
      </c>
      <c r="B8710">
        <v>2.88801836967468</v>
      </c>
      <c r="C8710">
        <v>10.901998519897401</v>
      </c>
      <c r="D8710">
        <v>2.88801836967468</v>
      </c>
      <c r="E8710">
        <v>30.825700914899699</v>
      </c>
      <c r="F8710">
        <v>244.116642324899</v>
      </c>
      <c r="G8710">
        <v>96.777150000001697</v>
      </c>
    </row>
    <row r="8711" spans="1:7" x14ac:dyDescent="0.25">
      <c r="A8711">
        <v>87.1900000000023</v>
      </c>
      <c r="B8711">
        <v>2.8883347511291499</v>
      </c>
      <c r="C8711">
        <v>10.9011220932006</v>
      </c>
      <c r="D8711">
        <v>2.8883347511291499</v>
      </c>
      <c r="E8711">
        <v>30.826017296354198</v>
      </c>
      <c r="F8711">
        <v>244.11695870635401</v>
      </c>
      <c r="G8711">
        <v>96.787150000003706</v>
      </c>
    </row>
    <row r="8712" spans="1:7" x14ac:dyDescent="0.25">
      <c r="A8712">
        <v>87.200000000000699</v>
      </c>
      <c r="B8712">
        <v>2.88863968849182</v>
      </c>
      <c r="C8712">
        <v>10.9002485275268</v>
      </c>
      <c r="D8712">
        <v>2.88863968849182</v>
      </c>
      <c r="E8712">
        <v>30.826322233716802</v>
      </c>
      <c r="F8712">
        <v>244.117263643716</v>
      </c>
      <c r="G8712">
        <v>96.797150000002105</v>
      </c>
    </row>
    <row r="8713" spans="1:7" x14ac:dyDescent="0.25">
      <c r="A8713">
        <v>87.209999999999098</v>
      </c>
      <c r="B8713">
        <v>2.8889927864074698</v>
      </c>
      <c r="C8713">
        <v>10.900346755981399</v>
      </c>
      <c r="D8713">
        <v>2.8889927864074698</v>
      </c>
      <c r="E8713">
        <v>30.826675331632501</v>
      </c>
      <c r="F8713">
        <v>244.11761674163199</v>
      </c>
      <c r="G8713">
        <v>96.807150000000505</v>
      </c>
    </row>
    <row r="8714" spans="1:7" x14ac:dyDescent="0.25">
      <c r="A8714">
        <v>87.220000000001093</v>
      </c>
      <c r="B8714">
        <v>2.8893287181854199</v>
      </c>
      <c r="C8714">
        <v>10.8995456695556</v>
      </c>
      <c r="D8714">
        <v>2.8893287181854199</v>
      </c>
      <c r="E8714">
        <v>30.827011263410402</v>
      </c>
      <c r="F8714">
        <v>244.11795267341</v>
      </c>
      <c r="G8714">
        <v>96.817150000002499</v>
      </c>
    </row>
    <row r="8715" spans="1:7" x14ac:dyDescent="0.25">
      <c r="A8715">
        <v>87.229999999999507</v>
      </c>
      <c r="B8715">
        <v>2.8896632194518999</v>
      </c>
      <c r="C8715">
        <v>10.897966384887599</v>
      </c>
      <c r="D8715">
        <v>2.8896632194518999</v>
      </c>
      <c r="E8715">
        <v>30.827345764676899</v>
      </c>
      <c r="F8715">
        <v>244.118287174676</v>
      </c>
      <c r="G8715">
        <v>96.827150000000898</v>
      </c>
    </row>
    <row r="8716" spans="1:7" x14ac:dyDescent="0.25">
      <c r="A8716">
        <v>87.240000000001601</v>
      </c>
      <c r="B8716">
        <v>2.88998174667358</v>
      </c>
      <c r="C8716">
        <v>10.8981418609619</v>
      </c>
      <c r="D8716">
        <v>2.88998174667358</v>
      </c>
      <c r="E8716">
        <v>30.8276642918986</v>
      </c>
      <c r="F8716">
        <v>244.11860570189799</v>
      </c>
      <c r="G8716">
        <v>96.837150000003007</v>
      </c>
    </row>
    <row r="8717" spans="1:7" x14ac:dyDescent="0.25">
      <c r="A8717">
        <v>87.25</v>
      </c>
      <c r="B8717">
        <v>2.8903157711028999</v>
      </c>
      <c r="C8717">
        <v>10.8987102508544</v>
      </c>
      <c r="D8717">
        <v>2.8903157711028999</v>
      </c>
      <c r="E8717">
        <v>30.8279983163279</v>
      </c>
      <c r="F8717">
        <v>244.118939726327</v>
      </c>
      <c r="G8717">
        <v>96.847150000001406</v>
      </c>
    </row>
    <row r="8718" spans="1:7" x14ac:dyDescent="0.25">
      <c r="A8718">
        <v>87.260000000001995</v>
      </c>
      <c r="B8718">
        <v>2.8906786441802899</v>
      </c>
      <c r="C8718">
        <v>10.898755073547299</v>
      </c>
      <c r="D8718">
        <v>2.8906786441802899</v>
      </c>
      <c r="E8718">
        <v>30.8283611894053</v>
      </c>
      <c r="F8718">
        <v>244.11930259940499</v>
      </c>
      <c r="G8718">
        <v>96.857150000003401</v>
      </c>
    </row>
    <row r="8719" spans="1:7" x14ac:dyDescent="0.25">
      <c r="A8719">
        <v>87.270000000000394</v>
      </c>
      <c r="B8719">
        <v>2.8910379409789999</v>
      </c>
      <c r="C8719">
        <v>10.899058341979901</v>
      </c>
      <c r="D8719">
        <v>2.8910379409789999</v>
      </c>
      <c r="E8719">
        <v>30.828720486203999</v>
      </c>
      <c r="F8719">
        <v>244.11966189620401</v>
      </c>
      <c r="G8719">
        <v>96.8671500000018</v>
      </c>
    </row>
    <row r="8720" spans="1:7" x14ac:dyDescent="0.25">
      <c r="A8720">
        <v>87.280000000002403</v>
      </c>
      <c r="B8720">
        <v>2.89139699935913</v>
      </c>
      <c r="C8720">
        <v>10.8984174728393</v>
      </c>
      <c r="D8720">
        <v>2.89139699935913</v>
      </c>
      <c r="E8720">
        <v>30.8290795445842</v>
      </c>
      <c r="F8720">
        <v>244.12002095458399</v>
      </c>
      <c r="G8720">
        <v>96.877150000003795</v>
      </c>
    </row>
    <row r="8721" spans="1:7" x14ac:dyDescent="0.25">
      <c r="A8721">
        <v>87.290000000000802</v>
      </c>
      <c r="B8721">
        <v>2.8917331695556601</v>
      </c>
      <c r="C8721">
        <v>10.898902893066399</v>
      </c>
      <c r="D8721">
        <v>2.8917331695556601</v>
      </c>
      <c r="E8721">
        <v>30.829415714780701</v>
      </c>
      <c r="F8721">
        <v>244.12035712478001</v>
      </c>
      <c r="G8721">
        <v>96.887150000002194</v>
      </c>
    </row>
    <row r="8722" spans="1:7" x14ac:dyDescent="0.25">
      <c r="A8722">
        <v>87.299999999999201</v>
      </c>
      <c r="B8722">
        <v>2.89204502105712</v>
      </c>
      <c r="C8722">
        <v>10.899068832397401</v>
      </c>
      <c r="D8722">
        <v>2.89204502105712</v>
      </c>
      <c r="E8722">
        <v>30.829727566282202</v>
      </c>
      <c r="F8722">
        <v>244.12066897628199</v>
      </c>
      <c r="G8722">
        <v>96.897150000000593</v>
      </c>
    </row>
    <row r="8723" spans="1:7" x14ac:dyDescent="0.25">
      <c r="A8723">
        <v>87.310000000001295</v>
      </c>
      <c r="B8723">
        <v>2.8923745155334402</v>
      </c>
      <c r="C8723">
        <v>10.898353576660099</v>
      </c>
      <c r="D8723">
        <v>2.8923745155334402</v>
      </c>
      <c r="E8723">
        <v>30.830057060758499</v>
      </c>
      <c r="F8723">
        <v>244.120998470758</v>
      </c>
      <c r="G8723">
        <v>96.907150000002702</v>
      </c>
    </row>
    <row r="8724" spans="1:7" x14ac:dyDescent="0.25">
      <c r="A8724">
        <v>87.319999999999695</v>
      </c>
      <c r="B8724">
        <v>2.8927457332611</v>
      </c>
      <c r="C8724">
        <v>10.8994951248168</v>
      </c>
      <c r="D8724">
        <v>2.8927457332611</v>
      </c>
      <c r="E8724">
        <v>30.830428278486099</v>
      </c>
      <c r="F8724">
        <v>244.121369688486</v>
      </c>
      <c r="G8724">
        <v>96.917150000001101</v>
      </c>
    </row>
    <row r="8725" spans="1:7" x14ac:dyDescent="0.25">
      <c r="A8725">
        <v>87.330000000001704</v>
      </c>
      <c r="B8725">
        <v>2.8931283950805602</v>
      </c>
      <c r="C8725">
        <v>10.9012956619262</v>
      </c>
      <c r="D8725">
        <v>2.8931283950805602</v>
      </c>
      <c r="E8725">
        <v>30.8308109403056</v>
      </c>
      <c r="F8725">
        <v>244.121752350305</v>
      </c>
      <c r="G8725">
        <v>96.927150000003095</v>
      </c>
    </row>
    <row r="8726" spans="1:7" x14ac:dyDescent="0.25">
      <c r="A8726">
        <v>87.340000000000103</v>
      </c>
      <c r="B8726">
        <v>2.893488407135</v>
      </c>
      <c r="C8726">
        <v>10.9005460739135</v>
      </c>
      <c r="D8726">
        <v>2.893488407135</v>
      </c>
      <c r="E8726">
        <v>30.831170952360001</v>
      </c>
      <c r="F8726">
        <v>244.12211236236001</v>
      </c>
      <c r="G8726">
        <v>96.937150000001495</v>
      </c>
    </row>
    <row r="8727" spans="1:7" x14ac:dyDescent="0.25">
      <c r="A8727">
        <v>87.350000000002098</v>
      </c>
      <c r="B8727">
        <v>2.8938300609588601</v>
      </c>
      <c r="C8727">
        <v>10.899538040161101</v>
      </c>
      <c r="D8727">
        <v>2.8938300609588601</v>
      </c>
      <c r="E8727">
        <v>30.8315126061839</v>
      </c>
      <c r="F8727">
        <v>244.12245401618301</v>
      </c>
      <c r="G8727">
        <v>96.947150000003603</v>
      </c>
    </row>
    <row r="8728" spans="1:7" x14ac:dyDescent="0.25">
      <c r="A8728">
        <v>87.360000000000497</v>
      </c>
      <c r="B8728">
        <v>2.8942074775695801</v>
      </c>
      <c r="C8728">
        <v>10.8993253707885</v>
      </c>
      <c r="D8728">
        <v>2.8942074775695801</v>
      </c>
      <c r="E8728">
        <v>30.8318900227946</v>
      </c>
      <c r="F8728">
        <v>244.12283143279399</v>
      </c>
      <c r="G8728">
        <v>96.957150000002002</v>
      </c>
    </row>
    <row r="8729" spans="1:7" x14ac:dyDescent="0.25">
      <c r="A8729">
        <v>87.370000000002605</v>
      </c>
      <c r="B8729">
        <v>2.8945543766021702</v>
      </c>
      <c r="C8729">
        <v>10.8997755050659</v>
      </c>
      <c r="D8729">
        <v>2.8945543766021702</v>
      </c>
      <c r="E8729">
        <v>30.832236921827199</v>
      </c>
      <c r="F8729">
        <v>244.12317833182701</v>
      </c>
      <c r="G8729">
        <v>96.967150000003997</v>
      </c>
    </row>
    <row r="8730" spans="1:7" x14ac:dyDescent="0.25">
      <c r="A8730">
        <v>87.380000000001004</v>
      </c>
      <c r="B8730">
        <v>2.8949072360992401</v>
      </c>
      <c r="C8730">
        <v>10.899105072021401</v>
      </c>
      <c r="D8730">
        <v>2.8949072360992401</v>
      </c>
      <c r="E8730">
        <v>30.832589781324302</v>
      </c>
      <c r="F8730">
        <v>244.12353119132399</v>
      </c>
      <c r="G8730">
        <v>96.977150000002396</v>
      </c>
    </row>
    <row r="8731" spans="1:7" x14ac:dyDescent="0.25">
      <c r="A8731">
        <v>87.389999999999404</v>
      </c>
      <c r="B8731">
        <v>2.8953065872192298</v>
      </c>
      <c r="C8731">
        <v>10.899679183959901</v>
      </c>
      <c r="D8731">
        <v>2.8953065872192298</v>
      </c>
      <c r="E8731">
        <v>30.8329891324443</v>
      </c>
      <c r="F8731">
        <v>244.12393054244399</v>
      </c>
      <c r="G8731">
        <v>96.987150000000796</v>
      </c>
    </row>
    <row r="8732" spans="1:7" x14ac:dyDescent="0.25">
      <c r="A8732">
        <v>87.400000000001398</v>
      </c>
      <c r="B8732">
        <v>2.8956892490386901</v>
      </c>
      <c r="C8732">
        <v>10.899465560913001</v>
      </c>
      <c r="D8732">
        <v>2.8956892490386901</v>
      </c>
      <c r="E8732">
        <v>30.833371794263702</v>
      </c>
      <c r="F8732">
        <v>244.12431320426299</v>
      </c>
      <c r="G8732">
        <v>96.997150000002804</v>
      </c>
    </row>
    <row r="8733" spans="1:7" x14ac:dyDescent="0.25">
      <c r="A8733">
        <v>87.409999999999798</v>
      </c>
      <c r="B8733">
        <v>2.8960886001586901</v>
      </c>
      <c r="C8733">
        <v>10.8999414443969</v>
      </c>
      <c r="D8733">
        <v>2.8960886001586901</v>
      </c>
      <c r="E8733">
        <v>30.8337711453837</v>
      </c>
      <c r="F8733">
        <v>244.12471255538301</v>
      </c>
      <c r="G8733">
        <v>97.007150000001204</v>
      </c>
    </row>
    <row r="8734" spans="1:7" x14ac:dyDescent="0.25">
      <c r="A8734">
        <v>87.420000000001806</v>
      </c>
      <c r="B8734">
        <v>2.8964469432830802</v>
      </c>
      <c r="C8734">
        <v>10.898841857910099</v>
      </c>
      <c r="D8734">
        <v>2.8964469432830802</v>
      </c>
      <c r="E8734">
        <v>30.834129488508101</v>
      </c>
      <c r="F8734">
        <v>244.125070898508</v>
      </c>
      <c r="G8734">
        <v>97.017150000003298</v>
      </c>
    </row>
    <row r="8735" spans="1:7" x14ac:dyDescent="0.25">
      <c r="A8735">
        <v>87.430000000000206</v>
      </c>
      <c r="B8735">
        <v>2.8968012332916202</v>
      </c>
      <c r="C8735">
        <v>10.8988828659057</v>
      </c>
      <c r="D8735">
        <v>2.8968012332916202</v>
      </c>
      <c r="E8735">
        <v>30.834483778516599</v>
      </c>
      <c r="F8735">
        <v>244.125425188516</v>
      </c>
      <c r="G8735">
        <v>97.027150000001697</v>
      </c>
    </row>
    <row r="8736" spans="1:7" x14ac:dyDescent="0.25">
      <c r="A8736">
        <v>87.4400000000023</v>
      </c>
      <c r="B8736">
        <v>2.8971772193908598</v>
      </c>
      <c r="C8736">
        <v>10.899798393249499</v>
      </c>
      <c r="D8736">
        <v>2.8971772193908598</v>
      </c>
      <c r="E8736">
        <v>30.834859764615899</v>
      </c>
      <c r="F8736">
        <v>244.12580117461499</v>
      </c>
      <c r="G8736">
        <v>97.037150000003706</v>
      </c>
    </row>
    <row r="8737" spans="1:7" x14ac:dyDescent="0.25">
      <c r="A8737">
        <v>87.450000000000699</v>
      </c>
      <c r="B8737">
        <v>2.8975541591644198</v>
      </c>
      <c r="C8737">
        <v>10.8992338180541</v>
      </c>
      <c r="D8737">
        <v>2.8975541591644198</v>
      </c>
      <c r="E8737">
        <v>30.835236704389501</v>
      </c>
      <c r="F8737">
        <v>244.12617811438901</v>
      </c>
      <c r="G8737">
        <v>97.047150000002105</v>
      </c>
    </row>
    <row r="8738" spans="1:7" x14ac:dyDescent="0.25">
      <c r="A8738">
        <v>87.459999999999098</v>
      </c>
      <c r="B8738">
        <v>2.8979313373565598</v>
      </c>
      <c r="C8738">
        <v>10.8992090225219</v>
      </c>
      <c r="D8738">
        <v>2.8979313373565598</v>
      </c>
      <c r="E8738">
        <v>30.835613882581601</v>
      </c>
      <c r="F8738">
        <v>244.126555292581</v>
      </c>
      <c r="G8738">
        <v>97.057150000000505</v>
      </c>
    </row>
    <row r="8739" spans="1:7" x14ac:dyDescent="0.25">
      <c r="A8739">
        <v>87.470000000001093</v>
      </c>
      <c r="B8739">
        <v>2.8983156681060702</v>
      </c>
      <c r="C8739">
        <v>10.8981046676635</v>
      </c>
      <c r="D8739">
        <v>2.8983156681060702</v>
      </c>
      <c r="E8739">
        <v>30.835998213331099</v>
      </c>
      <c r="F8739">
        <v>244.126939623331</v>
      </c>
      <c r="G8739">
        <v>97.067150000002499</v>
      </c>
    </row>
    <row r="8740" spans="1:7" x14ac:dyDescent="0.25">
      <c r="A8740">
        <v>87.479999999999507</v>
      </c>
      <c r="B8740">
        <v>2.8986830711364702</v>
      </c>
      <c r="C8740">
        <v>10.897543907165501</v>
      </c>
      <c r="D8740">
        <v>2.8986830711364702</v>
      </c>
      <c r="E8740">
        <v>30.836365616361501</v>
      </c>
      <c r="F8740">
        <v>244.127307026361</v>
      </c>
      <c r="G8740">
        <v>97.077150000000898</v>
      </c>
    </row>
    <row r="8741" spans="1:7" x14ac:dyDescent="0.25">
      <c r="A8741">
        <v>87.490000000001601</v>
      </c>
      <c r="B8741">
        <v>2.8990557193756099</v>
      </c>
      <c r="C8741">
        <v>10.897138595581</v>
      </c>
      <c r="D8741">
        <v>2.8990557193756099</v>
      </c>
      <c r="E8741">
        <v>30.836738264600601</v>
      </c>
      <c r="F8741">
        <v>244.12767967459999</v>
      </c>
      <c r="G8741">
        <v>97.087150000003007</v>
      </c>
    </row>
    <row r="8742" spans="1:7" x14ac:dyDescent="0.25">
      <c r="A8742">
        <v>87.5</v>
      </c>
      <c r="B8742">
        <v>2.8994042873382502</v>
      </c>
      <c r="C8742">
        <v>10.896299362182599</v>
      </c>
      <c r="D8742">
        <v>2.8994042873382502</v>
      </c>
      <c r="E8742">
        <v>30.837086832563301</v>
      </c>
      <c r="F8742">
        <v>244.128028242563</v>
      </c>
      <c r="G8742">
        <v>97.097150000001406</v>
      </c>
    </row>
    <row r="8743" spans="1:7" x14ac:dyDescent="0.25">
      <c r="A8743">
        <v>87.510000000001995</v>
      </c>
      <c r="B8743">
        <v>2.8997504711151101</v>
      </c>
      <c r="C8743">
        <v>10.8939657211303</v>
      </c>
      <c r="D8743">
        <v>2.8997504711151101</v>
      </c>
      <c r="E8743">
        <v>30.8374330163401</v>
      </c>
      <c r="F8743">
        <v>244.12837442634</v>
      </c>
      <c r="G8743">
        <v>97.107150000003401</v>
      </c>
    </row>
    <row r="8744" spans="1:7" x14ac:dyDescent="0.25">
      <c r="A8744">
        <v>87.520000000000394</v>
      </c>
      <c r="B8744">
        <v>2.9001288414001398</v>
      </c>
      <c r="C8744">
        <v>10.8926029205322</v>
      </c>
      <c r="D8744">
        <v>2.9001288414001398</v>
      </c>
      <c r="E8744">
        <v>30.837811386625201</v>
      </c>
      <c r="F8744">
        <v>244.12875279662501</v>
      </c>
      <c r="G8744">
        <v>97.1171500000018</v>
      </c>
    </row>
    <row r="8745" spans="1:7" x14ac:dyDescent="0.25">
      <c r="A8745">
        <v>87.530000000002403</v>
      </c>
      <c r="B8745">
        <v>2.9004828929901101</v>
      </c>
      <c r="C8745">
        <v>10.8919410705566</v>
      </c>
      <c r="D8745">
        <v>2.9004828929901101</v>
      </c>
      <c r="E8745">
        <v>30.8381654382151</v>
      </c>
      <c r="F8745">
        <v>244.129106848215</v>
      </c>
      <c r="G8745">
        <v>97.127150000003795</v>
      </c>
    </row>
    <row r="8746" spans="1:7" x14ac:dyDescent="0.25">
      <c r="A8746">
        <v>87.540000000000802</v>
      </c>
      <c r="B8746">
        <v>2.9008336067199698</v>
      </c>
      <c r="C8746">
        <v>10.891415596008301</v>
      </c>
      <c r="D8746">
        <v>2.9008336067199698</v>
      </c>
      <c r="E8746">
        <v>30.838516151945001</v>
      </c>
      <c r="F8746">
        <v>244.129457561945</v>
      </c>
      <c r="G8746">
        <v>97.137150000002194</v>
      </c>
    </row>
    <row r="8747" spans="1:7" x14ac:dyDescent="0.25">
      <c r="A8747">
        <v>87.549999999999201</v>
      </c>
      <c r="B8747">
        <v>2.90116095542907</v>
      </c>
      <c r="C8747">
        <v>10.892265319824199</v>
      </c>
      <c r="D8747">
        <v>2.90116095542907</v>
      </c>
      <c r="E8747">
        <v>30.8388435006541</v>
      </c>
      <c r="F8747">
        <v>244.129784910654</v>
      </c>
      <c r="G8747">
        <v>97.147150000000593</v>
      </c>
    </row>
    <row r="8748" spans="1:7" x14ac:dyDescent="0.25">
      <c r="A8748">
        <v>87.560000000001295</v>
      </c>
      <c r="B8748">
        <v>2.9015138149261399</v>
      </c>
      <c r="C8748">
        <v>10.8915891647338</v>
      </c>
      <c r="D8748">
        <v>2.9015138149261399</v>
      </c>
      <c r="E8748">
        <v>30.839196360151199</v>
      </c>
      <c r="F8748">
        <v>244.13013777015101</v>
      </c>
      <c r="G8748">
        <v>97.157150000002702</v>
      </c>
    </row>
    <row r="8749" spans="1:7" x14ac:dyDescent="0.25">
      <c r="A8749">
        <v>87.569999999999695</v>
      </c>
      <c r="B8749">
        <v>2.9018750190734801</v>
      </c>
      <c r="C8749">
        <v>10.8898878097534</v>
      </c>
      <c r="D8749">
        <v>2.9018750190734801</v>
      </c>
      <c r="E8749">
        <v>30.839557564298499</v>
      </c>
      <c r="F8749">
        <v>244.13049897429801</v>
      </c>
      <c r="G8749">
        <v>97.167150000001101</v>
      </c>
    </row>
    <row r="8750" spans="1:7" x14ac:dyDescent="0.25">
      <c r="A8750">
        <v>87.580000000001704</v>
      </c>
      <c r="B8750">
        <v>2.9022090435028001</v>
      </c>
      <c r="C8750">
        <v>10.889410018920801</v>
      </c>
      <c r="D8750">
        <v>2.9022090435028001</v>
      </c>
      <c r="E8750">
        <v>30.839891588727799</v>
      </c>
      <c r="F8750">
        <v>244.13083299872699</v>
      </c>
      <c r="G8750">
        <v>97.177150000003095</v>
      </c>
    </row>
    <row r="8751" spans="1:7" x14ac:dyDescent="0.25">
      <c r="A8751">
        <v>87.590000000000103</v>
      </c>
      <c r="B8751">
        <v>2.9025352001190101</v>
      </c>
      <c r="C8751">
        <v>10.887963294982899</v>
      </c>
      <c r="D8751">
        <v>2.9025352001190101</v>
      </c>
      <c r="E8751">
        <v>30.840217745343999</v>
      </c>
      <c r="F8751">
        <v>244.13115915534399</v>
      </c>
      <c r="G8751">
        <v>97.187150000001495</v>
      </c>
    </row>
    <row r="8752" spans="1:7" x14ac:dyDescent="0.25">
      <c r="A8752">
        <v>87.600000000002098</v>
      </c>
      <c r="B8752">
        <v>2.90283870697021</v>
      </c>
      <c r="C8752">
        <v>10.8871250152587</v>
      </c>
      <c r="D8752">
        <v>2.90283870697021</v>
      </c>
      <c r="E8752">
        <v>30.840521252195199</v>
      </c>
      <c r="F8752">
        <v>244.13146266219499</v>
      </c>
      <c r="G8752">
        <v>97.197150000003603</v>
      </c>
    </row>
    <row r="8753" spans="1:7" x14ac:dyDescent="0.25">
      <c r="A8753">
        <v>87.610000000000497</v>
      </c>
      <c r="B8753">
        <v>2.9031505584716699</v>
      </c>
      <c r="C8753">
        <v>10.8870439529418</v>
      </c>
      <c r="D8753">
        <v>2.9031505584716699</v>
      </c>
      <c r="E8753">
        <v>30.840833103696699</v>
      </c>
      <c r="F8753">
        <v>244.131774513696</v>
      </c>
      <c r="G8753">
        <v>97.207150000002002</v>
      </c>
    </row>
    <row r="8754" spans="1:7" x14ac:dyDescent="0.25">
      <c r="A8754">
        <v>87.620000000002605</v>
      </c>
      <c r="B8754">
        <v>2.9034898281097399</v>
      </c>
      <c r="C8754">
        <v>10.8863430023193</v>
      </c>
      <c r="D8754">
        <v>2.9034898281097399</v>
      </c>
      <c r="E8754">
        <v>30.8411723733348</v>
      </c>
      <c r="F8754">
        <v>244.13211378333401</v>
      </c>
      <c r="G8754">
        <v>97.217150000003997</v>
      </c>
    </row>
    <row r="8755" spans="1:7" x14ac:dyDescent="0.25">
      <c r="A8755">
        <v>87.630000000001004</v>
      </c>
      <c r="B8755">
        <v>2.9038381576538002</v>
      </c>
      <c r="C8755">
        <v>10.883678436279199</v>
      </c>
      <c r="D8755">
        <v>2.9038381576538002</v>
      </c>
      <c r="E8755">
        <v>30.8415207028788</v>
      </c>
      <c r="F8755">
        <v>244.13246211287799</v>
      </c>
      <c r="G8755">
        <v>97.227150000002396</v>
      </c>
    </row>
    <row r="8756" spans="1:7" x14ac:dyDescent="0.25">
      <c r="A8756">
        <v>87.639999999999404</v>
      </c>
      <c r="B8756">
        <v>2.9041531085968</v>
      </c>
      <c r="C8756">
        <v>10.8812236785888</v>
      </c>
      <c r="D8756">
        <v>2.9041531085968</v>
      </c>
      <c r="E8756">
        <v>30.8418356538218</v>
      </c>
      <c r="F8756">
        <v>244.13277706382101</v>
      </c>
      <c r="G8756">
        <v>97.237150000000796</v>
      </c>
    </row>
    <row r="8757" spans="1:7" x14ac:dyDescent="0.25">
      <c r="A8757">
        <v>87.650000000001398</v>
      </c>
      <c r="B8757">
        <v>2.9044597148895201</v>
      </c>
      <c r="C8757">
        <v>10.8789005279541</v>
      </c>
      <c r="D8757">
        <v>2.9044597148895201</v>
      </c>
      <c r="E8757">
        <v>30.8421422601145</v>
      </c>
      <c r="F8757">
        <v>244.13308367011399</v>
      </c>
      <c r="G8757">
        <v>97.247150000002804</v>
      </c>
    </row>
    <row r="8758" spans="1:7" x14ac:dyDescent="0.25">
      <c r="A8758">
        <v>87.659999999999798</v>
      </c>
      <c r="B8758">
        <v>2.9047961235046298</v>
      </c>
      <c r="C8758">
        <v>10.8760051727294</v>
      </c>
      <c r="D8758">
        <v>2.9047961235046298</v>
      </c>
      <c r="E8758">
        <v>30.842478668729701</v>
      </c>
      <c r="F8758">
        <v>244.13342007872899</v>
      </c>
      <c r="G8758">
        <v>97.257150000001204</v>
      </c>
    </row>
    <row r="8759" spans="1:7" x14ac:dyDescent="0.25">
      <c r="A8759">
        <v>87.670000000001806</v>
      </c>
      <c r="B8759">
        <v>2.90512895584106</v>
      </c>
      <c r="C8759">
        <v>10.8743419647216</v>
      </c>
      <c r="D8759">
        <v>2.90512895584106</v>
      </c>
      <c r="E8759">
        <v>30.842811501066102</v>
      </c>
      <c r="F8759">
        <v>244.13375291106601</v>
      </c>
      <c r="G8759">
        <v>97.267150000003298</v>
      </c>
    </row>
    <row r="8760" spans="1:7" x14ac:dyDescent="0.25">
      <c r="A8760">
        <v>87.680000000000206</v>
      </c>
      <c r="B8760">
        <v>2.9054086208343501</v>
      </c>
      <c r="C8760">
        <v>10.8721761703491</v>
      </c>
      <c r="D8760">
        <v>2.9054086208343501</v>
      </c>
      <c r="E8760">
        <v>30.843091166059398</v>
      </c>
      <c r="F8760">
        <v>244.13403257605901</v>
      </c>
      <c r="G8760">
        <v>97.277150000001697</v>
      </c>
    </row>
    <row r="8761" spans="1:7" x14ac:dyDescent="0.25">
      <c r="A8761">
        <v>87.6900000000023</v>
      </c>
      <c r="B8761">
        <v>2.90570020675659</v>
      </c>
      <c r="C8761">
        <v>10.8700399398803</v>
      </c>
      <c r="D8761">
        <v>2.90570020675659</v>
      </c>
      <c r="E8761">
        <v>30.843382751981601</v>
      </c>
      <c r="F8761">
        <v>244.134324161981</v>
      </c>
      <c r="G8761">
        <v>97.287150000003706</v>
      </c>
    </row>
    <row r="8762" spans="1:7" x14ac:dyDescent="0.25">
      <c r="A8762">
        <v>87.700000000000699</v>
      </c>
      <c r="B8762">
        <v>2.90603446960449</v>
      </c>
      <c r="C8762">
        <v>10.868233680725</v>
      </c>
      <c r="D8762">
        <v>2.90603446960449</v>
      </c>
      <c r="E8762">
        <v>30.843717014829501</v>
      </c>
      <c r="F8762">
        <v>244.13465842482901</v>
      </c>
      <c r="G8762">
        <v>97.297150000002105</v>
      </c>
    </row>
    <row r="8763" spans="1:7" x14ac:dyDescent="0.25">
      <c r="A8763">
        <v>87.709999999999098</v>
      </c>
      <c r="B8763">
        <v>2.90633845329284</v>
      </c>
      <c r="C8763">
        <v>10.866100311279199</v>
      </c>
      <c r="D8763">
        <v>2.90633845329284</v>
      </c>
      <c r="E8763">
        <v>30.844020998517902</v>
      </c>
      <c r="F8763">
        <v>244.134962408517</v>
      </c>
      <c r="G8763">
        <v>97.307150000000505</v>
      </c>
    </row>
    <row r="8764" spans="1:7" x14ac:dyDescent="0.25">
      <c r="A8764">
        <v>87.720000000001093</v>
      </c>
      <c r="B8764">
        <v>2.9066457748413002</v>
      </c>
      <c r="C8764">
        <v>10.8637781143188</v>
      </c>
      <c r="D8764">
        <v>2.9066457748413002</v>
      </c>
      <c r="E8764">
        <v>30.8443283200663</v>
      </c>
      <c r="F8764">
        <v>244.135269730066</v>
      </c>
      <c r="G8764">
        <v>97.317150000002499</v>
      </c>
    </row>
    <row r="8765" spans="1:7" x14ac:dyDescent="0.25">
      <c r="A8765">
        <v>87.729999999999507</v>
      </c>
      <c r="B8765">
        <v>2.9069581031799299</v>
      </c>
      <c r="C8765">
        <v>10.8620204925537</v>
      </c>
      <c r="D8765">
        <v>2.9069581031799299</v>
      </c>
      <c r="E8765">
        <v>30.844640648405001</v>
      </c>
      <c r="F8765">
        <v>244.135582058404</v>
      </c>
      <c r="G8765">
        <v>97.327150000000898</v>
      </c>
    </row>
    <row r="8766" spans="1:7" x14ac:dyDescent="0.25">
      <c r="A8766">
        <v>87.740000000001601</v>
      </c>
      <c r="B8766">
        <v>2.90725469589233</v>
      </c>
      <c r="C8766">
        <v>10.859803199768001</v>
      </c>
      <c r="D8766">
        <v>2.90725469589233</v>
      </c>
      <c r="E8766">
        <v>30.8449372411174</v>
      </c>
      <c r="F8766">
        <v>244.135878651117</v>
      </c>
      <c r="G8766">
        <v>97.337150000003007</v>
      </c>
    </row>
    <row r="8767" spans="1:7" x14ac:dyDescent="0.25">
      <c r="A8767">
        <v>87.75</v>
      </c>
      <c r="B8767">
        <v>2.9075694084167401</v>
      </c>
      <c r="C8767">
        <v>10.8568315505981</v>
      </c>
      <c r="D8767">
        <v>2.9075694084167401</v>
      </c>
      <c r="E8767">
        <v>30.8452519536418</v>
      </c>
      <c r="F8767">
        <v>244.13619336364101</v>
      </c>
      <c r="G8767">
        <v>97.347150000001406</v>
      </c>
    </row>
    <row r="8768" spans="1:7" x14ac:dyDescent="0.25">
      <c r="A8768">
        <v>87.760000000001995</v>
      </c>
      <c r="B8768">
        <v>2.9078814983367902</v>
      </c>
      <c r="C8768">
        <v>10.8548278808593</v>
      </c>
      <c r="D8768">
        <v>2.9078814983367902</v>
      </c>
      <c r="E8768">
        <v>30.845564043561801</v>
      </c>
      <c r="F8768">
        <v>244.136505453561</v>
      </c>
      <c r="G8768">
        <v>97.357150000003401</v>
      </c>
    </row>
    <row r="8769" spans="1:7" x14ac:dyDescent="0.25">
      <c r="A8769">
        <v>87.770000000000394</v>
      </c>
      <c r="B8769">
        <v>2.9081850051879798</v>
      </c>
      <c r="C8769">
        <v>10.852617263793899</v>
      </c>
      <c r="D8769">
        <v>2.9081850051879798</v>
      </c>
      <c r="E8769">
        <v>30.845867550413001</v>
      </c>
      <c r="F8769">
        <v>244.13680896041299</v>
      </c>
      <c r="G8769">
        <v>97.3671500000018</v>
      </c>
    </row>
    <row r="8770" spans="1:7" x14ac:dyDescent="0.25">
      <c r="A8770">
        <v>87.780000000002403</v>
      </c>
      <c r="B8770">
        <v>2.90847516059875</v>
      </c>
      <c r="C8770">
        <v>10.851737976074199</v>
      </c>
      <c r="D8770">
        <v>2.90847516059875</v>
      </c>
      <c r="E8770">
        <v>30.846157705823799</v>
      </c>
      <c r="F8770">
        <v>244.13709911582299</v>
      </c>
      <c r="G8770">
        <v>97.377150000003795</v>
      </c>
    </row>
    <row r="8771" spans="1:7" x14ac:dyDescent="0.25">
      <c r="A8771">
        <v>87.790000000000802</v>
      </c>
      <c r="B8771">
        <v>2.9087538719177202</v>
      </c>
      <c r="C8771">
        <v>10.8500156402587</v>
      </c>
      <c r="D8771">
        <v>2.9087538719177202</v>
      </c>
      <c r="E8771">
        <v>30.846436417142701</v>
      </c>
      <c r="F8771">
        <v>244.13737782714199</v>
      </c>
      <c r="G8771">
        <v>97.387150000002194</v>
      </c>
    </row>
    <row r="8772" spans="1:7" x14ac:dyDescent="0.25">
      <c r="A8772">
        <v>87.799999999999201</v>
      </c>
      <c r="B8772">
        <v>2.9090471267700102</v>
      </c>
      <c r="C8772">
        <v>10.847505569458001</v>
      </c>
      <c r="D8772">
        <v>2.9090471267700102</v>
      </c>
      <c r="E8772">
        <v>30.846729671995</v>
      </c>
      <c r="F8772">
        <v>244.13767108199499</v>
      </c>
      <c r="G8772">
        <v>97.397150000000593</v>
      </c>
    </row>
    <row r="8773" spans="1:7" x14ac:dyDescent="0.25">
      <c r="A8773">
        <v>87.810000000001295</v>
      </c>
      <c r="B8773">
        <v>2.9093966484069802</v>
      </c>
      <c r="C8773">
        <v>10.845757484436</v>
      </c>
      <c r="D8773">
        <v>2.9093966484069802</v>
      </c>
      <c r="E8773">
        <v>30.847079193631998</v>
      </c>
      <c r="F8773">
        <v>244.13802060363199</v>
      </c>
      <c r="G8773">
        <v>97.407150000002702</v>
      </c>
    </row>
    <row r="8774" spans="1:7" x14ac:dyDescent="0.25">
      <c r="A8774">
        <v>87.819999999999695</v>
      </c>
      <c r="B8774">
        <v>2.90971708297729</v>
      </c>
      <c r="C8774">
        <v>10.844316482543899</v>
      </c>
      <c r="D8774">
        <v>2.90971708297729</v>
      </c>
      <c r="E8774">
        <v>30.8473996282023</v>
      </c>
      <c r="F8774">
        <v>244.13834103820199</v>
      </c>
      <c r="G8774">
        <v>97.417150000001101</v>
      </c>
    </row>
    <row r="8775" spans="1:7" x14ac:dyDescent="0.25">
      <c r="A8775">
        <v>87.830000000001704</v>
      </c>
      <c r="B8775">
        <v>2.9100246429443302</v>
      </c>
      <c r="C8775">
        <v>10.8426551818847</v>
      </c>
      <c r="D8775">
        <v>2.9100246429443302</v>
      </c>
      <c r="E8775">
        <v>30.847707188169402</v>
      </c>
      <c r="F8775">
        <v>244.138648598169</v>
      </c>
      <c r="G8775">
        <v>97.427150000003095</v>
      </c>
    </row>
    <row r="8776" spans="1:7" x14ac:dyDescent="0.25">
      <c r="A8776">
        <v>87.840000000000103</v>
      </c>
      <c r="B8776">
        <v>2.91037392616271</v>
      </c>
      <c r="C8776">
        <v>10.8413372039794</v>
      </c>
      <c r="D8776">
        <v>2.91037392616271</v>
      </c>
      <c r="E8776">
        <v>30.8480564713877</v>
      </c>
      <c r="F8776">
        <v>244.13899788138701</v>
      </c>
      <c r="G8776">
        <v>97.437150000001495</v>
      </c>
    </row>
    <row r="8777" spans="1:7" x14ac:dyDescent="0.25">
      <c r="A8777">
        <v>87.850000000002098</v>
      </c>
      <c r="B8777">
        <v>2.9106984138488698</v>
      </c>
      <c r="C8777">
        <v>10.839148521423301</v>
      </c>
      <c r="D8777">
        <v>2.9106984138488698</v>
      </c>
      <c r="E8777">
        <v>30.8483809590739</v>
      </c>
      <c r="F8777">
        <v>244.139322369073</v>
      </c>
      <c r="G8777">
        <v>97.447150000003603</v>
      </c>
    </row>
    <row r="8778" spans="1:7" x14ac:dyDescent="0.25">
      <c r="A8778">
        <v>87.860000000000497</v>
      </c>
      <c r="B8778">
        <v>2.9110147953033398</v>
      </c>
      <c r="C8778">
        <v>10.8377017974853</v>
      </c>
      <c r="D8778">
        <v>2.9110147953033398</v>
      </c>
      <c r="E8778">
        <v>30.8486973405284</v>
      </c>
      <c r="F8778">
        <v>244.13963875052801</v>
      </c>
      <c r="G8778">
        <v>97.457150000002002</v>
      </c>
    </row>
    <row r="8779" spans="1:7" x14ac:dyDescent="0.25">
      <c r="A8779">
        <v>87.870000000002605</v>
      </c>
      <c r="B8779">
        <v>2.9113142490386901</v>
      </c>
      <c r="C8779">
        <v>10.8366594314575</v>
      </c>
      <c r="D8779">
        <v>2.9113142490386901</v>
      </c>
      <c r="E8779">
        <v>30.848996794263702</v>
      </c>
      <c r="F8779">
        <v>244.13993820426299</v>
      </c>
      <c r="G8779">
        <v>97.467150000003997</v>
      </c>
    </row>
    <row r="8780" spans="1:7" x14ac:dyDescent="0.25">
      <c r="A8780">
        <v>87.880000000001004</v>
      </c>
      <c r="B8780">
        <v>2.9116003513336102</v>
      </c>
      <c r="C8780">
        <v>10.833772659301699</v>
      </c>
      <c r="D8780">
        <v>2.9116003513336102</v>
      </c>
      <c r="E8780">
        <v>30.849282896558599</v>
      </c>
      <c r="F8780">
        <v>244.140224306558</v>
      </c>
      <c r="G8780">
        <v>97.477150000002396</v>
      </c>
    </row>
    <row r="8781" spans="1:7" x14ac:dyDescent="0.25">
      <c r="A8781">
        <v>87.889999999999404</v>
      </c>
      <c r="B8781">
        <v>2.91187095642089</v>
      </c>
      <c r="C8781">
        <v>10.830907821655201</v>
      </c>
      <c r="D8781">
        <v>2.91187095642089</v>
      </c>
      <c r="E8781">
        <v>30.8495535016459</v>
      </c>
      <c r="F8781">
        <v>244.14049491164499</v>
      </c>
      <c r="G8781">
        <v>97.487150000000796</v>
      </c>
    </row>
    <row r="8782" spans="1:7" x14ac:dyDescent="0.25">
      <c r="A8782">
        <v>87.900000000001398</v>
      </c>
      <c r="B8782">
        <v>2.9121737480163499</v>
      </c>
      <c r="C8782">
        <v>10.828758239746</v>
      </c>
      <c r="D8782">
        <v>2.9121737480163499</v>
      </c>
      <c r="E8782">
        <v>30.849856293241402</v>
      </c>
      <c r="F8782">
        <v>244.14079770324099</v>
      </c>
      <c r="G8782">
        <v>97.497150000002804</v>
      </c>
    </row>
    <row r="8783" spans="1:7" x14ac:dyDescent="0.25">
      <c r="A8783">
        <v>87.909999999999798</v>
      </c>
      <c r="B8783">
        <v>2.9125063419342001</v>
      </c>
      <c r="C8783">
        <v>10.8269348144531</v>
      </c>
      <c r="D8783">
        <v>2.9125063419342001</v>
      </c>
      <c r="E8783">
        <v>30.850188887159199</v>
      </c>
      <c r="F8783">
        <v>244.14113029715901</v>
      </c>
      <c r="G8783">
        <v>97.507150000001204</v>
      </c>
    </row>
    <row r="8784" spans="1:7" x14ac:dyDescent="0.25">
      <c r="A8784">
        <v>87.920000000001806</v>
      </c>
      <c r="B8784">
        <v>2.9128322601318302</v>
      </c>
      <c r="C8784">
        <v>10.8250513076782</v>
      </c>
      <c r="D8784">
        <v>2.9128322601318302</v>
      </c>
      <c r="E8784">
        <v>30.850514805356902</v>
      </c>
      <c r="F8784">
        <v>244.14145621535599</v>
      </c>
      <c r="G8784">
        <v>97.517150000003298</v>
      </c>
    </row>
    <row r="8785" spans="1:7" x14ac:dyDescent="0.25">
      <c r="A8785">
        <v>87.930000000000206</v>
      </c>
      <c r="B8785">
        <v>2.9131431579589799</v>
      </c>
      <c r="C8785">
        <v>10.823187828063899</v>
      </c>
      <c r="D8785">
        <v>2.9131431579589799</v>
      </c>
      <c r="E8785">
        <v>30.850825703184</v>
      </c>
      <c r="F8785">
        <v>244.14176711318399</v>
      </c>
      <c r="G8785">
        <v>97.527150000001697</v>
      </c>
    </row>
    <row r="8786" spans="1:7" x14ac:dyDescent="0.25">
      <c r="A8786">
        <v>87.9400000000023</v>
      </c>
      <c r="B8786">
        <v>2.9134616851806601</v>
      </c>
      <c r="C8786">
        <v>10.8214902877807</v>
      </c>
      <c r="D8786">
        <v>2.9134616851806601</v>
      </c>
      <c r="E8786">
        <v>30.851144230405701</v>
      </c>
      <c r="F8786">
        <v>244.14208564040501</v>
      </c>
      <c r="G8786">
        <v>97.537150000003706</v>
      </c>
    </row>
    <row r="8787" spans="1:7" x14ac:dyDescent="0.25">
      <c r="A8787">
        <v>87.950000000000699</v>
      </c>
      <c r="B8787">
        <v>2.9138150215148899</v>
      </c>
      <c r="C8787">
        <v>10.8205223083496</v>
      </c>
      <c r="D8787">
        <v>2.9138150215148899</v>
      </c>
      <c r="E8787">
        <v>30.851497566739901</v>
      </c>
      <c r="F8787">
        <v>244.14243897673899</v>
      </c>
      <c r="G8787">
        <v>97.547150000002105</v>
      </c>
    </row>
    <row r="8788" spans="1:7" x14ac:dyDescent="0.25">
      <c r="A8788">
        <v>87.959999999999098</v>
      </c>
      <c r="B8788">
        <v>2.9141440391540501</v>
      </c>
      <c r="C8788">
        <v>10.819308280944799</v>
      </c>
      <c r="D8788">
        <v>2.9141440391540501</v>
      </c>
      <c r="E8788">
        <v>30.851826584379101</v>
      </c>
      <c r="F8788">
        <v>244.142767994379</v>
      </c>
      <c r="G8788">
        <v>97.557150000000505</v>
      </c>
    </row>
    <row r="8789" spans="1:7" x14ac:dyDescent="0.25">
      <c r="A8789">
        <v>87.970000000001093</v>
      </c>
      <c r="B8789">
        <v>2.9144794940948402</v>
      </c>
      <c r="C8789">
        <v>10.817242622375399</v>
      </c>
      <c r="D8789">
        <v>2.9144794940948402</v>
      </c>
      <c r="E8789">
        <v>30.8521620393199</v>
      </c>
      <c r="F8789">
        <v>244.143103449319</v>
      </c>
      <c r="G8789">
        <v>97.567150000002499</v>
      </c>
    </row>
    <row r="8790" spans="1:7" x14ac:dyDescent="0.25">
      <c r="A8790">
        <v>87.979999999999507</v>
      </c>
      <c r="B8790">
        <v>2.9147889614105198</v>
      </c>
      <c r="C8790">
        <v>10.816120147705</v>
      </c>
      <c r="D8790">
        <v>2.9147889614105198</v>
      </c>
      <c r="E8790">
        <v>30.852471506635499</v>
      </c>
      <c r="F8790">
        <v>244.14341291663499</v>
      </c>
      <c r="G8790">
        <v>97.577150000000898</v>
      </c>
    </row>
    <row r="8791" spans="1:7" x14ac:dyDescent="0.25">
      <c r="A8791">
        <v>87.990000000001601</v>
      </c>
      <c r="B8791">
        <v>2.91506791114807</v>
      </c>
      <c r="C8791">
        <v>10.8145380020141</v>
      </c>
      <c r="D8791">
        <v>2.91506791114807</v>
      </c>
      <c r="E8791">
        <v>30.852750456373101</v>
      </c>
      <c r="F8791">
        <v>244.14369186637299</v>
      </c>
      <c r="G8791">
        <v>97.587150000003007</v>
      </c>
    </row>
    <row r="8792" spans="1:7" x14ac:dyDescent="0.25">
      <c r="A8792">
        <v>88</v>
      </c>
      <c r="B8792">
        <v>2.9154024124145499</v>
      </c>
      <c r="C8792">
        <v>10.8129072189331</v>
      </c>
      <c r="D8792">
        <v>2.9154024124145499</v>
      </c>
      <c r="E8792">
        <v>30.853084957639599</v>
      </c>
      <c r="F8792">
        <v>244.14402636763899</v>
      </c>
      <c r="G8792">
        <v>97.597150000001406</v>
      </c>
    </row>
    <row r="8793" spans="1:7" x14ac:dyDescent="0.25">
      <c r="A8793">
        <v>88.010000000001995</v>
      </c>
      <c r="B8793">
        <v>2.9157521724700901</v>
      </c>
      <c r="C8793">
        <v>10.810616493225</v>
      </c>
      <c r="D8793">
        <v>2.9157521724700901</v>
      </c>
      <c r="E8793">
        <v>30.853434717695102</v>
      </c>
      <c r="F8793">
        <v>244.14437612769501</v>
      </c>
      <c r="G8793">
        <v>97.607150000003401</v>
      </c>
    </row>
    <row r="8794" spans="1:7" x14ac:dyDescent="0.25">
      <c r="A8794">
        <v>88.020000000000394</v>
      </c>
      <c r="B8794">
        <v>2.9160714149475</v>
      </c>
      <c r="C8794">
        <v>10.8087148666381</v>
      </c>
      <c r="D8794">
        <v>2.9160714149475</v>
      </c>
      <c r="E8794">
        <v>30.853753960172501</v>
      </c>
      <c r="F8794">
        <v>244.144695370172</v>
      </c>
      <c r="G8794">
        <v>97.6171500000018</v>
      </c>
    </row>
    <row r="8795" spans="1:7" x14ac:dyDescent="0.25">
      <c r="A8795">
        <v>88.030000000002403</v>
      </c>
      <c r="B8795">
        <v>2.9163718223571702</v>
      </c>
      <c r="C8795">
        <v>10.8070478439331</v>
      </c>
      <c r="D8795">
        <v>2.9163718223571702</v>
      </c>
      <c r="E8795">
        <v>30.854054367582201</v>
      </c>
      <c r="F8795">
        <v>244.14499577758201</v>
      </c>
      <c r="G8795">
        <v>97.627150000003795</v>
      </c>
    </row>
    <row r="8796" spans="1:7" x14ac:dyDescent="0.25">
      <c r="A8796">
        <v>88.040000000000802</v>
      </c>
      <c r="B8796">
        <v>2.9167113304138099</v>
      </c>
      <c r="C8796">
        <v>10.804944038391101</v>
      </c>
      <c r="D8796">
        <v>2.9167113304138099</v>
      </c>
      <c r="E8796">
        <v>30.854393875638799</v>
      </c>
      <c r="F8796">
        <v>244.145335285638</v>
      </c>
      <c r="G8796">
        <v>97.637150000002194</v>
      </c>
    </row>
    <row r="8797" spans="1:7" x14ac:dyDescent="0.25">
      <c r="A8797">
        <v>88.049999999999201</v>
      </c>
      <c r="B8797">
        <v>2.9170651435852002</v>
      </c>
      <c r="C8797">
        <v>10.8035373687744</v>
      </c>
      <c r="D8797">
        <v>2.9170651435852002</v>
      </c>
      <c r="E8797">
        <v>30.8547476888102</v>
      </c>
      <c r="F8797">
        <v>244.14568909881001</v>
      </c>
      <c r="G8797">
        <v>97.647150000000593</v>
      </c>
    </row>
    <row r="8798" spans="1:7" x14ac:dyDescent="0.25">
      <c r="A8798">
        <v>88.060000000001295</v>
      </c>
      <c r="B8798">
        <v>2.9174063205718901</v>
      </c>
      <c r="C8798">
        <v>10.803124427795399</v>
      </c>
      <c r="D8798">
        <v>2.9174063205718901</v>
      </c>
      <c r="E8798">
        <v>30.855088865796901</v>
      </c>
      <c r="F8798">
        <v>244.14603027579599</v>
      </c>
      <c r="G8798">
        <v>97.657150000002702</v>
      </c>
    </row>
    <row r="8799" spans="1:7" x14ac:dyDescent="0.25">
      <c r="A8799">
        <v>88.069999999999695</v>
      </c>
      <c r="B8799">
        <v>2.9177227020263601</v>
      </c>
      <c r="C8799">
        <v>10.8027334213256</v>
      </c>
      <c r="D8799">
        <v>2.9177227020263601</v>
      </c>
      <c r="E8799">
        <v>30.855405247251401</v>
      </c>
      <c r="F8799">
        <v>244.146346657251</v>
      </c>
      <c r="G8799">
        <v>97.667150000001101</v>
      </c>
    </row>
    <row r="8800" spans="1:7" x14ac:dyDescent="0.25">
      <c r="A8800">
        <v>88.080000000001704</v>
      </c>
      <c r="B8800">
        <v>2.9180262088775599</v>
      </c>
      <c r="C8800">
        <v>10.800910949706999</v>
      </c>
      <c r="D8800">
        <v>2.9180262088775599</v>
      </c>
      <c r="E8800">
        <v>30.855708754102601</v>
      </c>
      <c r="F8800">
        <v>244.146650164102</v>
      </c>
      <c r="G8800">
        <v>97.677150000003095</v>
      </c>
    </row>
    <row r="8801" spans="1:7" x14ac:dyDescent="0.25">
      <c r="A8801">
        <v>88.090000000000103</v>
      </c>
      <c r="B8801">
        <v>2.9183692932128902</v>
      </c>
      <c r="C8801">
        <v>10.8004512786865</v>
      </c>
      <c r="D8801">
        <v>2.9183692932128902</v>
      </c>
      <c r="E8801">
        <v>30.856051838437899</v>
      </c>
      <c r="F8801">
        <v>244.14699324843701</v>
      </c>
      <c r="G8801">
        <v>97.687150000001495</v>
      </c>
    </row>
    <row r="8802" spans="1:7" x14ac:dyDescent="0.25">
      <c r="A8802">
        <v>88.100000000002098</v>
      </c>
      <c r="B8802">
        <v>2.9187207221984801</v>
      </c>
      <c r="C8802">
        <v>10.8005838394165</v>
      </c>
      <c r="D8802">
        <v>2.9187207221984801</v>
      </c>
      <c r="E8802">
        <v>30.856403267423499</v>
      </c>
      <c r="F8802">
        <v>244.14734467742301</v>
      </c>
      <c r="G8802">
        <v>97.697150000003603</v>
      </c>
    </row>
    <row r="8803" spans="1:7" x14ac:dyDescent="0.25">
      <c r="A8803">
        <v>88.110000000000497</v>
      </c>
      <c r="B8803">
        <v>2.9190440177917401</v>
      </c>
      <c r="C8803">
        <v>10.799766540527299</v>
      </c>
      <c r="D8803">
        <v>2.9190440177917401</v>
      </c>
      <c r="E8803">
        <v>30.8567265630168</v>
      </c>
      <c r="F8803">
        <v>244.14766797301601</v>
      </c>
      <c r="G8803">
        <v>97.707150000002002</v>
      </c>
    </row>
    <row r="8804" spans="1:7" x14ac:dyDescent="0.25">
      <c r="A8804">
        <v>88.120000000002605</v>
      </c>
      <c r="B8804">
        <v>2.9193465709686199</v>
      </c>
      <c r="C8804">
        <v>10.7996664047241</v>
      </c>
      <c r="D8804">
        <v>2.9193465709686199</v>
      </c>
      <c r="E8804">
        <v>30.857029116193701</v>
      </c>
      <c r="F8804">
        <v>244.14797052619301</v>
      </c>
      <c r="G8804">
        <v>97.717150000003997</v>
      </c>
    </row>
    <row r="8805" spans="1:7" x14ac:dyDescent="0.25">
      <c r="A8805">
        <v>88.130000000001004</v>
      </c>
      <c r="B8805">
        <v>2.91967296600341</v>
      </c>
      <c r="C8805">
        <v>10.799069404601999</v>
      </c>
      <c r="D8805">
        <v>2.91967296600341</v>
      </c>
      <c r="E8805">
        <v>30.857355511228398</v>
      </c>
      <c r="F8805">
        <v>244.148296921228</v>
      </c>
      <c r="G8805">
        <v>97.727150000002396</v>
      </c>
    </row>
    <row r="8806" spans="1:7" x14ac:dyDescent="0.25">
      <c r="A8806">
        <v>88.139999999999404</v>
      </c>
      <c r="B8806">
        <v>2.9200305938720699</v>
      </c>
      <c r="C8806">
        <v>10.7989234924316</v>
      </c>
      <c r="D8806">
        <v>2.9200305938720699</v>
      </c>
      <c r="E8806">
        <v>30.8577131390971</v>
      </c>
      <c r="F8806">
        <v>244.14865454909699</v>
      </c>
      <c r="G8806">
        <v>97.737150000000796</v>
      </c>
    </row>
    <row r="8807" spans="1:7" x14ac:dyDescent="0.25">
      <c r="A8807">
        <v>88.150000000001398</v>
      </c>
      <c r="B8807">
        <v>2.9203746318817099</v>
      </c>
      <c r="C8807">
        <v>10.797635078430099</v>
      </c>
      <c r="D8807">
        <v>2.9203746318817099</v>
      </c>
      <c r="E8807">
        <v>30.858057177106701</v>
      </c>
      <c r="F8807">
        <v>244.14899858710601</v>
      </c>
      <c r="G8807">
        <v>97.747150000002804</v>
      </c>
    </row>
    <row r="8808" spans="1:7" x14ac:dyDescent="0.25">
      <c r="A8808">
        <v>88.159999999999798</v>
      </c>
      <c r="B8808">
        <v>2.92068266868591</v>
      </c>
      <c r="C8808">
        <v>10.796606063842701</v>
      </c>
      <c r="D8808">
        <v>2.92068266868591</v>
      </c>
      <c r="E8808">
        <v>30.858365213910901</v>
      </c>
      <c r="F8808">
        <v>244.14930662391001</v>
      </c>
      <c r="G8808">
        <v>97.757150000001204</v>
      </c>
    </row>
    <row r="8809" spans="1:7" x14ac:dyDescent="0.25">
      <c r="A8809">
        <v>88.170000000001806</v>
      </c>
      <c r="B8809">
        <v>2.9210138320922798</v>
      </c>
      <c r="C8809">
        <v>10.795523643493601</v>
      </c>
      <c r="D8809">
        <v>2.9210138320922798</v>
      </c>
      <c r="E8809">
        <v>30.858696377317301</v>
      </c>
      <c r="F8809">
        <v>244.149637787317</v>
      </c>
      <c r="G8809">
        <v>97.767150000003298</v>
      </c>
    </row>
    <row r="8810" spans="1:7" x14ac:dyDescent="0.25">
      <c r="A8810">
        <v>88.180000000000206</v>
      </c>
      <c r="B8810">
        <v>2.9213452339172301</v>
      </c>
      <c r="C8810">
        <v>10.79514503479</v>
      </c>
      <c r="D8810">
        <v>2.9213452339172301</v>
      </c>
      <c r="E8810">
        <v>30.859027779142298</v>
      </c>
      <c r="F8810">
        <v>244.14996918914201</v>
      </c>
      <c r="G8810">
        <v>97.777150000001697</v>
      </c>
    </row>
    <row r="8811" spans="1:7" x14ac:dyDescent="0.25">
      <c r="A8811">
        <v>88.1900000000023</v>
      </c>
      <c r="B8811">
        <v>2.9216644763946502</v>
      </c>
      <c r="C8811">
        <v>10.794302940368601</v>
      </c>
      <c r="D8811">
        <v>2.9216644763946502</v>
      </c>
      <c r="E8811">
        <v>30.859347021619701</v>
      </c>
      <c r="F8811">
        <v>244.150288431619</v>
      </c>
      <c r="G8811">
        <v>97.787150000003706</v>
      </c>
    </row>
    <row r="8812" spans="1:7" x14ac:dyDescent="0.25">
      <c r="A8812">
        <v>88.200000000000699</v>
      </c>
      <c r="B8812">
        <v>2.9219610691070499</v>
      </c>
      <c r="C8812">
        <v>10.7931699752807</v>
      </c>
      <c r="D8812">
        <v>2.9219610691070499</v>
      </c>
      <c r="E8812">
        <v>30.8596436143321</v>
      </c>
      <c r="F8812">
        <v>244.150585024332</v>
      </c>
      <c r="G8812">
        <v>97.797150000002105</v>
      </c>
    </row>
    <row r="8813" spans="1:7" x14ac:dyDescent="0.25">
      <c r="A8813">
        <v>88.209999999999098</v>
      </c>
      <c r="B8813">
        <v>2.92229747772216</v>
      </c>
      <c r="C8813">
        <v>10.7931680679321</v>
      </c>
      <c r="D8813">
        <v>2.92229747772216</v>
      </c>
      <c r="E8813">
        <v>30.859980022947202</v>
      </c>
      <c r="F8813">
        <v>244.150921432947</v>
      </c>
      <c r="G8813">
        <v>97.807150000000505</v>
      </c>
    </row>
    <row r="8814" spans="1:7" x14ac:dyDescent="0.25">
      <c r="A8814">
        <v>88.220000000001093</v>
      </c>
      <c r="B8814">
        <v>2.9226729869842498</v>
      </c>
      <c r="C8814">
        <v>10.7929105758666</v>
      </c>
      <c r="D8814">
        <v>2.9226729869842498</v>
      </c>
      <c r="E8814">
        <v>30.860355532209301</v>
      </c>
      <c r="F8814">
        <v>244.151296942209</v>
      </c>
      <c r="G8814">
        <v>97.817150000002499</v>
      </c>
    </row>
    <row r="8815" spans="1:7" x14ac:dyDescent="0.25">
      <c r="A8815">
        <v>88.229999999999507</v>
      </c>
      <c r="B8815">
        <v>2.9230051040649401</v>
      </c>
      <c r="C8815">
        <v>10.7923078536987</v>
      </c>
      <c r="D8815">
        <v>2.9230051040649401</v>
      </c>
      <c r="E8815">
        <v>30.86068764929</v>
      </c>
      <c r="F8815">
        <v>244.15162905929</v>
      </c>
      <c r="G8815">
        <v>97.827150000000898</v>
      </c>
    </row>
    <row r="8816" spans="1:7" x14ac:dyDescent="0.25">
      <c r="A8816">
        <v>88.240000000001601</v>
      </c>
      <c r="B8816">
        <v>2.92330622673034</v>
      </c>
      <c r="C8816">
        <v>10.791195869445801</v>
      </c>
      <c r="D8816">
        <v>2.92330622673034</v>
      </c>
      <c r="E8816">
        <v>30.860988771955402</v>
      </c>
      <c r="F8816">
        <v>244.15193018195501</v>
      </c>
      <c r="G8816">
        <v>97.837150000003007</v>
      </c>
    </row>
    <row r="8817" spans="1:7" x14ac:dyDescent="0.25">
      <c r="A8817">
        <v>88.25</v>
      </c>
      <c r="B8817">
        <v>2.92365169525146</v>
      </c>
      <c r="C8817">
        <v>10.791134834289499</v>
      </c>
      <c r="D8817">
        <v>2.92365169525146</v>
      </c>
      <c r="E8817">
        <v>30.861334240476499</v>
      </c>
      <c r="F8817">
        <v>244.15227565047601</v>
      </c>
      <c r="G8817">
        <v>97.847150000001406</v>
      </c>
    </row>
    <row r="8818" spans="1:7" x14ac:dyDescent="0.25">
      <c r="A8818">
        <v>88.260000000001995</v>
      </c>
      <c r="B8818">
        <v>2.92400693893432</v>
      </c>
      <c r="C8818">
        <v>10.7908506393432</v>
      </c>
      <c r="D8818">
        <v>2.92400693893432</v>
      </c>
      <c r="E8818">
        <v>30.861689484159299</v>
      </c>
      <c r="F8818">
        <v>244.15263089415899</v>
      </c>
      <c r="G8818">
        <v>97.857150000003401</v>
      </c>
    </row>
    <row r="8819" spans="1:7" x14ac:dyDescent="0.25">
      <c r="A8819">
        <v>88.270000000000394</v>
      </c>
      <c r="B8819">
        <v>2.9243593215942298</v>
      </c>
      <c r="C8819">
        <v>10.790691375732401</v>
      </c>
      <c r="D8819">
        <v>2.9243593215942298</v>
      </c>
      <c r="E8819">
        <v>30.8620418668193</v>
      </c>
      <c r="F8819">
        <v>244.15298327681899</v>
      </c>
      <c r="G8819">
        <v>97.8671500000018</v>
      </c>
    </row>
    <row r="8820" spans="1:7" x14ac:dyDescent="0.25">
      <c r="A8820">
        <v>88.280000000002403</v>
      </c>
      <c r="B8820">
        <v>2.92471122741699</v>
      </c>
      <c r="C8820">
        <v>10.790743827819799</v>
      </c>
      <c r="D8820">
        <v>2.92471122741699</v>
      </c>
      <c r="E8820">
        <v>30.862393772642001</v>
      </c>
      <c r="F8820">
        <v>244.153335182642</v>
      </c>
      <c r="G8820">
        <v>97.877150000003795</v>
      </c>
    </row>
    <row r="8821" spans="1:7" x14ac:dyDescent="0.25">
      <c r="A8821">
        <v>88.290000000000802</v>
      </c>
      <c r="B8821">
        <v>2.9250526428222599</v>
      </c>
      <c r="C8821">
        <v>10.7904958724975</v>
      </c>
      <c r="D8821">
        <v>2.9250526428222599</v>
      </c>
      <c r="E8821">
        <v>30.862735188047299</v>
      </c>
      <c r="F8821">
        <v>244.15367659804701</v>
      </c>
      <c r="G8821">
        <v>97.887150000002194</v>
      </c>
    </row>
    <row r="8822" spans="1:7" x14ac:dyDescent="0.25">
      <c r="A8822">
        <v>88.299999999999201</v>
      </c>
      <c r="B8822">
        <v>2.92537188529968</v>
      </c>
      <c r="C8822">
        <v>10.7904415130615</v>
      </c>
      <c r="D8822">
        <v>2.92537188529968</v>
      </c>
      <c r="E8822">
        <v>30.863054430524699</v>
      </c>
      <c r="F8822">
        <v>244.153995840524</v>
      </c>
      <c r="G8822">
        <v>97.897150000000593</v>
      </c>
    </row>
    <row r="8823" spans="1:7" x14ac:dyDescent="0.25">
      <c r="A8823">
        <v>88.310000000001295</v>
      </c>
      <c r="B8823">
        <v>2.9257287979125901</v>
      </c>
      <c r="C8823">
        <v>10.790377616882299</v>
      </c>
      <c r="D8823">
        <v>2.9257287979125901</v>
      </c>
      <c r="E8823">
        <v>30.863411343137599</v>
      </c>
      <c r="F8823">
        <v>244.154352753137</v>
      </c>
      <c r="G8823">
        <v>97.907150000002702</v>
      </c>
    </row>
    <row r="8824" spans="1:7" x14ac:dyDescent="0.25">
      <c r="A8824">
        <v>88.319999999999695</v>
      </c>
      <c r="B8824">
        <v>2.9260935783386199</v>
      </c>
      <c r="C8824">
        <v>10.7896671295166</v>
      </c>
      <c r="D8824">
        <v>2.9260935783386199</v>
      </c>
      <c r="E8824">
        <v>30.8637761235636</v>
      </c>
      <c r="F8824">
        <v>244.154717533563</v>
      </c>
      <c r="G8824">
        <v>97.917150000001101</v>
      </c>
    </row>
    <row r="8825" spans="1:7" x14ac:dyDescent="0.25">
      <c r="A8825">
        <v>88.330000000001704</v>
      </c>
      <c r="B8825">
        <v>2.9264554977416899</v>
      </c>
      <c r="C8825">
        <v>10.789298057556101</v>
      </c>
      <c r="D8825">
        <v>2.9264554977416899</v>
      </c>
      <c r="E8825">
        <v>30.864138042966701</v>
      </c>
      <c r="F8825">
        <v>244.15507945296599</v>
      </c>
      <c r="G8825">
        <v>97.927150000003095</v>
      </c>
    </row>
    <row r="8826" spans="1:7" x14ac:dyDescent="0.25">
      <c r="A8826">
        <v>88.340000000000103</v>
      </c>
      <c r="B8826">
        <v>2.92682552337646</v>
      </c>
      <c r="C8826">
        <v>10.7905569076538</v>
      </c>
      <c r="D8826">
        <v>2.92682552337646</v>
      </c>
      <c r="E8826">
        <v>30.864508068601499</v>
      </c>
      <c r="F8826">
        <v>244.15544947860101</v>
      </c>
      <c r="G8826">
        <v>97.937150000001495</v>
      </c>
    </row>
    <row r="8827" spans="1:7" x14ac:dyDescent="0.25">
      <c r="A8827">
        <v>88.350000000002098</v>
      </c>
      <c r="B8827">
        <v>2.9271826744079501</v>
      </c>
      <c r="C8827">
        <v>10.7922372817993</v>
      </c>
      <c r="D8827">
        <v>2.9271826744079501</v>
      </c>
      <c r="E8827">
        <v>30.864865219633</v>
      </c>
      <c r="F8827">
        <v>244.15580662963299</v>
      </c>
      <c r="G8827">
        <v>97.947150000003603</v>
      </c>
    </row>
    <row r="8828" spans="1:7" x14ac:dyDescent="0.25">
      <c r="A8828">
        <v>88.360000000000497</v>
      </c>
      <c r="B8828">
        <v>2.9275338649749698</v>
      </c>
      <c r="C8828">
        <v>10.792483329772899</v>
      </c>
      <c r="D8828">
        <v>2.9275338649749698</v>
      </c>
      <c r="E8828">
        <v>30.865216410199999</v>
      </c>
      <c r="F8828">
        <v>244.15615782020001</v>
      </c>
      <c r="G8828">
        <v>97.957150000002002</v>
      </c>
    </row>
    <row r="8829" spans="1:7" x14ac:dyDescent="0.25">
      <c r="A8829">
        <v>88.370000000002605</v>
      </c>
      <c r="B8829">
        <v>2.92792344093322</v>
      </c>
      <c r="C8829">
        <v>10.7925825119018</v>
      </c>
      <c r="D8829">
        <v>2.92792344093322</v>
      </c>
      <c r="E8829">
        <v>30.8656059861583</v>
      </c>
      <c r="F8829">
        <v>244.156547396158</v>
      </c>
      <c r="G8829">
        <v>97.967150000003997</v>
      </c>
    </row>
    <row r="8830" spans="1:7" x14ac:dyDescent="0.25">
      <c r="A8830">
        <v>88.380000000001004</v>
      </c>
      <c r="B8830">
        <v>2.9282772541046098</v>
      </c>
      <c r="C8830">
        <v>10.792550086975</v>
      </c>
      <c r="D8830">
        <v>2.9282772541046098</v>
      </c>
      <c r="E8830">
        <v>30.865959799329602</v>
      </c>
      <c r="F8830">
        <v>244.15690120932899</v>
      </c>
      <c r="G8830">
        <v>97.977150000002396</v>
      </c>
    </row>
    <row r="8831" spans="1:7" x14ac:dyDescent="0.25">
      <c r="A8831">
        <v>88.389999999999404</v>
      </c>
      <c r="B8831">
        <v>2.92863917350769</v>
      </c>
      <c r="C8831">
        <v>10.7930345535278</v>
      </c>
      <c r="D8831">
        <v>2.92863917350769</v>
      </c>
      <c r="E8831">
        <v>30.866321718732699</v>
      </c>
      <c r="F8831">
        <v>244.15726312873201</v>
      </c>
      <c r="G8831">
        <v>97.987150000000796</v>
      </c>
    </row>
    <row r="8832" spans="1:7" x14ac:dyDescent="0.25">
      <c r="A8832">
        <v>88.400000000001398</v>
      </c>
      <c r="B8832">
        <v>2.9290311336517298</v>
      </c>
      <c r="C8832">
        <v>10.793332099914499</v>
      </c>
      <c r="D8832">
        <v>2.9290311336517298</v>
      </c>
      <c r="E8832">
        <v>30.866713678876799</v>
      </c>
      <c r="F8832">
        <v>244.157655088876</v>
      </c>
      <c r="G8832">
        <v>97.997150000002804</v>
      </c>
    </row>
    <row r="8833" spans="1:7" x14ac:dyDescent="0.25">
      <c r="A8833">
        <v>88.409999999999798</v>
      </c>
      <c r="B8833">
        <v>2.9294226169586102</v>
      </c>
      <c r="C8833">
        <v>10.793464660644499</v>
      </c>
      <c r="D8833">
        <v>2.9294226169586102</v>
      </c>
      <c r="E8833">
        <v>30.867105162183599</v>
      </c>
      <c r="F8833">
        <v>244.158046572183</v>
      </c>
      <c r="G8833">
        <v>98.007150000001204</v>
      </c>
    </row>
    <row r="8834" spans="1:7" x14ac:dyDescent="0.25">
      <c r="A8834">
        <v>88.420000000001806</v>
      </c>
      <c r="B8834">
        <v>2.9298036098480198</v>
      </c>
      <c r="C8834">
        <v>10.7946405410766</v>
      </c>
      <c r="D8834">
        <v>2.9298036098480198</v>
      </c>
      <c r="E8834">
        <v>30.867486155072999</v>
      </c>
      <c r="F8834">
        <v>244.158427565073</v>
      </c>
      <c r="G8834">
        <v>98.017150000003298</v>
      </c>
    </row>
    <row r="8835" spans="1:7" x14ac:dyDescent="0.25">
      <c r="A8835">
        <v>88.430000000000206</v>
      </c>
      <c r="B8835">
        <v>2.9301779270172101</v>
      </c>
      <c r="C8835">
        <v>10.7950134277343</v>
      </c>
      <c r="D8835">
        <v>2.9301779270172101</v>
      </c>
      <c r="E8835">
        <v>30.867860472242199</v>
      </c>
      <c r="F8835">
        <v>244.15880188224199</v>
      </c>
      <c r="G8835">
        <v>98.027150000001697</v>
      </c>
    </row>
    <row r="8836" spans="1:7" x14ac:dyDescent="0.25">
      <c r="A8836">
        <v>88.4400000000023</v>
      </c>
      <c r="B8836">
        <v>2.9305622577667201</v>
      </c>
      <c r="C8836">
        <v>10.7939128875732</v>
      </c>
      <c r="D8836">
        <v>2.9305622577667201</v>
      </c>
      <c r="E8836">
        <v>30.8682448029917</v>
      </c>
      <c r="F8836">
        <v>244.15918621299099</v>
      </c>
      <c r="G8836">
        <v>98.037150000003706</v>
      </c>
    </row>
    <row r="8837" spans="1:7" x14ac:dyDescent="0.25">
      <c r="A8837">
        <v>88.450000000000699</v>
      </c>
      <c r="B8837">
        <v>2.93092942237854</v>
      </c>
      <c r="C8837">
        <v>10.792869567871</v>
      </c>
      <c r="D8837">
        <v>2.93092942237854</v>
      </c>
      <c r="E8837">
        <v>30.868611967603599</v>
      </c>
      <c r="F8837">
        <v>244.159553377603</v>
      </c>
      <c r="G8837">
        <v>98.047150000002105</v>
      </c>
    </row>
    <row r="8838" spans="1:7" x14ac:dyDescent="0.25">
      <c r="A8838">
        <v>88.459999999999098</v>
      </c>
      <c r="B8838">
        <v>2.9313120841979901</v>
      </c>
      <c r="C8838">
        <v>10.792745590209901</v>
      </c>
      <c r="D8838">
        <v>2.9313120841979901</v>
      </c>
      <c r="E8838">
        <v>30.868994629423</v>
      </c>
      <c r="F8838">
        <v>244.159936039423</v>
      </c>
      <c r="G8838">
        <v>98.057150000000505</v>
      </c>
    </row>
    <row r="8839" spans="1:7" x14ac:dyDescent="0.25">
      <c r="A8839">
        <v>88.470000000001093</v>
      </c>
      <c r="B8839">
        <v>2.9316866397857599</v>
      </c>
      <c r="C8839">
        <v>10.791606903076101</v>
      </c>
      <c r="D8839">
        <v>2.9316866397857599</v>
      </c>
      <c r="E8839">
        <v>30.8693691850108</v>
      </c>
      <c r="F8839">
        <v>244.16031059501</v>
      </c>
      <c r="G8839">
        <v>98.067150000002499</v>
      </c>
    </row>
    <row r="8840" spans="1:7" x14ac:dyDescent="0.25">
      <c r="A8840">
        <v>88.479999999999507</v>
      </c>
      <c r="B8840">
        <v>2.9320623874664302</v>
      </c>
      <c r="C8840">
        <v>10.7910404205322</v>
      </c>
      <c r="D8840">
        <v>2.9320623874664302</v>
      </c>
      <c r="E8840">
        <v>30.8697449326915</v>
      </c>
      <c r="F8840">
        <v>244.16068634269101</v>
      </c>
      <c r="G8840">
        <v>98.077150000000898</v>
      </c>
    </row>
    <row r="8841" spans="1:7" x14ac:dyDescent="0.25">
      <c r="A8841">
        <v>88.490000000001601</v>
      </c>
      <c r="B8841">
        <v>2.9324283599853498</v>
      </c>
      <c r="C8841">
        <v>10.790331840515099</v>
      </c>
      <c r="D8841">
        <v>2.9324283599853498</v>
      </c>
      <c r="E8841">
        <v>30.870110905210399</v>
      </c>
      <c r="F8841">
        <v>244.16105231520999</v>
      </c>
      <c r="G8841">
        <v>98.087150000003007</v>
      </c>
    </row>
    <row r="8842" spans="1:7" x14ac:dyDescent="0.25">
      <c r="A8842">
        <v>88.5</v>
      </c>
      <c r="B8842">
        <v>2.93276715278625</v>
      </c>
      <c r="C8842">
        <v>10.790265083312899</v>
      </c>
      <c r="D8842">
        <v>2.93276715278625</v>
      </c>
      <c r="E8842">
        <v>30.870449698011299</v>
      </c>
      <c r="F8842">
        <v>244.161391108011</v>
      </c>
      <c r="G8842">
        <v>98.097150000001406</v>
      </c>
    </row>
    <row r="8843" spans="1:7" x14ac:dyDescent="0.25">
      <c r="A8843">
        <v>88.510000000001995</v>
      </c>
      <c r="B8843">
        <v>2.9331269264221098</v>
      </c>
      <c r="C8843">
        <v>10.7905931472778</v>
      </c>
      <c r="D8843">
        <v>2.9331269264221098</v>
      </c>
      <c r="E8843">
        <v>30.8708094716471</v>
      </c>
      <c r="F8843">
        <v>244.16175088164701</v>
      </c>
      <c r="G8843">
        <v>98.107150000003401</v>
      </c>
    </row>
    <row r="8844" spans="1:7" x14ac:dyDescent="0.25">
      <c r="A8844">
        <v>88.520000000000394</v>
      </c>
      <c r="B8844">
        <v>2.93346714973449</v>
      </c>
      <c r="C8844">
        <v>10.790122032165501</v>
      </c>
      <c r="D8844">
        <v>2.93346714973449</v>
      </c>
      <c r="E8844">
        <v>30.871149694959499</v>
      </c>
      <c r="F8844">
        <v>244.16209110495899</v>
      </c>
      <c r="G8844">
        <v>98.1171500000018</v>
      </c>
    </row>
    <row r="8845" spans="1:7" x14ac:dyDescent="0.25">
      <c r="A8845">
        <v>88.530000000002403</v>
      </c>
      <c r="B8845">
        <v>2.9338245391845699</v>
      </c>
      <c r="C8845">
        <v>10.7898445129394</v>
      </c>
      <c r="D8845">
        <v>2.9338245391845699</v>
      </c>
      <c r="E8845">
        <v>30.8715070844096</v>
      </c>
      <c r="F8845">
        <v>244.16244849440901</v>
      </c>
      <c r="G8845">
        <v>98.127150000003795</v>
      </c>
    </row>
    <row r="8846" spans="1:7" x14ac:dyDescent="0.25">
      <c r="A8846">
        <v>88.540000000000802</v>
      </c>
      <c r="B8846">
        <v>2.9341948032379102</v>
      </c>
      <c r="C8846">
        <v>10.7892723083496</v>
      </c>
      <c r="D8846">
        <v>2.9341948032379102</v>
      </c>
      <c r="E8846">
        <v>30.871877348462899</v>
      </c>
      <c r="F8846">
        <v>244.16281875846201</v>
      </c>
      <c r="G8846">
        <v>98.137150000002194</v>
      </c>
    </row>
    <row r="8847" spans="1:7" x14ac:dyDescent="0.25">
      <c r="A8847">
        <v>88.549999999999201</v>
      </c>
      <c r="B8847">
        <v>2.9345431327819802</v>
      </c>
      <c r="C8847">
        <v>10.788971900939901</v>
      </c>
      <c r="D8847">
        <v>2.9345431327819802</v>
      </c>
      <c r="E8847">
        <v>30.872225678006998</v>
      </c>
      <c r="F8847">
        <v>244.16316708800699</v>
      </c>
      <c r="G8847">
        <v>98.147150000000593</v>
      </c>
    </row>
    <row r="8848" spans="1:7" x14ac:dyDescent="0.25">
      <c r="A8848">
        <v>88.560000000001295</v>
      </c>
      <c r="B8848">
        <v>2.9348609447479199</v>
      </c>
      <c r="C8848">
        <v>10.787865638732899</v>
      </c>
      <c r="D8848">
        <v>2.9348609447479199</v>
      </c>
      <c r="E8848">
        <v>30.872543489972902</v>
      </c>
      <c r="F8848">
        <v>244.16348489997199</v>
      </c>
      <c r="G8848">
        <v>98.157150000002702</v>
      </c>
    </row>
    <row r="8849" spans="1:7" x14ac:dyDescent="0.25">
      <c r="A8849">
        <v>88.569999999999695</v>
      </c>
      <c r="B8849">
        <v>2.9351658821105899</v>
      </c>
      <c r="C8849">
        <v>10.789192199706999</v>
      </c>
      <c r="D8849">
        <v>2.9351658821105899</v>
      </c>
      <c r="E8849">
        <v>30.872848427335601</v>
      </c>
      <c r="F8849">
        <v>244.163789837335</v>
      </c>
      <c r="G8849">
        <v>98.167150000001101</v>
      </c>
    </row>
    <row r="8850" spans="1:7" x14ac:dyDescent="0.25">
      <c r="A8850">
        <v>88.580000000001704</v>
      </c>
      <c r="B8850">
        <v>2.93549156188964</v>
      </c>
      <c r="C8850">
        <v>10.789604187011699</v>
      </c>
      <c r="D8850">
        <v>2.93549156188964</v>
      </c>
      <c r="E8850">
        <v>30.8731741071147</v>
      </c>
      <c r="F8850">
        <v>244.164115517114</v>
      </c>
      <c r="G8850">
        <v>98.177150000003095</v>
      </c>
    </row>
    <row r="8851" spans="1:7" x14ac:dyDescent="0.25">
      <c r="A8851">
        <v>88.590000000000103</v>
      </c>
      <c r="B8851">
        <v>2.9358351230621298</v>
      </c>
      <c r="C8851">
        <v>10.7911520004272</v>
      </c>
      <c r="D8851">
        <v>2.9358351230621298</v>
      </c>
      <c r="E8851">
        <v>30.873517668287199</v>
      </c>
      <c r="F8851">
        <v>244.164459078287</v>
      </c>
      <c r="G8851">
        <v>98.187150000001495</v>
      </c>
    </row>
    <row r="8852" spans="1:7" x14ac:dyDescent="0.25">
      <c r="A8852">
        <v>88.600000000002098</v>
      </c>
      <c r="B8852">
        <v>2.93617367744445</v>
      </c>
      <c r="C8852">
        <v>10.7919473648071</v>
      </c>
      <c r="D8852">
        <v>2.93617367744445</v>
      </c>
      <c r="E8852">
        <v>30.873856222669499</v>
      </c>
      <c r="F8852">
        <v>244.16479763266901</v>
      </c>
      <c r="G8852">
        <v>98.197150000003603</v>
      </c>
    </row>
    <row r="8853" spans="1:7" x14ac:dyDescent="0.25">
      <c r="A8853">
        <v>88.610000000000497</v>
      </c>
      <c r="B8853">
        <v>2.9364967346191402</v>
      </c>
      <c r="C8853">
        <v>10.7916870117187</v>
      </c>
      <c r="D8853">
        <v>2.9364967346191402</v>
      </c>
      <c r="E8853">
        <v>30.874179279844199</v>
      </c>
      <c r="F8853">
        <v>244.165120689844</v>
      </c>
      <c r="G8853">
        <v>98.207150000002002</v>
      </c>
    </row>
    <row r="8854" spans="1:7" x14ac:dyDescent="0.25">
      <c r="A8854">
        <v>88.620000000002605</v>
      </c>
      <c r="B8854">
        <v>2.9368543624877899</v>
      </c>
      <c r="C8854">
        <v>10.790736198425201</v>
      </c>
      <c r="D8854">
        <v>2.9368543624877899</v>
      </c>
      <c r="E8854">
        <v>30.874536907712798</v>
      </c>
      <c r="F8854">
        <v>244.165478317712</v>
      </c>
      <c r="G8854">
        <v>98.217150000003997</v>
      </c>
    </row>
    <row r="8855" spans="1:7" x14ac:dyDescent="0.25">
      <c r="A8855">
        <v>88.630000000001004</v>
      </c>
      <c r="B8855">
        <v>2.9371583461761399</v>
      </c>
      <c r="C8855">
        <v>10.790418624877899</v>
      </c>
      <c r="D8855">
        <v>2.9371583461761399</v>
      </c>
      <c r="E8855">
        <v>30.874840891401199</v>
      </c>
      <c r="F8855">
        <v>244.16578230140101</v>
      </c>
      <c r="G8855">
        <v>98.227150000002396</v>
      </c>
    </row>
    <row r="8856" spans="1:7" x14ac:dyDescent="0.25">
      <c r="A8856">
        <v>88.639999999999404</v>
      </c>
      <c r="B8856">
        <v>2.93746614456176</v>
      </c>
      <c r="C8856">
        <v>10.790366172790501</v>
      </c>
      <c r="D8856">
        <v>2.93746614456176</v>
      </c>
      <c r="E8856">
        <v>30.875148689786801</v>
      </c>
      <c r="F8856">
        <v>244.166090099786</v>
      </c>
      <c r="G8856">
        <v>98.237150000000796</v>
      </c>
    </row>
    <row r="8857" spans="1:7" x14ac:dyDescent="0.25">
      <c r="A8857">
        <v>88.650000000001398</v>
      </c>
      <c r="B8857">
        <v>2.9377970695495601</v>
      </c>
      <c r="C8857">
        <v>10.7900476455688</v>
      </c>
      <c r="D8857">
        <v>2.9377970695495601</v>
      </c>
      <c r="E8857">
        <v>30.875479614774601</v>
      </c>
      <c r="F8857">
        <v>244.166421024774</v>
      </c>
      <c r="G8857">
        <v>98.247150000002804</v>
      </c>
    </row>
    <row r="8858" spans="1:7" x14ac:dyDescent="0.25">
      <c r="A8858">
        <v>88.659999999999798</v>
      </c>
      <c r="B8858">
        <v>2.9381260871887198</v>
      </c>
      <c r="C8858">
        <v>10.7904510498046</v>
      </c>
      <c r="D8858">
        <v>2.9381260871887198</v>
      </c>
      <c r="E8858">
        <v>30.875808632413701</v>
      </c>
      <c r="F8858">
        <v>244.16675004241301</v>
      </c>
      <c r="G8858">
        <v>98.257150000001204</v>
      </c>
    </row>
    <row r="8859" spans="1:7" x14ac:dyDescent="0.25">
      <c r="A8859">
        <v>88.670000000001806</v>
      </c>
      <c r="B8859">
        <v>2.93840336799621</v>
      </c>
      <c r="C8859">
        <v>10.7898721694946</v>
      </c>
      <c r="D8859">
        <v>2.93840336799621</v>
      </c>
      <c r="E8859">
        <v>30.8760859132212</v>
      </c>
      <c r="F8859">
        <v>244.16702732322099</v>
      </c>
      <c r="G8859">
        <v>98.267150000003298</v>
      </c>
    </row>
    <row r="8860" spans="1:7" x14ac:dyDescent="0.25">
      <c r="A8860">
        <v>88.680000000000206</v>
      </c>
      <c r="B8860">
        <v>2.9387195110321001</v>
      </c>
      <c r="C8860">
        <v>10.7890558242797</v>
      </c>
      <c r="D8860">
        <v>2.9387195110321001</v>
      </c>
      <c r="E8860">
        <v>30.876402056257099</v>
      </c>
      <c r="F8860">
        <v>244.16734346625699</v>
      </c>
      <c r="G8860">
        <v>98.277150000001697</v>
      </c>
    </row>
    <row r="8861" spans="1:7" x14ac:dyDescent="0.25">
      <c r="A8861">
        <v>88.6900000000023</v>
      </c>
      <c r="B8861">
        <v>2.93902587890625</v>
      </c>
      <c r="C8861">
        <v>10.787157058715801</v>
      </c>
      <c r="D8861">
        <v>2.93902587890625</v>
      </c>
      <c r="E8861">
        <v>30.876708424131301</v>
      </c>
      <c r="F8861">
        <v>244.167649834131</v>
      </c>
      <c r="G8861">
        <v>98.287150000003706</v>
      </c>
    </row>
    <row r="8862" spans="1:7" x14ac:dyDescent="0.25">
      <c r="A8862">
        <v>88.700000000000699</v>
      </c>
      <c r="B8862">
        <v>2.9393389225006099</v>
      </c>
      <c r="C8862">
        <v>10.7852001190185</v>
      </c>
      <c r="D8862">
        <v>2.9393389225006099</v>
      </c>
      <c r="E8862">
        <v>30.877021467725601</v>
      </c>
      <c r="F8862">
        <v>244.16796287772499</v>
      </c>
      <c r="G8862">
        <v>98.297150000002105</v>
      </c>
    </row>
    <row r="8863" spans="1:7" x14ac:dyDescent="0.25">
      <c r="A8863">
        <v>88.709999999999098</v>
      </c>
      <c r="B8863">
        <v>2.9396595954895002</v>
      </c>
      <c r="C8863">
        <v>10.7835035324096</v>
      </c>
      <c r="D8863">
        <v>2.9396595954895002</v>
      </c>
      <c r="E8863">
        <v>30.8773421407145</v>
      </c>
      <c r="F8863">
        <v>244.16828355071399</v>
      </c>
      <c r="G8863">
        <v>98.307150000000505</v>
      </c>
    </row>
    <row r="8864" spans="1:7" x14ac:dyDescent="0.25">
      <c r="A8864">
        <v>88.720000000001093</v>
      </c>
      <c r="B8864">
        <v>2.93999171257019</v>
      </c>
      <c r="C8864">
        <v>10.783072471618601</v>
      </c>
      <c r="D8864">
        <v>2.93999171257019</v>
      </c>
      <c r="E8864">
        <v>30.877674257795199</v>
      </c>
      <c r="F8864">
        <v>244.168615667795</v>
      </c>
      <c r="G8864">
        <v>98.317150000002499</v>
      </c>
    </row>
    <row r="8865" spans="1:7" x14ac:dyDescent="0.25">
      <c r="A8865">
        <v>88.729999999999507</v>
      </c>
      <c r="B8865">
        <v>2.9403262138366602</v>
      </c>
      <c r="C8865">
        <v>10.7823467254638</v>
      </c>
      <c r="D8865">
        <v>2.9403262138366602</v>
      </c>
      <c r="E8865">
        <v>30.8780087590617</v>
      </c>
      <c r="F8865">
        <v>244.16895016906099</v>
      </c>
      <c r="G8865">
        <v>98.327150000000898</v>
      </c>
    </row>
    <row r="8866" spans="1:7" x14ac:dyDescent="0.25">
      <c r="A8866">
        <v>88.740000000001601</v>
      </c>
      <c r="B8866">
        <v>2.94063997268676</v>
      </c>
      <c r="C8866">
        <v>10.781497001647899</v>
      </c>
      <c r="D8866">
        <v>2.94063997268676</v>
      </c>
      <c r="E8866">
        <v>30.878322517911801</v>
      </c>
      <c r="F8866">
        <v>244.169263927911</v>
      </c>
      <c r="G8866">
        <v>98.337150000003007</v>
      </c>
    </row>
    <row r="8867" spans="1:7" x14ac:dyDescent="0.25">
      <c r="A8867">
        <v>88.75</v>
      </c>
      <c r="B8867">
        <v>2.9409117698669398</v>
      </c>
      <c r="C8867">
        <v>10.779959678649901</v>
      </c>
      <c r="D8867">
        <v>2.9409117698669398</v>
      </c>
      <c r="E8867">
        <v>30.878594315091998</v>
      </c>
      <c r="F8867">
        <v>244.169535725092</v>
      </c>
      <c r="G8867">
        <v>98.347150000001406</v>
      </c>
    </row>
    <row r="8868" spans="1:7" x14ac:dyDescent="0.25">
      <c r="A8868">
        <v>88.760000000001995</v>
      </c>
      <c r="B8868">
        <v>2.94122314453125</v>
      </c>
      <c r="C8868">
        <v>10.7786436080932</v>
      </c>
      <c r="D8868">
        <v>2.94122314453125</v>
      </c>
      <c r="E8868">
        <v>30.878905689756301</v>
      </c>
      <c r="F8868">
        <v>244.169847099756</v>
      </c>
      <c r="G8868">
        <v>98.357150000003401</v>
      </c>
    </row>
    <row r="8869" spans="1:7" x14ac:dyDescent="0.25">
      <c r="A8869">
        <v>88.770000000000394</v>
      </c>
      <c r="B8869">
        <v>2.9415245056152299</v>
      </c>
      <c r="C8869">
        <v>10.777153015136699</v>
      </c>
      <c r="D8869">
        <v>2.9415245056152299</v>
      </c>
      <c r="E8869">
        <v>30.8792070508403</v>
      </c>
      <c r="F8869">
        <v>244.17014846084001</v>
      </c>
      <c r="G8869">
        <v>98.3671500000018</v>
      </c>
    </row>
    <row r="8870" spans="1:7" x14ac:dyDescent="0.25">
      <c r="A8870">
        <v>88.780000000002403</v>
      </c>
      <c r="B8870">
        <v>2.9418237209320002</v>
      </c>
      <c r="C8870">
        <v>10.775205612182599</v>
      </c>
      <c r="D8870">
        <v>2.9418237209320002</v>
      </c>
      <c r="E8870">
        <v>30.879506266157001</v>
      </c>
      <c r="F8870">
        <v>244.17044767615701</v>
      </c>
      <c r="G8870">
        <v>98.377150000003795</v>
      </c>
    </row>
    <row r="8871" spans="1:7" x14ac:dyDescent="0.25">
      <c r="A8871">
        <v>88.790000000000802</v>
      </c>
      <c r="B8871">
        <v>2.9421300888061501</v>
      </c>
      <c r="C8871">
        <v>10.775412559509199</v>
      </c>
      <c r="D8871">
        <v>2.9421300888061501</v>
      </c>
      <c r="E8871">
        <v>30.8798126340312</v>
      </c>
      <c r="F8871">
        <v>244.17075404403101</v>
      </c>
      <c r="G8871">
        <v>98.387150000002194</v>
      </c>
    </row>
    <row r="8872" spans="1:7" x14ac:dyDescent="0.25">
      <c r="A8872">
        <v>88.799999999999201</v>
      </c>
      <c r="B8872">
        <v>2.94243240356445</v>
      </c>
      <c r="C8872">
        <v>10.774528503417899</v>
      </c>
      <c r="D8872">
        <v>2.94243240356445</v>
      </c>
      <c r="E8872">
        <v>30.880114948789501</v>
      </c>
      <c r="F8872">
        <v>244.171056358789</v>
      </c>
      <c r="G8872">
        <v>98.397150000000593</v>
      </c>
    </row>
    <row r="8873" spans="1:7" x14ac:dyDescent="0.25">
      <c r="A8873">
        <v>88.810000000001295</v>
      </c>
      <c r="B8873">
        <v>2.9427127838134699</v>
      </c>
      <c r="C8873">
        <v>10.773866653442299</v>
      </c>
      <c r="D8873">
        <v>2.9427127838134699</v>
      </c>
      <c r="E8873">
        <v>30.8803953290385</v>
      </c>
      <c r="F8873">
        <v>244.171336739038</v>
      </c>
      <c r="G8873">
        <v>98.407150000002702</v>
      </c>
    </row>
    <row r="8874" spans="1:7" x14ac:dyDescent="0.25">
      <c r="A8874">
        <v>88.819999999999695</v>
      </c>
      <c r="B8874">
        <v>2.9429900646209699</v>
      </c>
      <c r="C8874">
        <v>10.7734880447387</v>
      </c>
      <c r="D8874">
        <v>2.9429900646209699</v>
      </c>
      <c r="E8874">
        <v>30.880672609845998</v>
      </c>
      <c r="F8874">
        <v>244.171614019846</v>
      </c>
      <c r="G8874">
        <v>98.417150000001101</v>
      </c>
    </row>
    <row r="8875" spans="1:7" x14ac:dyDescent="0.25">
      <c r="A8875">
        <v>88.830000000001704</v>
      </c>
      <c r="B8875">
        <v>2.9433097839355402</v>
      </c>
      <c r="C8875">
        <v>10.773591995239199</v>
      </c>
      <c r="D8875">
        <v>2.9433097839355402</v>
      </c>
      <c r="E8875">
        <v>30.880992329160598</v>
      </c>
      <c r="F8875">
        <v>244.17193373916001</v>
      </c>
      <c r="G8875">
        <v>98.427150000003095</v>
      </c>
    </row>
    <row r="8876" spans="1:7" x14ac:dyDescent="0.25">
      <c r="A8876">
        <v>88.840000000000103</v>
      </c>
      <c r="B8876">
        <v>2.9436588287353498</v>
      </c>
      <c r="C8876">
        <v>10.7743272781372</v>
      </c>
      <c r="D8876">
        <v>2.9436588287353498</v>
      </c>
      <c r="E8876">
        <v>30.881341373960399</v>
      </c>
      <c r="F8876">
        <v>244.17228278395999</v>
      </c>
      <c r="G8876">
        <v>98.437150000001495</v>
      </c>
    </row>
    <row r="8877" spans="1:7" x14ac:dyDescent="0.25">
      <c r="A8877">
        <v>88.850000000002098</v>
      </c>
      <c r="B8877">
        <v>2.94399762153625</v>
      </c>
      <c r="C8877">
        <v>10.775198936462401</v>
      </c>
      <c r="D8877">
        <v>2.94399762153625</v>
      </c>
      <c r="E8877">
        <v>30.881680166761299</v>
      </c>
      <c r="F8877">
        <v>244.172621576761</v>
      </c>
      <c r="G8877">
        <v>98.447150000003603</v>
      </c>
    </row>
    <row r="8878" spans="1:7" x14ac:dyDescent="0.25">
      <c r="A8878">
        <v>88.860000000000497</v>
      </c>
      <c r="B8878">
        <v>2.9443097114562899</v>
      </c>
      <c r="C8878">
        <v>10.7751770019531</v>
      </c>
      <c r="D8878">
        <v>2.9443097114562899</v>
      </c>
      <c r="E8878">
        <v>30.881992256681301</v>
      </c>
      <c r="F8878">
        <v>244.17293366668099</v>
      </c>
      <c r="G8878">
        <v>98.457150000002002</v>
      </c>
    </row>
    <row r="8879" spans="1:7" x14ac:dyDescent="0.25">
      <c r="A8879">
        <v>88.870000000002605</v>
      </c>
      <c r="B8879">
        <v>2.9446244239807098</v>
      </c>
      <c r="C8879">
        <v>10.77512550354</v>
      </c>
      <c r="D8879">
        <v>2.9446244239807098</v>
      </c>
      <c r="E8879">
        <v>30.8823069692057</v>
      </c>
      <c r="F8879">
        <v>244.17324837920501</v>
      </c>
      <c r="G8879">
        <v>98.467150000003997</v>
      </c>
    </row>
    <row r="8880" spans="1:7" x14ac:dyDescent="0.25">
      <c r="A8880">
        <v>88.880000000001004</v>
      </c>
      <c r="B8880">
        <v>2.94493079185485</v>
      </c>
      <c r="C8880">
        <v>10.776288032531699</v>
      </c>
      <c r="D8880">
        <v>2.94493079185485</v>
      </c>
      <c r="E8880">
        <v>30.882613337079899</v>
      </c>
      <c r="F8880">
        <v>244.17355474707901</v>
      </c>
      <c r="G8880">
        <v>98.477150000002396</v>
      </c>
    </row>
    <row r="8881" spans="1:7" x14ac:dyDescent="0.25">
      <c r="A8881">
        <v>88.889999999999404</v>
      </c>
      <c r="B8881">
        <v>2.94521808624267</v>
      </c>
      <c r="C8881">
        <v>10.774777412414499</v>
      </c>
      <c r="D8881">
        <v>2.94521808624267</v>
      </c>
      <c r="E8881">
        <v>30.882900631467699</v>
      </c>
      <c r="F8881">
        <v>244.173842041467</v>
      </c>
      <c r="G8881">
        <v>98.487150000000796</v>
      </c>
    </row>
    <row r="8882" spans="1:7" x14ac:dyDescent="0.25">
      <c r="A8882">
        <v>88.900000000001398</v>
      </c>
      <c r="B8882">
        <v>2.94552254676818</v>
      </c>
      <c r="C8882">
        <v>10.7753839492797</v>
      </c>
      <c r="D8882">
        <v>2.94552254676818</v>
      </c>
      <c r="E8882">
        <v>30.883205091993201</v>
      </c>
      <c r="F8882">
        <v>244.17414650199299</v>
      </c>
      <c r="G8882">
        <v>98.497150000002804</v>
      </c>
    </row>
    <row r="8883" spans="1:7" x14ac:dyDescent="0.25">
      <c r="A8883">
        <v>88.909999999999798</v>
      </c>
      <c r="B8883">
        <v>2.9458730220794598</v>
      </c>
      <c r="C8883">
        <v>10.775316238403301</v>
      </c>
      <c r="D8883">
        <v>2.9458730220794598</v>
      </c>
      <c r="E8883">
        <v>30.883555567304501</v>
      </c>
      <c r="F8883">
        <v>244.17449697730399</v>
      </c>
      <c r="G8883">
        <v>98.507150000001204</v>
      </c>
    </row>
    <row r="8884" spans="1:7" x14ac:dyDescent="0.25">
      <c r="A8884">
        <v>88.920000000001806</v>
      </c>
      <c r="B8884">
        <v>2.9461913108825599</v>
      </c>
      <c r="C8884">
        <v>10.7740020751953</v>
      </c>
      <c r="D8884">
        <v>2.9461913108825599</v>
      </c>
      <c r="E8884">
        <v>30.883873856107598</v>
      </c>
      <c r="F8884">
        <v>244.174815266107</v>
      </c>
      <c r="G8884">
        <v>98.517150000003298</v>
      </c>
    </row>
    <row r="8885" spans="1:7" x14ac:dyDescent="0.25">
      <c r="A8885">
        <v>88.930000000000206</v>
      </c>
      <c r="B8885">
        <v>2.9464948177337602</v>
      </c>
      <c r="C8885">
        <v>10.7735929489135</v>
      </c>
      <c r="D8885">
        <v>2.9464948177337602</v>
      </c>
      <c r="E8885">
        <v>30.884177362958798</v>
      </c>
      <c r="F8885">
        <v>244.175118772958</v>
      </c>
      <c r="G8885">
        <v>98.527150000001697</v>
      </c>
    </row>
    <row r="8886" spans="1:7" x14ac:dyDescent="0.25">
      <c r="A8886">
        <v>88.9400000000023</v>
      </c>
      <c r="B8886">
        <v>2.9467890262603702</v>
      </c>
      <c r="C8886">
        <v>10.772747039794901</v>
      </c>
      <c r="D8886">
        <v>2.9467890262603702</v>
      </c>
      <c r="E8886">
        <v>30.884471571485399</v>
      </c>
      <c r="F8886">
        <v>244.17541298148501</v>
      </c>
      <c r="G8886">
        <v>98.537150000003706</v>
      </c>
    </row>
    <row r="8887" spans="1:7" x14ac:dyDescent="0.25">
      <c r="A8887">
        <v>88.950000000000699</v>
      </c>
      <c r="B8887">
        <v>2.9470865726470898</v>
      </c>
      <c r="C8887">
        <v>10.7725276947021</v>
      </c>
      <c r="D8887">
        <v>2.9470865726470898</v>
      </c>
      <c r="E8887">
        <v>30.8847691178721</v>
      </c>
      <c r="F8887">
        <v>244.17571052787201</v>
      </c>
      <c r="G8887">
        <v>98.547150000002105</v>
      </c>
    </row>
    <row r="8888" spans="1:7" x14ac:dyDescent="0.25">
      <c r="A8888">
        <v>88.959999999999098</v>
      </c>
      <c r="B8888">
        <v>2.9474387168884202</v>
      </c>
      <c r="C8888">
        <v>10.770657539367599</v>
      </c>
      <c r="D8888">
        <v>2.9474387168884202</v>
      </c>
      <c r="E8888">
        <v>30.885121262113501</v>
      </c>
      <c r="F8888">
        <v>244.17606267211301</v>
      </c>
      <c r="G8888">
        <v>98.557150000000505</v>
      </c>
    </row>
    <row r="8889" spans="1:7" x14ac:dyDescent="0.25">
      <c r="A8889">
        <v>88.970000000001093</v>
      </c>
      <c r="B8889">
        <v>2.9477798938751198</v>
      </c>
      <c r="C8889">
        <v>10.7702102661132</v>
      </c>
      <c r="D8889">
        <v>2.9477798938751198</v>
      </c>
      <c r="E8889">
        <v>30.885462439100099</v>
      </c>
      <c r="F8889">
        <v>244.17640384910001</v>
      </c>
      <c r="G8889">
        <v>98.567150000002499</v>
      </c>
    </row>
    <row r="8890" spans="1:7" x14ac:dyDescent="0.25">
      <c r="A8890">
        <v>88.979999999999507</v>
      </c>
      <c r="B8890">
        <v>2.9480893611907901</v>
      </c>
      <c r="C8890">
        <v>10.7693748474121</v>
      </c>
      <c r="D8890">
        <v>2.9480893611907901</v>
      </c>
      <c r="E8890">
        <v>30.885771906415801</v>
      </c>
      <c r="F8890">
        <v>244.176713316415</v>
      </c>
      <c r="G8890">
        <v>98.577150000000898</v>
      </c>
    </row>
    <row r="8891" spans="1:7" x14ac:dyDescent="0.25">
      <c r="A8891">
        <v>88.990000000001601</v>
      </c>
      <c r="B8891">
        <v>2.94838190078735</v>
      </c>
      <c r="C8891">
        <v>10.7702722549438</v>
      </c>
      <c r="D8891">
        <v>2.94838190078735</v>
      </c>
      <c r="E8891">
        <v>30.886064446012401</v>
      </c>
      <c r="F8891">
        <v>244.17700585601199</v>
      </c>
      <c r="G8891">
        <v>98.587150000003007</v>
      </c>
    </row>
    <row r="8892" spans="1:7" x14ac:dyDescent="0.25">
      <c r="A8892">
        <v>89</v>
      </c>
      <c r="B8892">
        <v>2.9487292766571001</v>
      </c>
      <c r="C8892">
        <v>10.7693328857421</v>
      </c>
      <c r="D8892">
        <v>2.9487292766571001</v>
      </c>
      <c r="E8892">
        <v>30.886411821882099</v>
      </c>
      <c r="F8892">
        <v>244.17735323188199</v>
      </c>
      <c r="G8892">
        <v>98.597150000001406</v>
      </c>
    </row>
    <row r="8893" spans="1:7" x14ac:dyDescent="0.25">
      <c r="A8893">
        <v>89.010000000001995</v>
      </c>
      <c r="B8893">
        <v>2.9490776062011701</v>
      </c>
      <c r="C8893">
        <v>10.7698860168457</v>
      </c>
      <c r="D8893">
        <v>2.9490776062011701</v>
      </c>
      <c r="E8893">
        <v>30.886760151426198</v>
      </c>
      <c r="F8893">
        <v>244.17770156142601</v>
      </c>
      <c r="G8893">
        <v>98.607150000003401</v>
      </c>
    </row>
    <row r="8894" spans="1:7" x14ac:dyDescent="0.25">
      <c r="A8894">
        <v>89.020000000000394</v>
      </c>
      <c r="B8894">
        <v>2.9494116306304901</v>
      </c>
      <c r="C8894">
        <v>10.7694025039672</v>
      </c>
      <c r="D8894">
        <v>2.9494116306304901</v>
      </c>
      <c r="E8894">
        <v>30.887094175855498</v>
      </c>
      <c r="F8894">
        <v>244.17803558585501</v>
      </c>
      <c r="G8894">
        <v>98.6171500000018</v>
      </c>
    </row>
    <row r="8895" spans="1:7" x14ac:dyDescent="0.25">
      <c r="A8895">
        <v>89.030000000002403</v>
      </c>
      <c r="B8895">
        <v>2.9497115612029998</v>
      </c>
      <c r="C8895">
        <v>10.7679281234741</v>
      </c>
      <c r="D8895">
        <v>2.9497115612029998</v>
      </c>
      <c r="E8895">
        <v>30.887394106428001</v>
      </c>
      <c r="F8895">
        <v>244.17833551642801</v>
      </c>
      <c r="G8895">
        <v>98.627150000003795</v>
      </c>
    </row>
    <row r="8896" spans="1:7" x14ac:dyDescent="0.25">
      <c r="A8896">
        <v>89.040000000000802</v>
      </c>
      <c r="B8896">
        <v>2.9500422477722101</v>
      </c>
      <c r="C8896">
        <v>10.7676982879638</v>
      </c>
      <c r="D8896">
        <v>2.9500422477722101</v>
      </c>
      <c r="E8896">
        <v>30.887724792997201</v>
      </c>
      <c r="F8896">
        <v>244.17866620299699</v>
      </c>
      <c r="G8896">
        <v>98.637150000002194</v>
      </c>
    </row>
    <row r="8897" spans="1:7" x14ac:dyDescent="0.25">
      <c r="A8897">
        <v>89.049999999999201</v>
      </c>
      <c r="B8897">
        <v>2.9503877162933301</v>
      </c>
      <c r="C8897">
        <v>10.766720771789499</v>
      </c>
      <c r="D8897">
        <v>2.9503877162933301</v>
      </c>
      <c r="E8897">
        <v>30.888070261518401</v>
      </c>
      <c r="F8897">
        <v>244.179011671518</v>
      </c>
      <c r="G8897">
        <v>98.647150000000593</v>
      </c>
    </row>
    <row r="8898" spans="1:7" x14ac:dyDescent="0.25">
      <c r="A8898">
        <v>89.060000000001295</v>
      </c>
      <c r="B8898">
        <v>2.95072221755981</v>
      </c>
      <c r="C8898">
        <v>10.767828941345201</v>
      </c>
      <c r="D8898">
        <v>2.95072221755981</v>
      </c>
      <c r="E8898">
        <v>30.888404762784798</v>
      </c>
      <c r="F8898">
        <v>244.17934617278399</v>
      </c>
      <c r="G8898">
        <v>98.657150000002702</v>
      </c>
    </row>
    <row r="8899" spans="1:7" x14ac:dyDescent="0.25">
      <c r="A8899">
        <v>89.069999999999695</v>
      </c>
      <c r="B8899">
        <v>2.9510397911071702</v>
      </c>
      <c r="C8899">
        <v>10.768099784851</v>
      </c>
      <c r="D8899">
        <v>2.9510397911071702</v>
      </c>
      <c r="E8899">
        <v>30.888722336332201</v>
      </c>
      <c r="F8899">
        <v>244.17966374633201</v>
      </c>
      <c r="G8899">
        <v>98.667150000001101</v>
      </c>
    </row>
    <row r="8900" spans="1:7" x14ac:dyDescent="0.25">
      <c r="A8900">
        <v>89.080000000001704</v>
      </c>
      <c r="B8900">
        <v>2.9513635635375901</v>
      </c>
      <c r="C8900">
        <v>10.768256187438899</v>
      </c>
      <c r="D8900">
        <v>2.9513635635375901</v>
      </c>
      <c r="E8900">
        <v>30.889046108762599</v>
      </c>
      <c r="F8900">
        <v>244.179987518762</v>
      </c>
      <c r="G8900">
        <v>98.677150000003095</v>
      </c>
    </row>
    <row r="8901" spans="1:7" x14ac:dyDescent="0.25">
      <c r="A8901">
        <v>89.090000000000103</v>
      </c>
      <c r="B8901">
        <v>2.9517142772674498</v>
      </c>
      <c r="C8901">
        <v>10.767244338989199</v>
      </c>
      <c r="D8901">
        <v>2.9517142772674498</v>
      </c>
      <c r="E8901">
        <v>30.8893968224925</v>
      </c>
      <c r="F8901">
        <v>244.18033823249201</v>
      </c>
      <c r="G8901">
        <v>98.687150000001495</v>
      </c>
    </row>
    <row r="8902" spans="1:7" x14ac:dyDescent="0.25">
      <c r="A8902">
        <v>89.100000000002098</v>
      </c>
      <c r="B8902">
        <v>2.9520516395568799</v>
      </c>
      <c r="C8902">
        <v>10.766650199890099</v>
      </c>
      <c r="D8902">
        <v>2.9520516395568799</v>
      </c>
      <c r="E8902">
        <v>30.889734184781901</v>
      </c>
      <c r="F8902">
        <v>244.18067559478101</v>
      </c>
      <c r="G8902">
        <v>98.697150000003603</v>
      </c>
    </row>
    <row r="8903" spans="1:7" x14ac:dyDescent="0.25">
      <c r="A8903">
        <v>89.110000000000497</v>
      </c>
      <c r="B8903">
        <v>2.95236945152282</v>
      </c>
      <c r="C8903">
        <v>10.7660579681396</v>
      </c>
      <c r="D8903">
        <v>2.95236945152282</v>
      </c>
      <c r="E8903">
        <v>30.8900519967478</v>
      </c>
      <c r="F8903">
        <v>244.18099340674701</v>
      </c>
      <c r="G8903">
        <v>98.707150000002002</v>
      </c>
    </row>
    <row r="8904" spans="1:7" x14ac:dyDescent="0.25">
      <c r="A8904">
        <v>89.120000000002605</v>
      </c>
      <c r="B8904">
        <v>2.9526717662811199</v>
      </c>
      <c r="C8904">
        <v>10.7668914794921</v>
      </c>
      <c r="D8904">
        <v>2.9526717662811199</v>
      </c>
      <c r="E8904">
        <v>30.890354311506201</v>
      </c>
      <c r="F8904">
        <v>244.18129572150599</v>
      </c>
      <c r="G8904">
        <v>98.717150000003997</v>
      </c>
    </row>
    <row r="8905" spans="1:7" x14ac:dyDescent="0.25">
      <c r="A8905">
        <v>89.130000000001004</v>
      </c>
      <c r="B8905">
        <v>2.9529969692230198</v>
      </c>
      <c r="C8905">
        <v>10.7683954238891</v>
      </c>
      <c r="D8905">
        <v>2.9529969692230198</v>
      </c>
      <c r="E8905">
        <v>30.890679514447999</v>
      </c>
      <c r="F8905">
        <v>244.181620924448</v>
      </c>
      <c r="G8905">
        <v>98.727150000002396</v>
      </c>
    </row>
    <row r="8906" spans="1:7" x14ac:dyDescent="0.25">
      <c r="A8906">
        <v>89.139999999999404</v>
      </c>
      <c r="B8906">
        <v>2.9533314704895002</v>
      </c>
      <c r="C8906">
        <v>10.7682542800903</v>
      </c>
      <c r="D8906">
        <v>2.9533314704895002</v>
      </c>
      <c r="E8906">
        <v>30.8910140157145</v>
      </c>
      <c r="F8906">
        <v>244.18195542571399</v>
      </c>
      <c r="G8906">
        <v>98.737150000000796</v>
      </c>
    </row>
    <row r="8907" spans="1:7" x14ac:dyDescent="0.25">
      <c r="A8907">
        <v>89.150000000001398</v>
      </c>
      <c r="B8907">
        <v>2.9536352157592698</v>
      </c>
      <c r="C8907">
        <v>10.767925262451101</v>
      </c>
      <c r="D8907">
        <v>2.9536352157592698</v>
      </c>
      <c r="E8907">
        <v>30.8913177609843</v>
      </c>
      <c r="F8907">
        <v>244.182259170984</v>
      </c>
      <c r="G8907">
        <v>98.747150000002804</v>
      </c>
    </row>
    <row r="8908" spans="1:7" x14ac:dyDescent="0.25">
      <c r="A8908">
        <v>89.159999999999798</v>
      </c>
      <c r="B8908">
        <v>2.9539442062377899</v>
      </c>
      <c r="C8908">
        <v>10.767035484313899</v>
      </c>
      <c r="D8908">
        <v>2.9539442062377899</v>
      </c>
      <c r="E8908">
        <v>30.891626751462798</v>
      </c>
      <c r="F8908">
        <v>244.182568161462</v>
      </c>
      <c r="G8908">
        <v>98.757150000001204</v>
      </c>
    </row>
    <row r="8909" spans="1:7" x14ac:dyDescent="0.25">
      <c r="A8909">
        <v>89.170000000001806</v>
      </c>
      <c r="B8909">
        <v>2.9542877674102699</v>
      </c>
      <c r="C8909">
        <v>10.766528129577599</v>
      </c>
      <c r="D8909">
        <v>2.9542877674102699</v>
      </c>
      <c r="E8909">
        <v>30.891970312635301</v>
      </c>
      <c r="F8909">
        <v>244.182911722635</v>
      </c>
      <c r="G8909">
        <v>98.767150000003298</v>
      </c>
    </row>
    <row r="8910" spans="1:7" x14ac:dyDescent="0.25">
      <c r="A8910">
        <v>89.180000000000206</v>
      </c>
      <c r="B8910">
        <v>2.9546415805816602</v>
      </c>
      <c r="C8910">
        <v>10.767569541931101</v>
      </c>
      <c r="D8910">
        <v>2.9546415805816602</v>
      </c>
      <c r="E8910">
        <v>30.892324125806699</v>
      </c>
      <c r="F8910">
        <v>244.18326553580599</v>
      </c>
      <c r="G8910">
        <v>98.777150000001697</v>
      </c>
    </row>
    <row r="8911" spans="1:7" x14ac:dyDescent="0.25">
      <c r="A8911">
        <v>89.1900000000023</v>
      </c>
      <c r="B8911">
        <v>2.9549868106842001</v>
      </c>
      <c r="C8911">
        <v>10.7671995162963</v>
      </c>
      <c r="D8911">
        <v>2.9549868106842001</v>
      </c>
      <c r="E8911">
        <v>30.892669355909199</v>
      </c>
      <c r="F8911">
        <v>244.18361076590901</v>
      </c>
      <c r="G8911">
        <v>98.787150000003706</v>
      </c>
    </row>
    <row r="8912" spans="1:7" x14ac:dyDescent="0.25">
      <c r="A8912">
        <v>89.200000000000699</v>
      </c>
      <c r="B8912">
        <v>2.9553153514861998</v>
      </c>
      <c r="C8912">
        <v>10.7660608291625</v>
      </c>
      <c r="D8912">
        <v>2.9553153514861998</v>
      </c>
      <c r="E8912">
        <v>30.892997896711201</v>
      </c>
      <c r="F8912">
        <v>244.18393930671101</v>
      </c>
      <c r="G8912">
        <v>98.797150000002105</v>
      </c>
    </row>
    <row r="8913" spans="1:7" x14ac:dyDescent="0.25">
      <c r="A8913">
        <v>89.209999999999098</v>
      </c>
      <c r="B8913">
        <v>2.9556574821472101</v>
      </c>
      <c r="C8913">
        <v>10.764491081237701</v>
      </c>
      <c r="D8913">
        <v>2.9556574821472101</v>
      </c>
      <c r="E8913">
        <v>30.893340027372201</v>
      </c>
      <c r="F8913">
        <v>244.18428143737199</v>
      </c>
      <c r="G8913">
        <v>98.807150000000505</v>
      </c>
    </row>
    <row r="8914" spans="1:7" x14ac:dyDescent="0.25">
      <c r="A8914">
        <v>89.220000000001093</v>
      </c>
      <c r="B8914">
        <v>2.9559905529022199</v>
      </c>
      <c r="C8914">
        <v>10.764307975769</v>
      </c>
      <c r="D8914">
        <v>2.9559905529022199</v>
      </c>
      <c r="E8914">
        <v>30.893673098127199</v>
      </c>
      <c r="F8914">
        <v>244.184614508127</v>
      </c>
      <c r="G8914">
        <v>98.817150000002499</v>
      </c>
    </row>
    <row r="8915" spans="1:7" x14ac:dyDescent="0.25">
      <c r="A8915">
        <v>89.229999999999507</v>
      </c>
      <c r="B8915">
        <v>2.95631670951843</v>
      </c>
      <c r="C8915">
        <v>10.764298439025801</v>
      </c>
      <c r="D8915">
        <v>2.95631670951843</v>
      </c>
      <c r="E8915">
        <v>30.893999254743498</v>
      </c>
      <c r="F8915">
        <v>244.18494066474301</v>
      </c>
      <c r="G8915">
        <v>98.827150000000898</v>
      </c>
    </row>
    <row r="8916" spans="1:7" x14ac:dyDescent="0.25">
      <c r="A8916">
        <v>89.240000000001601</v>
      </c>
      <c r="B8916">
        <v>2.9566586017608598</v>
      </c>
      <c r="C8916">
        <v>10.763948440551699</v>
      </c>
      <c r="D8916">
        <v>2.9566586017608598</v>
      </c>
      <c r="E8916">
        <v>30.894341146985902</v>
      </c>
      <c r="F8916">
        <v>244.18528255698499</v>
      </c>
      <c r="G8916">
        <v>98.837150000003007</v>
      </c>
    </row>
    <row r="8917" spans="1:7" x14ac:dyDescent="0.25">
      <c r="A8917">
        <v>89.25</v>
      </c>
      <c r="B8917">
        <v>2.9570176601409899</v>
      </c>
      <c r="C8917">
        <v>10.764101028442299</v>
      </c>
      <c r="D8917">
        <v>2.9570176601409899</v>
      </c>
      <c r="E8917">
        <v>30.894700205366</v>
      </c>
      <c r="F8917">
        <v>244.18564161536599</v>
      </c>
      <c r="G8917">
        <v>98.847150000001406</v>
      </c>
    </row>
    <row r="8918" spans="1:7" x14ac:dyDescent="0.25">
      <c r="A8918">
        <v>89.260000000001995</v>
      </c>
      <c r="B8918">
        <v>2.9573726654052699</v>
      </c>
      <c r="C8918">
        <v>10.764349937438899</v>
      </c>
      <c r="D8918">
        <v>2.9573726654052699</v>
      </c>
      <c r="E8918">
        <v>30.8950552106303</v>
      </c>
      <c r="F8918">
        <v>244.18599662062999</v>
      </c>
      <c r="G8918">
        <v>98.857150000003401</v>
      </c>
    </row>
    <row r="8919" spans="1:7" x14ac:dyDescent="0.25">
      <c r="A8919">
        <v>89.270000000000394</v>
      </c>
      <c r="B8919">
        <v>2.95770835876464</v>
      </c>
      <c r="C8919">
        <v>10.7634668350219</v>
      </c>
      <c r="D8919">
        <v>2.95770835876464</v>
      </c>
      <c r="E8919">
        <v>30.8953909039897</v>
      </c>
      <c r="F8919">
        <v>244.186332313989</v>
      </c>
      <c r="G8919">
        <v>98.8671500000018</v>
      </c>
    </row>
    <row r="8920" spans="1:7" x14ac:dyDescent="0.25">
      <c r="A8920">
        <v>89.280000000002403</v>
      </c>
      <c r="B8920">
        <v>2.9580521583557098</v>
      </c>
      <c r="C8920">
        <v>10.7619667053222</v>
      </c>
      <c r="D8920">
        <v>2.9580521583557098</v>
      </c>
      <c r="E8920">
        <v>30.8957347035807</v>
      </c>
      <c r="F8920">
        <v>244.18667611358001</v>
      </c>
      <c r="G8920">
        <v>98.877150000003795</v>
      </c>
    </row>
    <row r="8921" spans="1:7" x14ac:dyDescent="0.25">
      <c r="A8921">
        <v>89.290000000000802</v>
      </c>
      <c r="B8921">
        <v>2.9583947658538801</v>
      </c>
      <c r="C8921">
        <v>10.7624292373657</v>
      </c>
      <c r="D8921">
        <v>2.9583947658538801</v>
      </c>
      <c r="E8921">
        <v>30.896077311078901</v>
      </c>
      <c r="F8921">
        <v>244.187018721078</v>
      </c>
      <c r="G8921">
        <v>98.887150000002194</v>
      </c>
    </row>
    <row r="8922" spans="1:7" x14ac:dyDescent="0.25">
      <c r="A8922">
        <v>89.299999999999201</v>
      </c>
      <c r="B8922">
        <v>2.95873546600341</v>
      </c>
      <c r="C8922">
        <v>10.763044357299799</v>
      </c>
      <c r="D8922">
        <v>2.95873546600341</v>
      </c>
      <c r="E8922">
        <v>30.896418011228398</v>
      </c>
      <c r="F8922">
        <v>244.187359421228</v>
      </c>
      <c r="G8922">
        <v>98.897150000000593</v>
      </c>
    </row>
    <row r="8923" spans="1:7" x14ac:dyDescent="0.25">
      <c r="A8923">
        <v>89.310000000001295</v>
      </c>
      <c r="B8923">
        <v>2.95907258987426</v>
      </c>
      <c r="C8923">
        <v>10.7637891769409</v>
      </c>
      <c r="D8923">
        <v>2.95907258987426</v>
      </c>
      <c r="E8923">
        <v>30.896755135099301</v>
      </c>
      <c r="F8923">
        <v>244.18769654509899</v>
      </c>
      <c r="G8923">
        <v>98.907150000002702</v>
      </c>
    </row>
    <row r="8924" spans="1:7" x14ac:dyDescent="0.25">
      <c r="A8924">
        <v>89.319999999999695</v>
      </c>
      <c r="B8924">
        <v>2.9594438076019198</v>
      </c>
      <c r="C8924">
        <v>10.7633714675903</v>
      </c>
      <c r="D8924">
        <v>2.9594438076019198</v>
      </c>
      <c r="E8924">
        <v>30.897126352827001</v>
      </c>
      <c r="F8924">
        <v>244.18806776282599</v>
      </c>
      <c r="G8924">
        <v>98.917150000001101</v>
      </c>
    </row>
    <row r="8925" spans="1:7" x14ac:dyDescent="0.25">
      <c r="A8925">
        <v>89.330000000001704</v>
      </c>
      <c r="B8925">
        <v>2.9598114490509002</v>
      </c>
      <c r="C8925">
        <v>10.763158798217701</v>
      </c>
      <c r="D8925">
        <v>2.9598114490509002</v>
      </c>
      <c r="E8925">
        <v>30.897493994275901</v>
      </c>
      <c r="F8925">
        <v>244.188435404275</v>
      </c>
      <c r="G8925">
        <v>98.927150000003095</v>
      </c>
    </row>
    <row r="8926" spans="1:7" x14ac:dyDescent="0.25">
      <c r="A8926">
        <v>89.340000000000103</v>
      </c>
      <c r="B8926">
        <v>2.96016097068786</v>
      </c>
      <c r="C8926">
        <v>10.7641506195068</v>
      </c>
      <c r="D8926">
        <v>2.96016097068786</v>
      </c>
      <c r="E8926">
        <v>30.8978435159129</v>
      </c>
      <c r="F8926">
        <v>244.18878492591199</v>
      </c>
      <c r="G8926">
        <v>98.937150000001495</v>
      </c>
    </row>
    <row r="8927" spans="1:7" x14ac:dyDescent="0.25">
      <c r="A8927">
        <v>89.350000000002098</v>
      </c>
      <c r="B8927">
        <v>2.9605238437652499</v>
      </c>
      <c r="C8927">
        <v>10.7645053863525</v>
      </c>
      <c r="D8927">
        <v>2.9605238437652499</v>
      </c>
      <c r="E8927">
        <v>30.8982063889903</v>
      </c>
      <c r="F8927">
        <v>244.18914779899001</v>
      </c>
      <c r="G8927">
        <v>98.947150000003603</v>
      </c>
    </row>
    <row r="8928" spans="1:7" x14ac:dyDescent="0.25">
      <c r="A8928">
        <v>89.360000000000497</v>
      </c>
      <c r="B8928">
        <v>2.96087646484375</v>
      </c>
      <c r="C8928">
        <v>10.7662649154663</v>
      </c>
      <c r="D8928">
        <v>2.96087646484375</v>
      </c>
      <c r="E8928">
        <v>30.898559010068801</v>
      </c>
      <c r="F8928">
        <v>244.18950042006799</v>
      </c>
      <c r="G8928">
        <v>98.957150000002002</v>
      </c>
    </row>
    <row r="8929" spans="1:7" x14ac:dyDescent="0.25">
      <c r="A8929">
        <v>89.370000000002605</v>
      </c>
      <c r="B8929">
        <v>2.9612255096435498</v>
      </c>
      <c r="C8929">
        <v>10.7676239013671</v>
      </c>
      <c r="D8929">
        <v>2.9612255096435498</v>
      </c>
      <c r="E8929">
        <v>30.898908054868599</v>
      </c>
      <c r="F8929">
        <v>244.18984946486799</v>
      </c>
      <c r="G8929">
        <v>98.967150000003997</v>
      </c>
    </row>
    <row r="8930" spans="1:7" x14ac:dyDescent="0.25">
      <c r="A8930">
        <v>89.380000000001004</v>
      </c>
      <c r="B8930">
        <v>2.9616122245788499</v>
      </c>
      <c r="C8930">
        <v>10.7681865692138</v>
      </c>
      <c r="D8930">
        <v>2.9616122245788499</v>
      </c>
      <c r="E8930">
        <v>30.899294769803902</v>
      </c>
      <c r="F8930">
        <v>244.19023617980301</v>
      </c>
      <c r="G8930">
        <v>98.977150000002396</v>
      </c>
    </row>
    <row r="8931" spans="1:7" x14ac:dyDescent="0.25">
      <c r="A8931">
        <v>89.389999999999404</v>
      </c>
      <c r="B8931">
        <v>2.9620125293731601</v>
      </c>
      <c r="C8931">
        <v>10.768632888793899</v>
      </c>
      <c r="D8931">
        <v>2.9620125293731601</v>
      </c>
      <c r="E8931">
        <v>30.899695074598199</v>
      </c>
      <c r="F8931">
        <v>244.190636484598</v>
      </c>
      <c r="G8931">
        <v>98.987150000000796</v>
      </c>
    </row>
    <row r="8932" spans="1:7" x14ac:dyDescent="0.25">
      <c r="A8932">
        <v>89.400000000001398</v>
      </c>
      <c r="B8932">
        <v>2.9624092578887899</v>
      </c>
      <c r="C8932">
        <v>10.7704200744628</v>
      </c>
      <c r="D8932">
        <v>2.9624092578887899</v>
      </c>
      <c r="E8932">
        <v>30.900091803113799</v>
      </c>
      <c r="F8932">
        <v>244.191033213113</v>
      </c>
      <c r="G8932">
        <v>98.997150000002804</v>
      </c>
    </row>
    <row r="8933" spans="1:7" x14ac:dyDescent="0.25">
      <c r="A8933">
        <v>89.409999999999798</v>
      </c>
      <c r="B8933">
        <v>2.9627976417541499</v>
      </c>
      <c r="C8933">
        <v>10.771332740783601</v>
      </c>
      <c r="D8933">
        <v>2.9627976417541499</v>
      </c>
      <c r="E8933">
        <v>30.900480186979198</v>
      </c>
      <c r="F8933">
        <v>244.19142159697901</v>
      </c>
      <c r="G8933">
        <v>99.007150000001204</v>
      </c>
    </row>
    <row r="8934" spans="1:7" x14ac:dyDescent="0.25">
      <c r="A8934">
        <v>89.420000000001806</v>
      </c>
      <c r="B8934">
        <v>2.9631652832031201</v>
      </c>
      <c r="C8934">
        <v>10.7726593017578</v>
      </c>
      <c r="D8934">
        <v>2.9631652832031201</v>
      </c>
      <c r="E8934">
        <v>30.900847828428098</v>
      </c>
      <c r="F8934">
        <v>244.19178923842799</v>
      </c>
      <c r="G8934">
        <v>99.017150000003298</v>
      </c>
    </row>
    <row r="8935" spans="1:7" x14ac:dyDescent="0.25">
      <c r="A8935">
        <v>89.430000000000206</v>
      </c>
      <c r="B8935">
        <v>2.9635410308837802</v>
      </c>
      <c r="C8935">
        <v>10.772669792175201</v>
      </c>
      <c r="D8935">
        <v>2.9635410308837802</v>
      </c>
      <c r="E8935">
        <v>30.901223576108801</v>
      </c>
      <c r="F8935">
        <v>244.192164986108</v>
      </c>
      <c r="G8935">
        <v>99.027150000001697</v>
      </c>
    </row>
    <row r="8936" spans="1:7" x14ac:dyDescent="0.25">
      <c r="A8936">
        <v>89.4400000000023</v>
      </c>
      <c r="B8936">
        <v>2.96389460563659</v>
      </c>
      <c r="C8936">
        <v>10.7718286514282</v>
      </c>
      <c r="D8936">
        <v>2.96389460563659</v>
      </c>
      <c r="E8936">
        <v>30.901577150861598</v>
      </c>
      <c r="F8936">
        <v>244.192518560861</v>
      </c>
      <c r="G8936">
        <v>99.037150000003706</v>
      </c>
    </row>
    <row r="8937" spans="1:7" x14ac:dyDescent="0.25">
      <c r="A8937">
        <v>89.450000000000699</v>
      </c>
      <c r="B8937">
        <v>2.9642701148986799</v>
      </c>
      <c r="C8937">
        <v>10.7721242904663</v>
      </c>
      <c r="D8937">
        <v>2.9642701148986799</v>
      </c>
      <c r="E8937">
        <v>30.901952660123701</v>
      </c>
      <c r="F8937">
        <v>244.192894070123</v>
      </c>
      <c r="G8937">
        <v>99.047150000002105</v>
      </c>
    </row>
    <row r="8938" spans="1:7" x14ac:dyDescent="0.25">
      <c r="A8938">
        <v>89.459999999999098</v>
      </c>
      <c r="B8938">
        <v>2.9646544456481898</v>
      </c>
      <c r="C8938">
        <v>10.770772933959901</v>
      </c>
      <c r="D8938">
        <v>2.9646544456481898</v>
      </c>
      <c r="E8938">
        <v>30.902336990873199</v>
      </c>
      <c r="F8938">
        <v>244.193278400873</v>
      </c>
      <c r="G8938">
        <v>99.057150000000505</v>
      </c>
    </row>
    <row r="8939" spans="1:7" x14ac:dyDescent="0.25">
      <c r="A8939">
        <v>89.470000000001093</v>
      </c>
      <c r="B8939">
        <v>2.9650173187255802</v>
      </c>
      <c r="C8939">
        <v>10.770076751708901</v>
      </c>
      <c r="D8939">
        <v>2.9650173187255802</v>
      </c>
      <c r="E8939">
        <v>30.902699863950598</v>
      </c>
      <c r="F8939">
        <v>244.19364127394999</v>
      </c>
      <c r="G8939">
        <v>99.067150000002499</v>
      </c>
    </row>
    <row r="8940" spans="1:7" x14ac:dyDescent="0.25">
      <c r="A8940">
        <v>89.479999999999507</v>
      </c>
      <c r="B8940">
        <v>2.9654002189636199</v>
      </c>
      <c r="C8940">
        <v>10.7712955474853</v>
      </c>
      <c r="D8940">
        <v>2.9654002189636199</v>
      </c>
      <c r="E8940">
        <v>30.9030827641886</v>
      </c>
      <c r="F8940">
        <v>244.194024174188</v>
      </c>
      <c r="G8940">
        <v>99.077150000000898</v>
      </c>
    </row>
    <row r="8941" spans="1:7" x14ac:dyDescent="0.25">
      <c r="A8941">
        <v>89.490000000001601</v>
      </c>
      <c r="B8941">
        <v>2.9657402038574201</v>
      </c>
      <c r="C8941">
        <v>10.7714071273803</v>
      </c>
      <c r="D8941">
        <v>2.9657402038574201</v>
      </c>
      <c r="E8941">
        <v>30.903422749082399</v>
      </c>
      <c r="F8941">
        <v>244.194364159082</v>
      </c>
      <c r="G8941">
        <v>99.087150000003007</v>
      </c>
    </row>
    <row r="8942" spans="1:7" x14ac:dyDescent="0.25">
      <c r="A8942">
        <v>89.5</v>
      </c>
      <c r="B8942">
        <v>2.9660964012145898</v>
      </c>
      <c r="C8942">
        <v>10.770035743713301</v>
      </c>
      <c r="D8942">
        <v>2.9660964012145898</v>
      </c>
      <c r="E8942">
        <v>30.903778946439601</v>
      </c>
      <c r="F8942">
        <v>244.19472035643901</v>
      </c>
      <c r="G8942">
        <v>99.097150000001406</v>
      </c>
    </row>
    <row r="8943" spans="1:7" x14ac:dyDescent="0.25">
      <c r="A8943">
        <v>89.510000000001995</v>
      </c>
      <c r="B8943">
        <v>2.9664320945739702</v>
      </c>
      <c r="C8943">
        <v>10.7685852050781</v>
      </c>
      <c r="D8943">
        <v>2.9664320945739702</v>
      </c>
      <c r="E8943">
        <v>30.904114639799001</v>
      </c>
      <c r="F8943">
        <v>244.19505604979901</v>
      </c>
      <c r="G8943">
        <v>99.107150000003401</v>
      </c>
    </row>
    <row r="8944" spans="1:7" x14ac:dyDescent="0.25">
      <c r="A8944">
        <v>89.520000000000394</v>
      </c>
      <c r="B8944">
        <v>2.9667575359344398</v>
      </c>
      <c r="C8944">
        <v>10.768404960632299</v>
      </c>
      <c r="D8944">
        <v>2.9667575359344398</v>
      </c>
      <c r="E8944">
        <v>30.9044400811595</v>
      </c>
      <c r="F8944">
        <v>244.195381491159</v>
      </c>
      <c r="G8944">
        <v>99.1171500000018</v>
      </c>
    </row>
    <row r="8945" spans="1:7" x14ac:dyDescent="0.25">
      <c r="A8945">
        <v>89.530000000002403</v>
      </c>
      <c r="B8945">
        <v>2.9671347141265798</v>
      </c>
      <c r="C8945">
        <v>10.769125938415501</v>
      </c>
      <c r="D8945">
        <v>2.9671347141265798</v>
      </c>
      <c r="E8945">
        <v>30.904817259351599</v>
      </c>
      <c r="F8945">
        <v>244.19575866935099</v>
      </c>
      <c r="G8945">
        <v>99.127150000003795</v>
      </c>
    </row>
    <row r="8946" spans="1:7" x14ac:dyDescent="0.25">
      <c r="A8946">
        <v>89.540000000000802</v>
      </c>
      <c r="B8946">
        <v>2.9674994945526101</v>
      </c>
      <c r="C8946">
        <v>10.7698364257812</v>
      </c>
      <c r="D8946">
        <v>2.9674994945526101</v>
      </c>
      <c r="E8946">
        <v>30.9051820397776</v>
      </c>
      <c r="F8946">
        <v>244.19612344977699</v>
      </c>
      <c r="G8946">
        <v>99.137150000002194</v>
      </c>
    </row>
    <row r="8947" spans="1:7" x14ac:dyDescent="0.25">
      <c r="A8947">
        <v>89.549999999999201</v>
      </c>
      <c r="B8947">
        <v>2.9678530693054102</v>
      </c>
      <c r="C8947">
        <v>10.7689504623413</v>
      </c>
      <c r="D8947">
        <v>2.9678530693054102</v>
      </c>
      <c r="E8947">
        <v>30.9055356145304</v>
      </c>
      <c r="F8947">
        <v>244.19647702453</v>
      </c>
      <c r="G8947">
        <v>99.147150000000593</v>
      </c>
    </row>
    <row r="8948" spans="1:7" x14ac:dyDescent="0.25">
      <c r="A8948">
        <v>89.560000000001295</v>
      </c>
      <c r="B8948">
        <v>2.9681904315948402</v>
      </c>
      <c r="C8948">
        <v>10.7684469223022</v>
      </c>
      <c r="D8948">
        <v>2.9681904315948402</v>
      </c>
      <c r="E8948">
        <v>30.9058729768199</v>
      </c>
      <c r="F8948">
        <v>244.196814386819</v>
      </c>
      <c r="G8948">
        <v>99.157150000002702</v>
      </c>
    </row>
    <row r="8949" spans="1:7" x14ac:dyDescent="0.25">
      <c r="A8949">
        <v>89.569999999999695</v>
      </c>
      <c r="B8949">
        <v>2.9685103893279998</v>
      </c>
      <c r="C8949">
        <v>10.767827987670801</v>
      </c>
      <c r="D8949">
        <v>2.9685103893279998</v>
      </c>
      <c r="E8949">
        <v>30.906192934553001</v>
      </c>
      <c r="F8949">
        <v>244.19713434455301</v>
      </c>
      <c r="G8949">
        <v>99.167150000001101</v>
      </c>
    </row>
    <row r="8950" spans="1:7" x14ac:dyDescent="0.25">
      <c r="A8950">
        <v>89.580000000001704</v>
      </c>
      <c r="B8950">
        <v>2.9688651561736998</v>
      </c>
      <c r="C8950">
        <v>10.7680006027221</v>
      </c>
      <c r="D8950">
        <v>2.9688651561736998</v>
      </c>
      <c r="E8950">
        <v>30.906547701398701</v>
      </c>
      <c r="F8950">
        <v>244.197489111398</v>
      </c>
      <c r="G8950">
        <v>99.177150000003095</v>
      </c>
    </row>
    <row r="8951" spans="1:7" x14ac:dyDescent="0.25">
      <c r="A8951">
        <v>89.590000000000103</v>
      </c>
      <c r="B8951">
        <v>2.9692187309265101</v>
      </c>
      <c r="C8951">
        <v>10.7683954238891</v>
      </c>
      <c r="D8951">
        <v>2.9692187309265101</v>
      </c>
      <c r="E8951">
        <v>30.906901276151501</v>
      </c>
      <c r="F8951">
        <v>244.19784268615101</v>
      </c>
      <c r="G8951">
        <v>99.187150000001495</v>
      </c>
    </row>
    <row r="8952" spans="1:7" x14ac:dyDescent="0.25">
      <c r="A8952">
        <v>89.600000000002098</v>
      </c>
      <c r="B8952">
        <v>2.9695680141448899</v>
      </c>
      <c r="C8952">
        <v>10.768120765686</v>
      </c>
      <c r="D8952">
        <v>2.9695680141448899</v>
      </c>
      <c r="E8952">
        <v>30.907250559369899</v>
      </c>
      <c r="F8952">
        <v>244.19819196936899</v>
      </c>
      <c r="G8952">
        <v>99.197150000003603</v>
      </c>
    </row>
    <row r="8953" spans="1:7" x14ac:dyDescent="0.25">
      <c r="A8953">
        <v>89.610000000000497</v>
      </c>
      <c r="B8953">
        <v>2.9699068069457999</v>
      </c>
      <c r="C8953">
        <v>10.7679328918457</v>
      </c>
      <c r="D8953">
        <v>2.9699068069457999</v>
      </c>
      <c r="E8953">
        <v>30.907589352170799</v>
      </c>
      <c r="F8953">
        <v>244.19853076217001</v>
      </c>
      <c r="G8953">
        <v>99.207150000002002</v>
      </c>
    </row>
    <row r="8954" spans="1:7" x14ac:dyDescent="0.25">
      <c r="A8954">
        <v>89.620000000002605</v>
      </c>
      <c r="B8954">
        <v>2.97021460533142</v>
      </c>
      <c r="C8954">
        <v>10.766728401184</v>
      </c>
      <c r="D8954">
        <v>2.97021460533142</v>
      </c>
      <c r="E8954">
        <v>30.907897150556401</v>
      </c>
      <c r="F8954">
        <v>244.198838560556</v>
      </c>
      <c r="G8954">
        <v>99.217150000003997</v>
      </c>
    </row>
    <row r="8955" spans="1:7" x14ac:dyDescent="0.25">
      <c r="A8955">
        <v>89.630000000001004</v>
      </c>
      <c r="B8955">
        <v>2.9705402851104701</v>
      </c>
      <c r="C8955">
        <v>10.7654809951782</v>
      </c>
      <c r="D8955">
        <v>2.9705402851104701</v>
      </c>
      <c r="E8955">
        <v>30.9082228303355</v>
      </c>
      <c r="F8955">
        <v>244.19916424033499</v>
      </c>
      <c r="G8955">
        <v>99.227150000002396</v>
      </c>
    </row>
    <row r="8956" spans="1:7" x14ac:dyDescent="0.25">
      <c r="A8956">
        <v>89.639999999999404</v>
      </c>
      <c r="B8956">
        <v>2.9708580970764098</v>
      </c>
      <c r="C8956">
        <v>10.763856887817299</v>
      </c>
      <c r="D8956">
        <v>2.9708580970764098</v>
      </c>
      <c r="E8956">
        <v>30.9085406423014</v>
      </c>
      <c r="F8956">
        <v>244.19948205230099</v>
      </c>
      <c r="G8956">
        <v>99.237150000000796</v>
      </c>
    </row>
    <row r="8957" spans="1:7" x14ac:dyDescent="0.25">
      <c r="A8957">
        <v>89.650000000001398</v>
      </c>
      <c r="B8957">
        <v>2.9711313247680602</v>
      </c>
      <c r="C8957">
        <v>10.7629957199096</v>
      </c>
      <c r="D8957">
        <v>2.9711313247680602</v>
      </c>
      <c r="E8957">
        <v>30.9088138699931</v>
      </c>
      <c r="F8957">
        <v>244.19975527999301</v>
      </c>
      <c r="G8957">
        <v>99.247150000002804</v>
      </c>
    </row>
    <row r="8958" spans="1:7" x14ac:dyDescent="0.25">
      <c r="A8958">
        <v>89.659999999999798</v>
      </c>
      <c r="B8958">
        <v>2.9714169502258301</v>
      </c>
      <c r="C8958">
        <v>10.7626438140869</v>
      </c>
      <c r="D8958">
        <v>2.9714169502258301</v>
      </c>
      <c r="E8958">
        <v>30.909099495450899</v>
      </c>
      <c r="F8958">
        <v>244.20004090545001</v>
      </c>
      <c r="G8958">
        <v>99.257150000001204</v>
      </c>
    </row>
    <row r="8959" spans="1:7" x14ac:dyDescent="0.25">
      <c r="A8959">
        <v>89.670000000001806</v>
      </c>
      <c r="B8959">
        <v>2.9717381000518701</v>
      </c>
      <c r="C8959">
        <v>10.7629070281982</v>
      </c>
      <c r="D8959">
        <v>2.9717381000518701</v>
      </c>
      <c r="E8959">
        <v>30.909420645276899</v>
      </c>
      <c r="F8959">
        <v>244.200362055276</v>
      </c>
      <c r="G8959">
        <v>99.267150000003298</v>
      </c>
    </row>
    <row r="8960" spans="1:7" x14ac:dyDescent="0.25">
      <c r="A8960">
        <v>89.680000000000206</v>
      </c>
      <c r="B8960">
        <v>2.9720761775970401</v>
      </c>
      <c r="C8960">
        <v>10.7609338760375</v>
      </c>
      <c r="D8960">
        <v>2.9720761775970401</v>
      </c>
      <c r="E8960">
        <v>30.909758722822101</v>
      </c>
      <c r="F8960">
        <v>244.20070013282199</v>
      </c>
      <c r="G8960">
        <v>99.277150000001697</v>
      </c>
    </row>
    <row r="8961" spans="1:7" x14ac:dyDescent="0.25">
      <c r="A8961">
        <v>89.6900000000023</v>
      </c>
      <c r="B8961">
        <v>2.97242856025695</v>
      </c>
      <c r="C8961">
        <v>10.758338928222599</v>
      </c>
      <c r="D8961">
        <v>2.97242856025695</v>
      </c>
      <c r="E8961">
        <v>30.910111105481999</v>
      </c>
      <c r="F8961">
        <v>244.20105251548199</v>
      </c>
      <c r="G8961">
        <v>99.287150000003706</v>
      </c>
    </row>
    <row r="8962" spans="1:7" x14ac:dyDescent="0.25">
      <c r="A8962">
        <v>89.700000000000699</v>
      </c>
      <c r="B8962">
        <v>2.9727365970611501</v>
      </c>
      <c r="C8962">
        <v>10.7562923431396</v>
      </c>
      <c r="D8962">
        <v>2.9727365970611501</v>
      </c>
      <c r="E8962">
        <v>30.910419142286202</v>
      </c>
      <c r="F8962">
        <v>244.20136055228599</v>
      </c>
      <c r="G8962">
        <v>99.297150000002105</v>
      </c>
    </row>
    <row r="8963" spans="1:7" x14ac:dyDescent="0.25">
      <c r="A8963">
        <v>89.709999999999098</v>
      </c>
      <c r="B8963">
        <v>2.9730212688446001</v>
      </c>
      <c r="C8963">
        <v>10.7560768127441</v>
      </c>
      <c r="D8963">
        <v>2.9730212688446001</v>
      </c>
      <c r="E8963">
        <v>30.910703814069599</v>
      </c>
      <c r="F8963">
        <v>244.20164522406901</v>
      </c>
      <c r="G8963">
        <v>99.307150000000505</v>
      </c>
    </row>
    <row r="8964" spans="1:7" x14ac:dyDescent="0.25">
      <c r="A8964">
        <v>89.720000000001093</v>
      </c>
      <c r="B8964">
        <v>2.9732806682586599</v>
      </c>
      <c r="C8964">
        <v>10.7554922103881</v>
      </c>
      <c r="D8964">
        <v>2.9732806682586599</v>
      </c>
      <c r="E8964">
        <v>30.910963213483701</v>
      </c>
      <c r="F8964">
        <v>244.20190462348299</v>
      </c>
      <c r="G8964">
        <v>99.317150000002499</v>
      </c>
    </row>
    <row r="8965" spans="1:7" x14ac:dyDescent="0.25">
      <c r="A8965">
        <v>89.729999999999507</v>
      </c>
      <c r="B8965">
        <v>2.9736068248748699</v>
      </c>
      <c r="C8965">
        <v>10.7536849975585</v>
      </c>
      <c r="D8965">
        <v>2.9736068248748699</v>
      </c>
      <c r="E8965">
        <v>30.911289370099901</v>
      </c>
      <c r="F8965">
        <v>244.202230780099</v>
      </c>
      <c r="G8965">
        <v>99.327150000000898</v>
      </c>
    </row>
    <row r="8966" spans="1:7" x14ac:dyDescent="0.25">
      <c r="A8966">
        <v>89.740000000001601</v>
      </c>
      <c r="B8966">
        <v>2.9739220142364502</v>
      </c>
      <c r="C8966">
        <v>10.753419876098601</v>
      </c>
      <c r="D8966">
        <v>2.9739220142364502</v>
      </c>
      <c r="E8966">
        <v>30.911604559461502</v>
      </c>
      <c r="F8966">
        <v>244.202545969461</v>
      </c>
      <c r="G8966">
        <v>99.337150000003007</v>
      </c>
    </row>
    <row r="8967" spans="1:7" x14ac:dyDescent="0.25">
      <c r="A8967">
        <v>89.75</v>
      </c>
      <c r="B8967">
        <v>2.9742136001586901</v>
      </c>
      <c r="C8967">
        <v>10.753195762634199</v>
      </c>
      <c r="D8967">
        <v>2.9742136001586901</v>
      </c>
      <c r="E8967">
        <v>30.9118961453837</v>
      </c>
      <c r="F8967">
        <v>244.20283755538301</v>
      </c>
      <c r="G8967">
        <v>99.347150000001406</v>
      </c>
    </row>
    <row r="8968" spans="1:7" x14ac:dyDescent="0.25">
      <c r="A8968">
        <v>89.760000000001995</v>
      </c>
      <c r="B8968">
        <v>2.9745209217071502</v>
      </c>
      <c r="C8968">
        <v>10.7528476715087</v>
      </c>
      <c r="D8968">
        <v>2.9745209217071502</v>
      </c>
      <c r="E8968">
        <v>30.912203466932201</v>
      </c>
      <c r="F8968">
        <v>244.20314487693199</v>
      </c>
      <c r="G8968">
        <v>99.357150000003401</v>
      </c>
    </row>
    <row r="8969" spans="1:7" x14ac:dyDescent="0.25">
      <c r="A8969">
        <v>89.770000000000394</v>
      </c>
      <c r="B8969">
        <v>2.9748606681823699</v>
      </c>
      <c r="C8969">
        <v>10.7519626617431</v>
      </c>
      <c r="D8969">
        <v>2.9748606681823699</v>
      </c>
      <c r="E8969">
        <v>30.9125432134074</v>
      </c>
      <c r="F8969">
        <v>244.20348462340701</v>
      </c>
      <c r="G8969">
        <v>99.3671500000018</v>
      </c>
    </row>
    <row r="8970" spans="1:7" x14ac:dyDescent="0.25">
      <c r="A8970">
        <v>89.780000000002403</v>
      </c>
      <c r="B8970">
        <v>2.9751520156860298</v>
      </c>
      <c r="C8970">
        <v>10.7504663467407</v>
      </c>
      <c r="D8970">
        <v>2.9751520156860298</v>
      </c>
      <c r="E8970">
        <v>30.912834560911101</v>
      </c>
      <c r="F8970">
        <v>244.20377597091101</v>
      </c>
      <c r="G8970">
        <v>99.377150000003795</v>
      </c>
    </row>
    <row r="8971" spans="1:7" x14ac:dyDescent="0.25">
      <c r="A8971">
        <v>89.790000000000802</v>
      </c>
      <c r="B8971">
        <v>2.97548031806945</v>
      </c>
      <c r="C8971">
        <v>10.7505531311035</v>
      </c>
      <c r="D8971">
        <v>2.97548031806945</v>
      </c>
      <c r="E8971">
        <v>30.913162863294499</v>
      </c>
      <c r="F8971">
        <v>244.20410427329401</v>
      </c>
      <c r="G8971">
        <v>99.387150000002194</v>
      </c>
    </row>
    <row r="8972" spans="1:7" x14ac:dyDescent="0.25">
      <c r="A8972">
        <v>89.799999999999201</v>
      </c>
      <c r="B8972">
        <v>2.9757950305938698</v>
      </c>
      <c r="C8972">
        <v>10.752438545226999</v>
      </c>
      <c r="D8972">
        <v>2.9757950305938698</v>
      </c>
      <c r="E8972">
        <v>30.913477575818899</v>
      </c>
      <c r="F8972">
        <v>244.20441898581799</v>
      </c>
      <c r="G8972">
        <v>99.397150000000593</v>
      </c>
    </row>
    <row r="8973" spans="1:7" x14ac:dyDescent="0.25">
      <c r="A8973">
        <v>89.810000000001295</v>
      </c>
      <c r="B8973">
        <v>2.9761075973510698</v>
      </c>
      <c r="C8973">
        <v>10.7527980804443</v>
      </c>
      <c r="D8973">
        <v>2.9761075973510698</v>
      </c>
      <c r="E8973">
        <v>30.913790142576101</v>
      </c>
      <c r="F8973">
        <v>244.20473155257599</v>
      </c>
      <c r="G8973">
        <v>99.407150000002702</v>
      </c>
    </row>
    <row r="8974" spans="1:7" x14ac:dyDescent="0.25">
      <c r="A8974">
        <v>89.819999999999695</v>
      </c>
      <c r="B8974">
        <v>2.97641897201538</v>
      </c>
      <c r="C8974">
        <v>10.751853942871</v>
      </c>
      <c r="D8974">
        <v>2.97641897201538</v>
      </c>
      <c r="E8974">
        <v>30.9141015172404</v>
      </c>
      <c r="F8974">
        <v>244.20504292723999</v>
      </c>
      <c r="G8974">
        <v>99.417150000001101</v>
      </c>
    </row>
    <row r="8975" spans="1:7" x14ac:dyDescent="0.25">
      <c r="A8975">
        <v>89.830000000001704</v>
      </c>
      <c r="B8975">
        <v>2.9767475128173801</v>
      </c>
      <c r="C8975">
        <v>10.752322196960399</v>
      </c>
      <c r="D8975">
        <v>2.9767475128173801</v>
      </c>
      <c r="E8975">
        <v>30.914430058042399</v>
      </c>
      <c r="F8975">
        <v>244.20537146804199</v>
      </c>
      <c r="G8975">
        <v>99.427150000003095</v>
      </c>
    </row>
    <row r="8976" spans="1:7" x14ac:dyDescent="0.25">
      <c r="A8976">
        <v>89.840000000000103</v>
      </c>
      <c r="B8976">
        <v>2.9770708084106401</v>
      </c>
      <c r="C8976">
        <v>10.752875328063899</v>
      </c>
      <c r="D8976">
        <v>2.9770708084106401</v>
      </c>
      <c r="E8976">
        <v>30.9147533536357</v>
      </c>
      <c r="F8976">
        <v>244.20569476363499</v>
      </c>
      <c r="G8976">
        <v>99.437150000001495</v>
      </c>
    </row>
    <row r="8977" spans="1:7" x14ac:dyDescent="0.25">
      <c r="A8977">
        <v>89.850000000002098</v>
      </c>
      <c r="B8977">
        <v>2.9773745536804102</v>
      </c>
      <c r="C8977">
        <v>10.7528162002563</v>
      </c>
      <c r="D8977">
        <v>2.9773745536804102</v>
      </c>
      <c r="E8977">
        <v>30.9150570989054</v>
      </c>
      <c r="F8977">
        <v>244.205998508905</v>
      </c>
      <c r="G8977">
        <v>99.447150000003603</v>
      </c>
    </row>
    <row r="8978" spans="1:7" x14ac:dyDescent="0.25">
      <c r="A8978">
        <v>89.860000000000497</v>
      </c>
      <c r="B8978">
        <v>2.97768235206604</v>
      </c>
      <c r="C8978">
        <v>10.753438949584901</v>
      </c>
      <c r="D8978">
        <v>2.97768235206604</v>
      </c>
      <c r="E8978">
        <v>30.915364897291099</v>
      </c>
      <c r="F8978">
        <v>244.20630630729099</v>
      </c>
      <c r="G8978">
        <v>99.457150000002002</v>
      </c>
    </row>
    <row r="8979" spans="1:7" x14ac:dyDescent="0.25">
      <c r="A8979">
        <v>89.870000000002605</v>
      </c>
      <c r="B8979">
        <v>2.9779708385467498</v>
      </c>
      <c r="C8979">
        <v>10.753430366516101</v>
      </c>
      <c r="D8979">
        <v>2.9779708385467498</v>
      </c>
      <c r="E8979">
        <v>30.915653383771801</v>
      </c>
      <c r="F8979">
        <v>244.20659479377099</v>
      </c>
      <c r="G8979">
        <v>99.467150000003997</v>
      </c>
    </row>
    <row r="8980" spans="1:7" x14ac:dyDescent="0.25">
      <c r="A8980">
        <v>89.880000000001004</v>
      </c>
      <c r="B8980">
        <v>2.9782426357269198</v>
      </c>
      <c r="C8980">
        <v>10.7541542053222</v>
      </c>
      <c r="D8980">
        <v>2.9782426357269198</v>
      </c>
      <c r="E8980">
        <v>30.915925180952001</v>
      </c>
      <c r="F8980">
        <v>244.20686659095099</v>
      </c>
      <c r="G8980">
        <v>99.477150000002396</v>
      </c>
    </row>
    <row r="8981" spans="1:7" x14ac:dyDescent="0.25">
      <c r="A8981">
        <v>89.889999999999404</v>
      </c>
      <c r="B8981">
        <v>2.9785485267639098</v>
      </c>
      <c r="C8981">
        <v>10.755250930786101</v>
      </c>
      <c r="D8981">
        <v>2.9785485267639098</v>
      </c>
      <c r="E8981">
        <v>30.9162310719889</v>
      </c>
      <c r="F8981">
        <v>244.20717248198801</v>
      </c>
      <c r="G8981">
        <v>99.487150000000796</v>
      </c>
    </row>
    <row r="8982" spans="1:7" x14ac:dyDescent="0.25">
      <c r="A8982">
        <v>89.900000000001398</v>
      </c>
      <c r="B8982">
        <v>2.9788718223571702</v>
      </c>
      <c r="C8982">
        <v>10.755931854248001</v>
      </c>
      <c r="D8982">
        <v>2.9788718223571702</v>
      </c>
      <c r="E8982">
        <v>30.916554367582201</v>
      </c>
      <c r="F8982">
        <v>244.20749577758201</v>
      </c>
      <c r="G8982">
        <v>99.497150000002804</v>
      </c>
    </row>
    <row r="8983" spans="1:7" x14ac:dyDescent="0.25">
      <c r="A8983">
        <v>89.909999999999798</v>
      </c>
      <c r="B8983">
        <v>2.9791891574859601</v>
      </c>
      <c r="C8983">
        <v>10.756023406982401</v>
      </c>
      <c r="D8983">
        <v>2.9791891574859601</v>
      </c>
      <c r="E8983">
        <v>30.916871702710999</v>
      </c>
      <c r="F8983">
        <v>244.20781311271099</v>
      </c>
      <c r="G8983">
        <v>99.507150000001204</v>
      </c>
    </row>
    <row r="8984" spans="1:7" x14ac:dyDescent="0.25">
      <c r="A8984">
        <v>89.920000000001806</v>
      </c>
      <c r="B8984">
        <v>2.9795110225677401</v>
      </c>
      <c r="C8984">
        <v>10.755802154541</v>
      </c>
      <c r="D8984">
        <v>2.9795110225677401</v>
      </c>
      <c r="E8984">
        <v>30.9171935677928</v>
      </c>
      <c r="F8984">
        <v>244.20813497779201</v>
      </c>
      <c r="G8984">
        <v>99.517150000003298</v>
      </c>
    </row>
    <row r="8985" spans="1:7" x14ac:dyDescent="0.25">
      <c r="A8985">
        <v>89.930000000000206</v>
      </c>
      <c r="B8985">
        <v>2.9798090457916202</v>
      </c>
      <c r="C8985">
        <v>10.7567443847656</v>
      </c>
      <c r="D8985">
        <v>2.9798090457916202</v>
      </c>
      <c r="E8985">
        <v>30.917491591016599</v>
      </c>
      <c r="F8985">
        <v>244.208433001016</v>
      </c>
      <c r="G8985">
        <v>99.527150000001697</v>
      </c>
    </row>
    <row r="8986" spans="1:7" x14ac:dyDescent="0.25">
      <c r="A8986">
        <v>89.9400000000023</v>
      </c>
      <c r="B8986">
        <v>2.9801425933837802</v>
      </c>
      <c r="C8986">
        <v>10.756933212280201</v>
      </c>
      <c r="D8986">
        <v>2.9801425933837802</v>
      </c>
      <c r="E8986">
        <v>30.917825138608801</v>
      </c>
      <c r="F8986">
        <v>244.208766548608</v>
      </c>
      <c r="G8986">
        <v>99.537150000003706</v>
      </c>
    </row>
    <row r="8987" spans="1:7" x14ac:dyDescent="0.25">
      <c r="A8987">
        <v>89.950000000000699</v>
      </c>
      <c r="B8987">
        <v>2.9805030822753902</v>
      </c>
      <c r="C8987">
        <v>10.7576904296875</v>
      </c>
      <c r="D8987">
        <v>2.9805030822753902</v>
      </c>
      <c r="E8987">
        <v>30.918185627500399</v>
      </c>
      <c r="F8987">
        <v>244.2091270375</v>
      </c>
      <c r="G8987">
        <v>99.547150000002105</v>
      </c>
    </row>
    <row r="8988" spans="1:7" x14ac:dyDescent="0.25">
      <c r="A8988">
        <v>89.959999999999098</v>
      </c>
      <c r="B8988">
        <v>2.9808363914489702</v>
      </c>
      <c r="C8988">
        <v>10.757472038269</v>
      </c>
      <c r="D8988">
        <v>2.9808363914489702</v>
      </c>
      <c r="E8988">
        <v>30.918518936674001</v>
      </c>
      <c r="F8988">
        <v>244.20946034667401</v>
      </c>
      <c r="G8988">
        <v>99.557150000000505</v>
      </c>
    </row>
    <row r="8989" spans="1:7" x14ac:dyDescent="0.25">
      <c r="A8989">
        <v>89.970000000001093</v>
      </c>
      <c r="B8989">
        <v>2.9811525344848602</v>
      </c>
      <c r="C8989">
        <v>10.7578973770141</v>
      </c>
      <c r="D8989">
        <v>2.9811525344848602</v>
      </c>
      <c r="E8989">
        <v>30.918835079709901</v>
      </c>
      <c r="F8989">
        <v>244.20977648970899</v>
      </c>
      <c r="G8989">
        <v>99.567150000002499</v>
      </c>
    </row>
    <row r="8990" spans="1:7" x14ac:dyDescent="0.25">
      <c r="A8990">
        <v>89.979999999999507</v>
      </c>
      <c r="B8990">
        <v>2.9814479351043701</v>
      </c>
      <c r="C8990">
        <v>10.758419036865201</v>
      </c>
      <c r="D8990">
        <v>2.9814479351043701</v>
      </c>
      <c r="E8990">
        <v>30.9191304803294</v>
      </c>
      <c r="F8990">
        <v>244.210071890329</v>
      </c>
      <c r="G8990">
        <v>99.577150000000898</v>
      </c>
    </row>
    <row r="8991" spans="1:7" x14ac:dyDescent="0.25">
      <c r="A8991">
        <v>89.990000000001601</v>
      </c>
      <c r="B8991">
        <v>2.98176097869873</v>
      </c>
      <c r="C8991">
        <v>10.7577352523803</v>
      </c>
      <c r="D8991">
        <v>2.98176097869873</v>
      </c>
      <c r="E8991">
        <v>30.9194435239238</v>
      </c>
      <c r="F8991">
        <v>244.210384933923</v>
      </c>
      <c r="G8991">
        <v>99.587150000003007</v>
      </c>
    </row>
    <row r="8992" spans="1:7" x14ac:dyDescent="0.25">
      <c r="A8992">
        <v>90</v>
      </c>
      <c r="B8992">
        <v>2.9820857048034601</v>
      </c>
      <c r="C8992">
        <v>10.7575311660766</v>
      </c>
      <c r="D8992">
        <v>2.9820857048034601</v>
      </c>
      <c r="E8992">
        <v>30.9197682500285</v>
      </c>
      <c r="F8992">
        <v>244.21070966002799</v>
      </c>
      <c r="G8992">
        <v>99.597150000001406</v>
      </c>
    </row>
    <row r="8993" spans="1:7" x14ac:dyDescent="0.25">
      <c r="A8993">
        <v>90.010000000001995</v>
      </c>
      <c r="B8993">
        <v>2.9823989868164</v>
      </c>
      <c r="C8993">
        <v>10.7578840255737</v>
      </c>
      <c r="D8993">
        <v>2.9823989868164</v>
      </c>
      <c r="E8993">
        <v>30.920081532041401</v>
      </c>
      <c r="F8993">
        <v>244.21102294204101</v>
      </c>
      <c r="G8993">
        <v>99.607150000003401</v>
      </c>
    </row>
    <row r="8994" spans="1:7" x14ac:dyDescent="0.25">
      <c r="A8994">
        <v>90.020000000000394</v>
      </c>
      <c r="B8994">
        <v>2.98271179199218</v>
      </c>
      <c r="C8994">
        <v>10.7580099105834</v>
      </c>
      <c r="D8994">
        <v>2.98271179199218</v>
      </c>
      <c r="E8994">
        <v>30.9203943372172</v>
      </c>
      <c r="F8994">
        <v>244.21133574721699</v>
      </c>
      <c r="G8994">
        <v>99.6171500000018</v>
      </c>
    </row>
    <row r="8995" spans="1:7" x14ac:dyDescent="0.25">
      <c r="A8995">
        <v>90.030000000002403</v>
      </c>
      <c r="B8995">
        <v>2.9830765724182098</v>
      </c>
      <c r="C8995">
        <v>10.7584266662597</v>
      </c>
      <c r="D8995">
        <v>2.9830765724182098</v>
      </c>
      <c r="E8995">
        <v>30.9207591176432</v>
      </c>
      <c r="F8995">
        <v>244.21170052764299</v>
      </c>
      <c r="G8995">
        <v>99.627150000003795</v>
      </c>
    </row>
    <row r="8996" spans="1:7" x14ac:dyDescent="0.25">
      <c r="A8996">
        <v>90.040000000000802</v>
      </c>
      <c r="B8996">
        <v>2.9834246635436998</v>
      </c>
      <c r="C8996">
        <v>10.758332252502401</v>
      </c>
      <c r="D8996">
        <v>2.9834246635436998</v>
      </c>
      <c r="E8996">
        <v>30.921107208768699</v>
      </c>
      <c r="F8996">
        <v>244.21204861876799</v>
      </c>
      <c r="G8996">
        <v>99.637150000002194</v>
      </c>
    </row>
    <row r="8997" spans="1:7" x14ac:dyDescent="0.25">
      <c r="A8997">
        <v>90.049999999999201</v>
      </c>
      <c r="B8997">
        <v>2.9837617874145499</v>
      </c>
      <c r="C8997">
        <v>10.7586116790771</v>
      </c>
      <c r="D8997">
        <v>2.9837617874145499</v>
      </c>
      <c r="E8997">
        <v>30.921444332639599</v>
      </c>
      <c r="F8997">
        <v>244.21238574263899</v>
      </c>
      <c r="G8997">
        <v>99.647150000000593</v>
      </c>
    </row>
    <row r="8998" spans="1:7" x14ac:dyDescent="0.25">
      <c r="A8998">
        <v>90.060000000001295</v>
      </c>
      <c r="B8998">
        <v>2.9840917587280198</v>
      </c>
      <c r="C8998">
        <v>10.758734703063899</v>
      </c>
      <c r="D8998">
        <v>2.9840917587280198</v>
      </c>
      <c r="E8998">
        <v>30.9217743039531</v>
      </c>
      <c r="F8998">
        <v>244.212715713953</v>
      </c>
      <c r="G8998">
        <v>99.657150000002702</v>
      </c>
    </row>
    <row r="8999" spans="1:7" x14ac:dyDescent="0.25">
      <c r="A8999">
        <v>90.069999999999695</v>
      </c>
      <c r="B8999">
        <v>2.98439168930053</v>
      </c>
      <c r="C8999">
        <v>10.758862495422299</v>
      </c>
      <c r="D8999">
        <v>2.98439168930053</v>
      </c>
      <c r="E8999">
        <v>30.922074234525599</v>
      </c>
      <c r="F8999">
        <v>244.213015644525</v>
      </c>
      <c r="G8999">
        <v>99.667150000001101</v>
      </c>
    </row>
    <row r="9000" spans="1:7" x14ac:dyDescent="0.25">
      <c r="A9000">
        <v>90.080000000001704</v>
      </c>
      <c r="B9000">
        <v>2.9847152233123699</v>
      </c>
      <c r="C9000">
        <v>10.758924484252899</v>
      </c>
      <c r="D9000">
        <v>2.9847152233123699</v>
      </c>
      <c r="E9000">
        <v>30.922397768537401</v>
      </c>
      <c r="F9000">
        <v>244.21333917853701</v>
      </c>
      <c r="G9000">
        <v>99.677150000003095</v>
      </c>
    </row>
    <row r="9001" spans="1:7" x14ac:dyDescent="0.25">
      <c r="A9001">
        <v>90.090000000000103</v>
      </c>
      <c r="B9001">
        <v>2.9850664138793901</v>
      </c>
      <c r="C9001">
        <v>10.7608928680419</v>
      </c>
      <c r="D9001">
        <v>2.9850664138793901</v>
      </c>
      <c r="E9001">
        <v>30.9227489591044</v>
      </c>
      <c r="F9001">
        <v>244.213690369104</v>
      </c>
      <c r="G9001">
        <v>99.687150000001495</v>
      </c>
    </row>
    <row r="9002" spans="1:7" x14ac:dyDescent="0.25">
      <c r="A9002">
        <v>90.100000000002098</v>
      </c>
      <c r="B9002">
        <v>2.9853990077972399</v>
      </c>
      <c r="C9002">
        <v>10.7598314285278</v>
      </c>
      <c r="D9002">
        <v>2.9853990077972399</v>
      </c>
      <c r="E9002">
        <v>30.9230815530223</v>
      </c>
      <c r="F9002">
        <v>244.21402296302199</v>
      </c>
      <c r="G9002">
        <v>99.697150000003603</v>
      </c>
    </row>
    <row r="9003" spans="1:7" x14ac:dyDescent="0.25">
      <c r="A9003">
        <v>90.110000000000497</v>
      </c>
      <c r="B9003">
        <v>2.9857084751129102</v>
      </c>
      <c r="C9003">
        <v>10.7605619430541</v>
      </c>
      <c r="D9003">
        <v>2.9857084751129102</v>
      </c>
      <c r="E9003">
        <v>30.923391020337899</v>
      </c>
      <c r="F9003">
        <v>244.21433243033701</v>
      </c>
      <c r="G9003">
        <v>99.707150000002002</v>
      </c>
    </row>
    <row r="9004" spans="1:7" x14ac:dyDescent="0.25">
      <c r="A9004">
        <v>90.120000000002605</v>
      </c>
      <c r="B9004">
        <v>2.9860188961028999</v>
      </c>
      <c r="C9004">
        <v>10.7620077133178</v>
      </c>
      <c r="D9004">
        <v>2.9860188961028999</v>
      </c>
      <c r="E9004">
        <v>30.9237014413279</v>
      </c>
      <c r="F9004">
        <v>244.214642851327</v>
      </c>
      <c r="G9004">
        <v>99.717150000003997</v>
      </c>
    </row>
    <row r="9005" spans="1:7" x14ac:dyDescent="0.25">
      <c r="A9005">
        <v>90.130000000001004</v>
      </c>
      <c r="B9005">
        <v>2.9863612651824898</v>
      </c>
      <c r="C9005">
        <v>10.761751174926699</v>
      </c>
      <c r="D9005">
        <v>2.9863612651824898</v>
      </c>
      <c r="E9005">
        <v>30.9240438104075</v>
      </c>
      <c r="F9005">
        <v>244.21498522040699</v>
      </c>
      <c r="G9005">
        <v>99.727150000002396</v>
      </c>
    </row>
    <row r="9006" spans="1:7" x14ac:dyDescent="0.25">
      <c r="A9006">
        <v>90.139999999999404</v>
      </c>
      <c r="B9006">
        <v>2.9866914749145499</v>
      </c>
      <c r="C9006">
        <v>10.762451171875</v>
      </c>
      <c r="D9006">
        <v>2.9866914749145499</v>
      </c>
      <c r="E9006">
        <v>30.924374020139599</v>
      </c>
      <c r="F9006">
        <v>244.21531543013899</v>
      </c>
      <c r="G9006">
        <v>99.737150000000796</v>
      </c>
    </row>
    <row r="9007" spans="1:7" x14ac:dyDescent="0.25">
      <c r="A9007">
        <v>90.150000000001398</v>
      </c>
      <c r="B9007">
        <v>2.9869911670684801</v>
      </c>
      <c r="C9007">
        <v>10.763482093811</v>
      </c>
      <c r="D9007">
        <v>2.9869911670684801</v>
      </c>
      <c r="E9007">
        <v>30.924673712293501</v>
      </c>
      <c r="F9007">
        <v>244.215615122293</v>
      </c>
      <c r="G9007">
        <v>99.747150000002804</v>
      </c>
    </row>
    <row r="9008" spans="1:7" x14ac:dyDescent="0.25">
      <c r="A9008">
        <v>90.159999999999798</v>
      </c>
      <c r="B9008">
        <v>2.9873189926147399</v>
      </c>
      <c r="C9008">
        <v>10.7635087966918</v>
      </c>
      <c r="D9008">
        <v>2.9873189926147399</v>
      </c>
      <c r="E9008">
        <v>30.925001537839801</v>
      </c>
      <c r="F9008">
        <v>244.21594294783901</v>
      </c>
      <c r="G9008">
        <v>99.757150000001204</v>
      </c>
    </row>
    <row r="9009" spans="1:7" x14ac:dyDescent="0.25">
      <c r="A9009">
        <v>90.170000000001806</v>
      </c>
      <c r="B9009">
        <v>2.9876618385314901</v>
      </c>
      <c r="C9009">
        <v>10.764289855956999</v>
      </c>
      <c r="D9009">
        <v>2.9876618385314901</v>
      </c>
      <c r="E9009">
        <v>30.925344383756499</v>
      </c>
      <c r="F9009">
        <v>244.21628579375599</v>
      </c>
      <c r="G9009">
        <v>99.767150000003298</v>
      </c>
    </row>
    <row r="9010" spans="1:7" x14ac:dyDescent="0.25">
      <c r="A9010">
        <v>90.180000000000206</v>
      </c>
      <c r="B9010">
        <v>2.98798251152038</v>
      </c>
      <c r="C9010">
        <v>10.765844345092701</v>
      </c>
      <c r="D9010">
        <v>2.98798251152038</v>
      </c>
      <c r="E9010">
        <v>30.925665056745402</v>
      </c>
      <c r="F9010">
        <v>244.21660646674499</v>
      </c>
      <c r="G9010">
        <v>99.777150000001697</v>
      </c>
    </row>
    <row r="9011" spans="1:7" x14ac:dyDescent="0.25">
      <c r="A9011">
        <v>90.1900000000023</v>
      </c>
      <c r="B9011">
        <v>2.9882967472076398</v>
      </c>
      <c r="C9011">
        <v>10.765442848205501</v>
      </c>
      <c r="D9011">
        <v>2.9882967472076398</v>
      </c>
      <c r="E9011">
        <v>30.9259792924327</v>
      </c>
      <c r="F9011">
        <v>244.21692070243199</v>
      </c>
      <c r="G9011">
        <v>99.787150000003706</v>
      </c>
    </row>
    <row r="9012" spans="1:7" x14ac:dyDescent="0.25">
      <c r="A9012">
        <v>90.200000000000699</v>
      </c>
      <c r="B9012">
        <v>2.9886486530303902</v>
      </c>
      <c r="C9012">
        <v>10.7665510177612</v>
      </c>
      <c r="D9012">
        <v>2.9886486530303902</v>
      </c>
      <c r="E9012">
        <v>30.926331198255401</v>
      </c>
      <c r="F9012">
        <v>244.217272608255</v>
      </c>
      <c r="G9012">
        <v>99.797150000002105</v>
      </c>
    </row>
    <row r="9013" spans="1:7" x14ac:dyDescent="0.25">
      <c r="A9013">
        <v>90.209999999999098</v>
      </c>
      <c r="B9013">
        <v>2.9889969825744598</v>
      </c>
      <c r="C9013">
        <v>10.7660980224609</v>
      </c>
      <c r="D9013">
        <v>2.9889969825744598</v>
      </c>
      <c r="E9013">
        <v>30.9266795277995</v>
      </c>
      <c r="F9013">
        <v>244.21762093779901</v>
      </c>
      <c r="G9013">
        <v>99.807150000000505</v>
      </c>
    </row>
    <row r="9014" spans="1:7" x14ac:dyDescent="0.25">
      <c r="A9014">
        <v>90.220000000001093</v>
      </c>
      <c r="B9014">
        <v>2.9893260002136199</v>
      </c>
      <c r="C9014">
        <v>10.767072677612299</v>
      </c>
      <c r="D9014">
        <v>2.9893260002136199</v>
      </c>
      <c r="E9014">
        <v>30.9270085454386</v>
      </c>
      <c r="F9014">
        <v>244.217949955438</v>
      </c>
      <c r="G9014">
        <v>99.817150000002499</v>
      </c>
    </row>
    <row r="9015" spans="1:7" x14ac:dyDescent="0.25">
      <c r="A9015">
        <v>90.229999999999507</v>
      </c>
      <c r="B9015">
        <v>2.9896333217620801</v>
      </c>
      <c r="C9015">
        <v>10.767813682556101</v>
      </c>
      <c r="D9015">
        <v>2.9896333217620801</v>
      </c>
      <c r="E9015">
        <v>30.927315866987101</v>
      </c>
      <c r="F9015">
        <v>244.218257276987</v>
      </c>
      <c r="G9015">
        <v>99.827150000000898</v>
      </c>
    </row>
    <row r="9016" spans="1:7" x14ac:dyDescent="0.25">
      <c r="A9016">
        <v>90.240000000001601</v>
      </c>
      <c r="B9016">
        <v>2.98998951911926</v>
      </c>
      <c r="C9016">
        <v>10.768702507019</v>
      </c>
      <c r="D9016">
        <v>2.98998951911926</v>
      </c>
      <c r="E9016">
        <v>30.9276720643443</v>
      </c>
      <c r="F9016">
        <v>244.21861347434401</v>
      </c>
      <c r="G9016">
        <v>99.837150000003007</v>
      </c>
    </row>
    <row r="9017" spans="1:7" x14ac:dyDescent="0.25">
      <c r="A9017">
        <v>90.25</v>
      </c>
      <c r="B9017">
        <v>2.9903419017791699</v>
      </c>
      <c r="C9017">
        <v>10.7676801681518</v>
      </c>
      <c r="D9017">
        <v>2.9903419017791699</v>
      </c>
      <c r="E9017">
        <v>30.928024447004201</v>
      </c>
      <c r="F9017">
        <v>244.21896585700401</v>
      </c>
      <c r="G9017">
        <v>99.847150000001406</v>
      </c>
    </row>
    <row r="9018" spans="1:7" x14ac:dyDescent="0.25">
      <c r="A9018">
        <v>90.260000000001995</v>
      </c>
      <c r="B9018">
        <v>2.9906854629516602</v>
      </c>
      <c r="C9018">
        <v>10.767580986022899</v>
      </c>
      <c r="D9018">
        <v>2.9906854629516602</v>
      </c>
      <c r="E9018">
        <v>30.928368008176701</v>
      </c>
      <c r="F9018">
        <v>244.21930941817601</v>
      </c>
      <c r="G9018">
        <v>99.857150000003401</v>
      </c>
    </row>
    <row r="9019" spans="1:7" x14ac:dyDescent="0.25">
      <c r="A9019">
        <v>90.270000000000394</v>
      </c>
      <c r="B9019">
        <v>2.9910213947296098</v>
      </c>
      <c r="C9019">
        <v>10.7686347961425</v>
      </c>
      <c r="D9019">
        <v>2.9910213947296098</v>
      </c>
      <c r="E9019">
        <v>30.928703939954602</v>
      </c>
      <c r="F9019">
        <v>244.21964534995399</v>
      </c>
      <c r="G9019">
        <v>99.8671500000018</v>
      </c>
    </row>
    <row r="9020" spans="1:7" x14ac:dyDescent="0.25">
      <c r="A9020">
        <v>90.280000000002403</v>
      </c>
      <c r="B9020">
        <v>2.9913473129272399</v>
      </c>
      <c r="C9020">
        <v>10.768697738647401</v>
      </c>
      <c r="D9020">
        <v>2.9913473129272399</v>
      </c>
      <c r="E9020">
        <v>30.929029858152301</v>
      </c>
      <c r="F9020">
        <v>244.21997126815199</v>
      </c>
      <c r="G9020">
        <v>99.877150000003795</v>
      </c>
    </row>
    <row r="9021" spans="1:7" x14ac:dyDescent="0.25">
      <c r="A9021">
        <v>90.290000000000802</v>
      </c>
      <c r="B9021">
        <v>2.99166703224182</v>
      </c>
      <c r="C9021">
        <v>10.769178390502899</v>
      </c>
      <c r="D9021">
        <v>2.99166703224182</v>
      </c>
      <c r="E9021">
        <v>30.929349577466802</v>
      </c>
      <c r="F9021">
        <v>244.220290987466</v>
      </c>
      <c r="G9021">
        <v>99.887150000002194</v>
      </c>
    </row>
    <row r="9022" spans="1:7" x14ac:dyDescent="0.25">
      <c r="A9022">
        <v>90.299999999999201</v>
      </c>
      <c r="B9022">
        <v>2.9920303821563698</v>
      </c>
      <c r="C9022">
        <v>10.7696018218994</v>
      </c>
      <c r="D9022">
        <v>2.9920303821563698</v>
      </c>
      <c r="E9022">
        <v>30.929712927381399</v>
      </c>
      <c r="F9022">
        <v>244.22065433738101</v>
      </c>
      <c r="G9022">
        <v>99.897150000000593</v>
      </c>
    </row>
    <row r="9023" spans="1:7" x14ac:dyDescent="0.25">
      <c r="A9023">
        <v>90.310000000001295</v>
      </c>
      <c r="B9023">
        <v>2.99239778518676</v>
      </c>
      <c r="C9023">
        <v>10.7711086273193</v>
      </c>
      <c r="D9023">
        <v>2.99239778518676</v>
      </c>
      <c r="E9023">
        <v>30.930080330411801</v>
      </c>
      <c r="F9023">
        <v>244.221021740411</v>
      </c>
      <c r="G9023">
        <v>99.907150000002702</v>
      </c>
    </row>
    <row r="9024" spans="1:7" x14ac:dyDescent="0.25">
      <c r="A9024">
        <v>90.319999999999695</v>
      </c>
      <c r="B9024">
        <v>2.9927721023559499</v>
      </c>
      <c r="C9024">
        <v>10.7726163864135</v>
      </c>
      <c r="D9024">
        <v>2.9927721023559499</v>
      </c>
      <c r="E9024">
        <v>30.930454647581001</v>
      </c>
      <c r="F9024">
        <v>244.22139605758099</v>
      </c>
      <c r="G9024">
        <v>99.917150000001101</v>
      </c>
    </row>
    <row r="9025" spans="1:7" x14ac:dyDescent="0.25">
      <c r="A9025">
        <v>90.330000000001704</v>
      </c>
      <c r="B9025">
        <v>2.99311327934265</v>
      </c>
      <c r="C9025">
        <v>10.7751121520996</v>
      </c>
      <c r="D9025">
        <v>2.99311327934265</v>
      </c>
      <c r="E9025">
        <v>30.930795824567699</v>
      </c>
      <c r="F9025">
        <v>244.221737234567</v>
      </c>
      <c r="G9025">
        <v>99.927150000003095</v>
      </c>
    </row>
    <row r="9026" spans="1:7" x14ac:dyDescent="0.25">
      <c r="A9026">
        <v>90.340000000000103</v>
      </c>
      <c r="B9026">
        <v>2.9934668540954501</v>
      </c>
      <c r="C9026">
        <v>10.7753505706787</v>
      </c>
      <c r="D9026">
        <v>2.9934668540954501</v>
      </c>
      <c r="E9026">
        <v>30.9311493993205</v>
      </c>
      <c r="F9026">
        <v>244.22209080932001</v>
      </c>
      <c r="G9026">
        <v>99.937150000001495</v>
      </c>
    </row>
    <row r="9027" spans="1:7" x14ac:dyDescent="0.25">
      <c r="A9027">
        <v>90.350000000002098</v>
      </c>
      <c r="B9027">
        <v>2.9938285350799498</v>
      </c>
      <c r="C9027">
        <v>10.7772407531738</v>
      </c>
      <c r="D9027">
        <v>2.9938285350799498</v>
      </c>
      <c r="E9027">
        <v>30.931511080305</v>
      </c>
      <c r="F9027">
        <v>244.22245249030499</v>
      </c>
      <c r="G9027">
        <v>99.947150000003603</v>
      </c>
    </row>
    <row r="9028" spans="1:7" x14ac:dyDescent="0.25">
      <c r="A9028">
        <v>90.360000000000497</v>
      </c>
      <c r="B9028">
        <v>2.99419045448303</v>
      </c>
      <c r="C9028">
        <v>10.780214309692299</v>
      </c>
      <c r="D9028">
        <v>2.99419045448303</v>
      </c>
      <c r="E9028">
        <v>30.931872999708101</v>
      </c>
      <c r="F9028">
        <v>244.22281440970801</v>
      </c>
      <c r="G9028">
        <v>99.957150000002002</v>
      </c>
    </row>
    <row r="9029" spans="1:7" x14ac:dyDescent="0.25">
      <c r="A9029">
        <v>90.370000000002605</v>
      </c>
      <c r="B9029">
        <v>2.99455642700195</v>
      </c>
      <c r="C9029">
        <v>10.7818536758422</v>
      </c>
      <c r="D9029">
        <v>2.99455642700195</v>
      </c>
      <c r="E9029">
        <v>30.932238972227001</v>
      </c>
      <c r="F9029">
        <v>244.22318038222701</v>
      </c>
      <c r="G9029">
        <v>99.967150000003997</v>
      </c>
    </row>
    <row r="9030" spans="1:7" x14ac:dyDescent="0.25">
      <c r="A9030">
        <v>90.380000000001004</v>
      </c>
      <c r="B9030">
        <v>2.99494457244873</v>
      </c>
      <c r="C9030">
        <v>10.7821607589721</v>
      </c>
      <c r="D9030">
        <v>2.99494457244873</v>
      </c>
      <c r="E9030">
        <v>30.9326271176738</v>
      </c>
      <c r="F9030">
        <v>244.223568527673</v>
      </c>
      <c r="G9030">
        <v>99.977150000002396</v>
      </c>
    </row>
    <row r="9031" spans="1:7" x14ac:dyDescent="0.25">
      <c r="A9031">
        <v>90.389999999999404</v>
      </c>
      <c r="B9031">
        <v>2.99529576301574</v>
      </c>
      <c r="C9031">
        <v>10.7826614379882</v>
      </c>
      <c r="D9031">
        <v>2.99529576301574</v>
      </c>
      <c r="E9031">
        <v>30.932978308240799</v>
      </c>
      <c r="F9031">
        <v>244.22391971824001</v>
      </c>
      <c r="G9031">
        <v>99.987150000000796</v>
      </c>
    </row>
    <row r="9032" spans="1:7" x14ac:dyDescent="0.25">
      <c r="A9032">
        <v>90.400000000001398</v>
      </c>
      <c r="B9032">
        <v>2.9956476688385001</v>
      </c>
      <c r="C9032">
        <v>10.7843713760375</v>
      </c>
      <c r="D9032">
        <v>2.9956476688385001</v>
      </c>
      <c r="E9032">
        <v>30.933330214063499</v>
      </c>
      <c r="F9032">
        <v>244.22427162406299</v>
      </c>
      <c r="G9032">
        <v>99.997150000002804</v>
      </c>
    </row>
    <row r="9033" spans="1:7" x14ac:dyDescent="0.25">
      <c r="A9033">
        <v>90.409999999999798</v>
      </c>
      <c r="B9033">
        <v>2.9960188865661599</v>
      </c>
      <c r="C9033">
        <v>10.7853784561157</v>
      </c>
      <c r="D9033">
        <v>2.9960188865661599</v>
      </c>
      <c r="E9033">
        <v>30.933701431791199</v>
      </c>
      <c r="F9033">
        <v>244.224642841791</v>
      </c>
      <c r="G9033">
        <v>100.007150000001</v>
      </c>
    </row>
    <row r="9034" spans="1:7" x14ac:dyDescent="0.25">
      <c r="A9034">
        <v>90.420000000001806</v>
      </c>
      <c r="B9034">
        <v>2.9964208602905198</v>
      </c>
      <c r="C9034">
        <v>10.786429405212401</v>
      </c>
      <c r="D9034">
        <v>2.9964208602905198</v>
      </c>
      <c r="E9034">
        <v>30.9341034055156</v>
      </c>
      <c r="F9034">
        <v>244.22504481551499</v>
      </c>
      <c r="G9034">
        <v>100.017150000003</v>
      </c>
    </row>
    <row r="9035" spans="1:7" x14ac:dyDescent="0.25">
      <c r="A9035">
        <v>90.430000000000206</v>
      </c>
      <c r="B9035">
        <v>2.99682164192199</v>
      </c>
      <c r="C9035">
        <v>10.786273002624499</v>
      </c>
      <c r="D9035">
        <v>2.99682164192199</v>
      </c>
      <c r="E9035">
        <v>30.934504187146999</v>
      </c>
      <c r="F9035">
        <v>244.225445597147</v>
      </c>
      <c r="G9035">
        <v>100.027150000001</v>
      </c>
    </row>
    <row r="9036" spans="1:7" x14ac:dyDescent="0.25">
      <c r="A9036">
        <v>90.4400000000023</v>
      </c>
      <c r="B9036">
        <v>2.9972043037414502</v>
      </c>
      <c r="C9036">
        <v>10.7885026931762</v>
      </c>
      <c r="D9036">
        <v>2.9972043037414502</v>
      </c>
      <c r="E9036">
        <v>30.934886848966499</v>
      </c>
      <c r="F9036">
        <v>244.225828258966</v>
      </c>
      <c r="G9036">
        <v>100.037150000003</v>
      </c>
    </row>
    <row r="9037" spans="1:7" x14ac:dyDescent="0.25">
      <c r="A9037">
        <v>90.450000000000699</v>
      </c>
      <c r="B9037">
        <v>2.9976105690002401</v>
      </c>
      <c r="C9037">
        <v>10.789161682128899</v>
      </c>
      <c r="D9037">
        <v>2.9976105690002401</v>
      </c>
      <c r="E9037">
        <v>30.935293114225299</v>
      </c>
      <c r="F9037">
        <v>244.22623452422499</v>
      </c>
      <c r="G9037">
        <v>100.04715000000201</v>
      </c>
    </row>
    <row r="9038" spans="1:7" x14ac:dyDescent="0.25">
      <c r="A9038">
        <v>90.459999999999098</v>
      </c>
      <c r="B9038">
        <v>2.9979906082153298</v>
      </c>
      <c r="C9038">
        <v>10.7884864807128</v>
      </c>
      <c r="D9038">
        <v>2.9979906082153298</v>
      </c>
      <c r="E9038">
        <v>30.935673153440401</v>
      </c>
      <c r="F9038">
        <v>244.22661456343999</v>
      </c>
      <c r="G9038">
        <v>100.05714999999999</v>
      </c>
    </row>
    <row r="9039" spans="1:7" x14ac:dyDescent="0.25">
      <c r="A9039">
        <v>90.470000000001093</v>
      </c>
      <c r="B9039">
        <v>2.9983582496643</v>
      </c>
      <c r="C9039">
        <v>10.788706779479901</v>
      </c>
      <c r="D9039">
        <v>2.9983582496643</v>
      </c>
      <c r="E9039">
        <v>30.936040794889301</v>
      </c>
      <c r="F9039">
        <v>244.226982204889</v>
      </c>
      <c r="G9039">
        <v>100.067150000002</v>
      </c>
    </row>
    <row r="9040" spans="1:7" x14ac:dyDescent="0.25">
      <c r="A9040">
        <v>90.479999999999507</v>
      </c>
      <c r="B9040">
        <v>2.9987080097198402</v>
      </c>
      <c r="C9040">
        <v>10.7899074554443</v>
      </c>
      <c r="D9040">
        <v>2.9987080097198402</v>
      </c>
      <c r="E9040">
        <v>30.9363905549449</v>
      </c>
      <c r="F9040">
        <v>244.227331964944</v>
      </c>
      <c r="G9040">
        <v>100.07715</v>
      </c>
    </row>
    <row r="9041" spans="1:7" x14ac:dyDescent="0.25">
      <c r="A9041">
        <v>90.490000000001601</v>
      </c>
      <c r="B9041">
        <v>2.99905014038085</v>
      </c>
      <c r="C9041">
        <v>10.7917261123657</v>
      </c>
      <c r="D9041">
        <v>2.99905014038085</v>
      </c>
      <c r="E9041">
        <v>30.9367326856059</v>
      </c>
      <c r="F9041">
        <v>244.22767409560501</v>
      </c>
      <c r="G9041">
        <v>100.08715000000301</v>
      </c>
    </row>
    <row r="9042" spans="1:7" x14ac:dyDescent="0.25">
      <c r="A9042">
        <v>90.5</v>
      </c>
      <c r="B9042">
        <v>2.9994215965270898</v>
      </c>
      <c r="C9042">
        <v>10.792947769165</v>
      </c>
      <c r="D9042">
        <v>2.9994215965270898</v>
      </c>
      <c r="E9042">
        <v>30.937104141752101</v>
      </c>
      <c r="F9042">
        <v>244.22804555175199</v>
      </c>
      <c r="G9042">
        <v>100.09715000000099</v>
      </c>
    </row>
    <row r="9043" spans="1:7" x14ac:dyDescent="0.25">
      <c r="A9043">
        <v>90.510000000001995</v>
      </c>
      <c r="B9043">
        <v>2.9997794628143302</v>
      </c>
      <c r="C9043">
        <v>10.7940654754638</v>
      </c>
      <c r="D9043">
        <v>2.9997794628143302</v>
      </c>
      <c r="E9043">
        <v>30.9374620080394</v>
      </c>
      <c r="F9043">
        <v>244.22840341803899</v>
      </c>
      <c r="G9043">
        <v>100.107150000003</v>
      </c>
    </row>
    <row r="9044" spans="1:7" x14ac:dyDescent="0.25">
      <c r="A9044">
        <v>90.520000000000394</v>
      </c>
      <c r="B9044">
        <v>3.0001289844512899</v>
      </c>
      <c r="C9044">
        <v>10.7936859130859</v>
      </c>
      <c r="D9044">
        <v>3.0001289844512899</v>
      </c>
      <c r="E9044">
        <v>30.937811529676299</v>
      </c>
      <c r="F9044">
        <v>244.22875293967601</v>
      </c>
      <c r="G9044">
        <v>100.117150000001</v>
      </c>
    </row>
    <row r="9045" spans="1:7" x14ac:dyDescent="0.25">
      <c r="A9045">
        <v>90.530000000002403</v>
      </c>
      <c r="B9045">
        <v>3.0004384517669598</v>
      </c>
      <c r="C9045">
        <v>10.793581008911101</v>
      </c>
      <c r="D9045">
        <v>3.0004384517669598</v>
      </c>
      <c r="E9045">
        <v>30.938120996992001</v>
      </c>
      <c r="F9045">
        <v>244.229062406992</v>
      </c>
      <c r="G9045">
        <v>100.127150000003</v>
      </c>
    </row>
    <row r="9046" spans="1:7" x14ac:dyDescent="0.25">
      <c r="A9046">
        <v>90.540000000000802</v>
      </c>
      <c r="B9046">
        <v>3.0007679462432799</v>
      </c>
      <c r="C9046">
        <v>10.793001174926699</v>
      </c>
      <c r="D9046">
        <v>3.0007679462432799</v>
      </c>
      <c r="E9046">
        <v>30.938450491468299</v>
      </c>
      <c r="F9046">
        <v>244.22939190146801</v>
      </c>
      <c r="G9046">
        <v>100.13715000000199</v>
      </c>
    </row>
    <row r="9047" spans="1:7" x14ac:dyDescent="0.25">
      <c r="A9047">
        <v>90.549999999999201</v>
      </c>
      <c r="B9047">
        <v>3.00113677978515</v>
      </c>
      <c r="C9047">
        <v>10.7943420410156</v>
      </c>
      <c r="D9047">
        <v>3.00113677978515</v>
      </c>
      <c r="E9047">
        <v>30.938819325010201</v>
      </c>
      <c r="F9047">
        <v>244.22976073500999</v>
      </c>
      <c r="G9047">
        <v>100.14715</v>
      </c>
    </row>
    <row r="9048" spans="1:7" x14ac:dyDescent="0.25">
      <c r="A9048">
        <v>90.560000000001295</v>
      </c>
      <c r="B9048">
        <v>3.00148224830627</v>
      </c>
      <c r="C9048">
        <v>10.7963104248046</v>
      </c>
      <c r="D9048">
        <v>3.00148224830627</v>
      </c>
      <c r="E9048">
        <v>30.939164793531301</v>
      </c>
      <c r="F9048">
        <v>244.23010620353099</v>
      </c>
      <c r="G9048">
        <v>100.15715000000201</v>
      </c>
    </row>
    <row r="9049" spans="1:7" x14ac:dyDescent="0.25">
      <c r="A9049">
        <v>90.569999999999695</v>
      </c>
      <c r="B9049">
        <v>3.00183010101318</v>
      </c>
      <c r="C9049">
        <v>10.797258377075099</v>
      </c>
      <c r="D9049">
        <v>3.00183010101318</v>
      </c>
      <c r="E9049">
        <v>30.9395126462382</v>
      </c>
      <c r="F9049">
        <v>244.23045405623799</v>
      </c>
      <c r="G9049">
        <v>100.167150000001</v>
      </c>
    </row>
    <row r="9050" spans="1:7" x14ac:dyDescent="0.25">
      <c r="A9050">
        <v>90.580000000001704</v>
      </c>
      <c r="B9050">
        <v>3.00218629837036</v>
      </c>
      <c r="C9050">
        <v>10.797792434692299</v>
      </c>
      <c r="D9050">
        <v>3.00218629837036</v>
      </c>
      <c r="E9050">
        <v>30.939868843595399</v>
      </c>
      <c r="F9050">
        <v>244.230810253595</v>
      </c>
      <c r="G9050">
        <v>100.177150000003</v>
      </c>
    </row>
    <row r="9051" spans="1:7" x14ac:dyDescent="0.25">
      <c r="A9051">
        <v>90.590000000000103</v>
      </c>
      <c r="B9051">
        <v>3.00252342224121</v>
      </c>
      <c r="C9051">
        <v>10.798326492309499</v>
      </c>
      <c r="D9051">
        <v>3.00252342224121</v>
      </c>
      <c r="E9051">
        <v>30.940205967466198</v>
      </c>
      <c r="F9051">
        <v>244.23114737746599</v>
      </c>
      <c r="G9051">
        <v>100.187150000001</v>
      </c>
    </row>
    <row r="9052" spans="1:7" x14ac:dyDescent="0.25">
      <c r="A9052">
        <v>90.600000000002098</v>
      </c>
      <c r="B9052">
        <v>3.0028631687164302</v>
      </c>
      <c r="C9052">
        <v>10.7990264892578</v>
      </c>
      <c r="D9052">
        <v>3.0028631687164302</v>
      </c>
      <c r="E9052">
        <v>30.9405457139415</v>
      </c>
      <c r="F9052">
        <v>244.23148712394101</v>
      </c>
      <c r="G9052">
        <v>100.19715000000301</v>
      </c>
    </row>
    <row r="9053" spans="1:7" x14ac:dyDescent="0.25">
      <c r="A9053">
        <v>90.610000000000497</v>
      </c>
      <c r="B9053">
        <v>3.0031976699829102</v>
      </c>
      <c r="C9053">
        <v>10.799162864685</v>
      </c>
      <c r="D9053">
        <v>3.0031976699829102</v>
      </c>
      <c r="E9053">
        <v>30.940880215207901</v>
      </c>
      <c r="F9053">
        <v>244.231821625207</v>
      </c>
      <c r="G9053">
        <v>100.207150000002</v>
      </c>
    </row>
    <row r="9054" spans="1:7" x14ac:dyDescent="0.25">
      <c r="A9054">
        <v>90.620000000002605</v>
      </c>
      <c r="B9054">
        <v>3.0035023689270002</v>
      </c>
      <c r="C9054">
        <v>10.7995443344116</v>
      </c>
      <c r="D9054">
        <v>3.0035023689270002</v>
      </c>
      <c r="E9054">
        <v>30.941184914152</v>
      </c>
      <c r="F9054">
        <v>244.23212632415201</v>
      </c>
      <c r="G9054">
        <v>100.217150000004</v>
      </c>
    </row>
    <row r="9055" spans="1:7" x14ac:dyDescent="0.25">
      <c r="A9055">
        <v>90.630000000001004</v>
      </c>
      <c r="B9055">
        <v>3.0038323402404701</v>
      </c>
      <c r="C9055">
        <v>10.8008623123168</v>
      </c>
      <c r="D9055">
        <v>3.0038323402404701</v>
      </c>
      <c r="E9055">
        <v>30.941514885465502</v>
      </c>
      <c r="F9055">
        <v>244.232456295465</v>
      </c>
      <c r="G9055">
        <v>100.227150000002</v>
      </c>
    </row>
    <row r="9056" spans="1:7" x14ac:dyDescent="0.25">
      <c r="A9056">
        <v>90.639999999999404</v>
      </c>
      <c r="B9056">
        <v>3.0041720867156898</v>
      </c>
      <c r="C9056">
        <v>10.8009128570556</v>
      </c>
      <c r="D9056">
        <v>3.0041720867156898</v>
      </c>
      <c r="E9056">
        <v>30.9418546319407</v>
      </c>
      <c r="F9056">
        <v>244.23279604193999</v>
      </c>
      <c r="G9056">
        <v>100.23715</v>
      </c>
    </row>
    <row r="9057" spans="1:7" x14ac:dyDescent="0.25">
      <c r="A9057">
        <v>90.650000000001398</v>
      </c>
      <c r="B9057">
        <v>3.0044801235198899</v>
      </c>
      <c r="C9057">
        <v>10.800512313842701</v>
      </c>
      <c r="D9057">
        <v>3.0044801235198899</v>
      </c>
      <c r="E9057">
        <v>30.942162668744899</v>
      </c>
      <c r="F9057">
        <v>244.23310407874399</v>
      </c>
      <c r="G9057">
        <v>100.24715000000199</v>
      </c>
    </row>
    <row r="9058" spans="1:7" x14ac:dyDescent="0.25">
      <c r="A9058">
        <v>90.659999999999798</v>
      </c>
      <c r="B9058">
        <v>3.0047812461853001</v>
      </c>
      <c r="C9058">
        <v>10.800208091735801</v>
      </c>
      <c r="D9058">
        <v>3.0047812461853001</v>
      </c>
      <c r="E9058">
        <v>30.942463791410301</v>
      </c>
      <c r="F9058">
        <v>244.23340520140999</v>
      </c>
      <c r="G9058">
        <v>100.257150000001</v>
      </c>
    </row>
    <row r="9059" spans="1:7" x14ac:dyDescent="0.25">
      <c r="A9059">
        <v>90.670000000001806</v>
      </c>
      <c r="B9059">
        <v>3.0050954818725502</v>
      </c>
      <c r="C9059">
        <v>10.798540115356399</v>
      </c>
      <c r="D9059">
        <v>3.0050954818725502</v>
      </c>
      <c r="E9059">
        <v>30.942778027097599</v>
      </c>
      <c r="F9059">
        <v>244.23371943709699</v>
      </c>
      <c r="G9059">
        <v>100.267150000003</v>
      </c>
    </row>
    <row r="9060" spans="1:7" x14ac:dyDescent="0.25">
      <c r="A9060">
        <v>90.680000000000206</v>
      </c>
      <c r="B9060">
        <v>3.0054309368133501</v>
      </c>
      <c r="C9060">
        <v>10.7990522384643</v>
      </c>
      <c r="D9060">
        <v>3.0054309368133501</v>
      </c>
      <c r="E9060">
        <v>30.943113482038399</v>
      </c>
      <c r="F9060">
        <v>244.23405489203799</v>
      </c>
      <c r="G9060">
        <v>100.277150000001</v>
      </c>
    </row>
    <row r="9061" spans="1:7" x14ac:dyDescent="0.25">
      <c r="A9061">
        <v>90.6900000000023</v>
      </c>
      <c r="B9061">
        <v>3.00575399398803</v>
      </c>
      <c r="C9061">
        <v>10.797924041748001</v>
      </c>
      <c r="D9061">
        <v>3.00575399398803</v>
      </c>
      <c r="E9061">
        <v>30.943436539213099</v>
      </c>
      <c r="F9061">
        <v>244.23437794921301</v>
      </c>
      <c r="G9061">
        <v>100.287150000003</v>
      </c>
    </row>
    <row r="9062" spans="1:7" x14ac:dyDescent="0.25">
      <c r="A9062">
        <v>90.700000000000699</v>
      </c>
      <c r="B9062">
        <v>3.0060567855834899</v>
      </c>
      <c r="C9062">
        <v>10.796573638916</v>
      </c>
      <c r="D9062">
        <v>3.0060567855834899</v>
      </c>
      <c r="E9062">
        <v>30.943739330808501</v>
      </c>
      <c r="F9062">
        <v>244.23468074080799</v>
      </c>
      <c r="G9062">
        <v>100.29715000000201</v>
      </c>
    </row>
    <row r="9063" spans="1:7" x14ac:dyDescent="0.25">
      <c r="A9063">
        <v>90.709999999999098</v>
      </c>
      <c r="B9063">
        <v>3.0063271522521902</v>
      </c>
      <c r="C9063">
        <v>10.795930862426699</v>
      </c>
      <c r="D9063">
        <v>3.0063271522521902</v>
      </c>
      <c r="E9063">
        <v>30.944009697477199</v>
      </c>
      <c r="F9063">
        <v>244.234951107477</v>
      </c>
      <c r="G9063">
        <v>100.30714999999999</v>
      </c>
    </row>
    <row r="9064" spans="1:7" x14ac:dyDescent="0.25">
      <c r="A9064">
        <v>90.720000000001093</v>
      </c>
      <c r="B9064">
        <v>3.00662636756896</v>
      </c>
      <c r="C9064">
        <v>10.796144485473601</v>
      </c>
      <c r="D9064">
        <v>3.00662636756896</v>
      </c>
      <c r="E9064">
        <v>30.944308912794</v>
      </c>
      <c r="F9064">
        <v>244.235250322794</v>
      </c>
      <c r="G9064">
        <v>100.317150000002</v>
      </c>
    </row>
    <row r="9065" spans="1:7" x14ac:dyDescent="0.25">
      <c r="A9065">
        <v>90.729999999999507</v>
      </c>
      <c r="B9065">
        <v>3.0068998336791899</v>
      </c>
      <c r="C9065">
        <v>10.7950744628906</v>
      </c>
      <c r="D9065">
        <v>3.0068998336791899</v>
      </c>
      <c r="E9065">
        <v>30.944582378904201</v>
      </c>
      <c r="F9065">
        <v>244.235523788904</v>
      </c>
      <c r="G9065">
        <v>100.32715</v>
      </c>
    </row>
    <row r="9066" spans="1:7" x14ac:dyDescent="0.25">
      <c r="A9066">
        <v>90.740000000001601</v>
      </c>
      <c r="B9066">
        <v>3.0072209835052401</v>
      </c>
      <c r="C9066">
        <v>10.7953977584838</v>
      </c>
      <c r="D9066">
        <v>3.0072209835052401</v>
      </c>
      <c r="E9066">
        <v>30.9449035287303</v>
      </c>
      <c r="F9066">
        <v>244.23584493873</v>
      </c>
      <c r="G9066">
        <v>100.33715000000301</v>
      </c>
    </row>
    <row r="9067" spans="1:7" x14ac:dyDescent="0.25">
      <c r="A9067">
        <v>90.75</v>
      </c>
      <c r="B9067">
        <v>3.00755643844604</v>
      </c>
      <c r="C9067">
        <v>10.795436859130801</v>
      </c>
      <c r="D9067">
        <v>3.00755643844604</v>
      </c>
      <c r="E9067">
        <v>30.9452389836711</v>
      </c>
      <c r="F9067">
        <v>244.23618039367099</v>
      </c>
      <c r="G9067">
        <v>100.34715000000099</v>
      </c>
    </row>
    <row r="9068" spans="1:7" x14ac:dyDescent="0.25">
      <c r="A9068">
        <v>90.760000000001995</v>
      </c>
      <c r="B9068">
        <v>3.0078442096710201</v>
      </c>
      <c r="C9068">
        <v>10.795640945434499</v>
      </c>
      <c r="D9068">
        <v>3.0078442096710201</v>
      </c>
      <c r="E9068">
        <v>30.945526754896001</v>
      </c>
      <c r="F9068">
        <v>244.236468164896</v>
      </c>
      <c r="G9068">
        <v>100.357150000003</v>
      </c>
    </row>
    <row r="9069" spans="1:7" x14ac:dyDescent="0.25">
      <c r="A9069">
        <v>90.770000000000394</v>
      </c>
      <c r="B9069">
        <v>3.0081496238708398</v>
      </c>
      <c r="C9069">
        <v>10.797044754028301</v>
      </c>
      <c r="D9069">
        <v>3.0081496238708398</v>
      </c>
      <c r="E9069">
        <v>30.945832169095901</v>
      </c>
      <c r="F9069">
        <v>244.236773579095</v>
      </c>
      <c r="G9069">
        <v>100.367150000001</v>
      </c>
    </row>
    <row r="9070" spans="1:7" x14ac:dyDescent="0.25">
      <c r="A9070">
        <v>90.780000000002403</v>
      </c>
      <c r="B9070">
        <v>3.0085129737853999</v>
      </c>
      <c r="C9070">
        <v>10.796490669250399</v>
      </c>
      <c r="D9070">
        <v>3.0085129737853999</v>
      </c>
      <c r="E9070">
        <v>30.946195519010399</v>
      </c>
      <c r="F9070">
        <v>244.23713692901001</v>
      </c>
      <c r="G9070">
        <v>100.377150000003</v>
      </c>
    </row>
    <row r="9071" spans="1:7" x14ac:dyDescent="0.25">
      <c r="A9071">
        <v>90.790000000000802</v>
      </c>
      <c r="B9071">
        <v>3.00881719589233</v>
      </c>
      <c r="C9071">
        <v>10.796573638916</v>
      </c>
      <c r="D9071">
        <v>3.00881719589233</v>
      </c>
      <c r="E9071">
        <v>30.9464997411174</v>
      </c>
      <c r="F9071">
        <v>244.237441151117</v>
      </c>
      <c r="G9071">
        <v>100.38715000000199</v>
      </c>
    </row>
    <row r="9072" spans="1:7" x14ac:dyDescent="0.25">
      <c r="A9072">
        <v>90.799999999999201</v>
      </c>
      <c r="B9072">
        <v>3.0090982913970898</v>
      </c>
      <c r="C9072">
        <v>10.7963304519653</v>
      </c>
      <c r="D9072">
        <v>3.0090982913970898</v>
      </c>
      <c r="E9072">
        <v>30.9467808366221</v>
      </c>
      <c r="F9072">
        <v>244.23772224662201</v>
      </c>
      <c r="G9072">
        <v>100.39715</v>
      </c>
    </row>
    <row r="9073" spans="1:7" x14ac:dyDescent="0.25">
      <c r="A9073">
        <v>90.810000000001295</v>
      </c>
      <c r="B9073">
        <v>3.0094363689422599</v>
      </c>
      <c r="C9073">
        <v>10.797069549560501</v>
      </c>
      <c r="D9073">
        <v>3.0094363689422599</v>
      </c>
      <c r="E9073">
        <v>30.947118914167302</v>
      </c>
      <c r="F9073">
        <v>244.23806032416701</v>
      </c>
      <c r="G9073">
        <v>100.40715000000201</v>
      </c>
    </row>
    <row r="9074" spans="1:7" x14ac:dyDescent="0.25">
      <c r="A9074">
        <v>90.819999999999695</v>
      </c>
      <c r="B9074">
        <v>3.0097556114196702</v>
      </c>
      <c r="C9074">
        <v>10.796911239624</v>
      </c>
      <c r="D9074">
        <v>3.0097556114196702</v>
      </c>
      <c r="E9074">
        <v>30.947438156644701</v>
      </c>
      <c r="F9074">
        <v>244.238379566644</v>
      </c>
      <c r="G9074">
        <v>100.417150000001</v>
      </c>
    </row>
    <row r="9075" spans="1:7" x14ac:dyDescent="0.25">
      <c r="A9075">
        <v>90.830000000001704</v>
      </c>
      <c r="B9075">
        <v>3.01006603240966</v>
      </c>
      <c r="C9075">
        <v>10.795656204223601</v>
      </c>
      <c r="D9075">
        <v>3.01006603240966</v>
      </c>
      <c r="E9075">
        <v>30.947748577634702</v>
      </c>
      <c r="F9075">
        <v>244.23868998763399</v>
      </c>
      <c r="G9075">
        <v>100.427150000003</v>
      </c>
    </row>
    <row r="9076" spans="1:7" x14ac:dyDescent="0.25">
      <c r="A9076">
        <v>90.840000000000103</v>
      </c>
      <c r="B9076">
        <v>3.01039338111877</v>
      </c>
      <c r="C9076">
        <v>10.794298171996999</v>
      </c>
      <c r="D9076">
        <v>3.01039338111877</v>
      </c>
      <c r="E9076">
        <v>30.948075926343801</v>
      </c>
      <c r="F9076">
        <v>244.23901733634301</v>
      </c>
      <c r="G9076">
        <v>100.437150000001</v>
      </c>
    </row>
    <row r="9077" spans="1:7" x14ac:dyDescent="0.25">
      <c r="A9077">
        <v>90.850000000002098</v>
      </c>
      <c r="B9077">
        <v>3.0107231140136701</v>
      </c>
      <c r="C9077">
        <v>10.7936668395996</v>
      </c>
      <c r="D9077">
        <v>3.0107231140136701</v>
      </c>
      <c r="E9077">
        <v>30.948405659238698</v>
      </c>
      <c r="F9077">
        <v>244.23934706923799</v>
      </c>
      <c r="G9077">
        <v>100.44715000000301</v>
      </c>
    </row>
    <row r="9078" spans="1:7" x14ac:dyDescent="0.25">
      <c r="A9078">
        <v>90.860000000000497</v>
      </c>
      <c r="B9078">
        <v>3.0110204219818102</v>
      </c>
      <c r="C9078">
        <v>10.793794631958001</v>
      </c>
      <c r="D9078">
        <v>3.0110204219818102</v>
      </c>
      <c r="E9078">
        <v>30.948702967206799</v>
      </c>
      <c r="F9078">
        <v>244.23964437720599</v>
      </c>
      <c r="G9078">
        <v>100.457150000002</v>
      </c>
    </row>
    <row r="9079" spans="1:7" x14ac:dyDescent="0.25">
      <c r="A9079">
        <v>90.870000000002605</v>
      </c>
      <c r="B9079">
        <v>3.0113046169281001</v>
      </c>
      <c r="C9079">
        <v>10.7934656143188</v>
      </c>
      <c r="D9079">
        <v>3.0113046169281001</v>
      </c>
      <c r="E9079">
        <v>30.948987162153099</v>
      </c>
      <c r="F9079">
        <v>244.23992857215299</v>
      </c>
      <c r="G9079">
        <v>100.467150000004</v>
      </c>
    </row>
    <row r="9080" spans="1:7" x14ac:dyDescent="0.25">
      <c r="A9080">
        <v>90.880000000001004</v>
      </c>
      <c r="B9080">
        <v>3.0115830898284899</v>
      </c>
      <c r="C9080">
        <v>10.7937889099121</v>
      </c>
      <c r="D9080">
        <v>3.0115830898284899</v>
      </c>
      <c r="E9080">
        <v>30.9492656350535</v>
      </c>
      <c r="F9080">
        <v>244.24020704505301</v>
      </c>
      <c r="G9080">
        <v>100.477150000002</v>
      </c>
    </row>
    <row r="9081" spans="1:7" x14ac:dyDescent="0.25">
      <c r="A9081">
        <v>90.889999999999404</v>
      </c>
      <c r="B9081">
        <v>3.0119111537933301</v>
      </c>
      <c r="C9081">
        <v>10.7942810058593</v>
      </c>
      <c r="D9081">
        <v>3.0119111537933301</v>
      </c>
      <c r="E9081">
        <v>30.949593699018401</v>
      </c>
      <c r="F9081">
        <v>244.240535109018</v>
      </c>
      <c r="G9081">
        <v>100.48715</v>
      </c>
    </row>
    <row r="9082" spans="1:7" x14ac:dyDescent="0.25">
      <c r="A9082">
        <v>90.900000000001398</v>
      </c>
      <c r="B9082">
        <v>3.0122554302215501</v>
      </c>
      <c r="C9082">
        <v>10.794654846191399</v>
      </c>
      <c r="D9082">
        <v>3.0122554302215501</v>
      </c>
      <c r="E9082">
        <v>30.949937975446598</v>
      </c>
      <c r="F9082">
        <v>244.24087938544599</v>
      </c>
      <c r="G9082">
        <v>100.49715000000199</v>
      </c>
    </row>
    <row r="9083" spans="1:7" x14ac:dyDescent="0.25">
      <c r="A9083">
        <v>90.909999999999798</v>
      </c>
      <c r="B9083">
        <v>3.01258373260498</v>
      </c>
      <c r="C9083">
        <v>10.794470787048301</v>
      </c>
      <c r="D9083">
        <v>3.01258373260498</v>
      </c>
      <c r="E9083">
        <v>30.95026627783</v>
      </c>
      <c r="F9083">
        <v>244.24120768783001</v>
      </c>
      <c r="G9083">
        <v>100.507150000001</v>
      </c>
    </row>
    <row r="9084" spans="1:7" x14ac:dyDescent="0.25">
      <c r="A9084">
        <v>90.920000000001806</v>
      </c>
      <c r="B9084">
        <v>3.0128974914550701</v>
      </c>
      <c r="C9084">
        <v>10.7951316833496</v>
      </c>
      <c r="D9084">
        <v>3.0128974914550701</v>
      </c>
      <c r="E9084">
        <v>30.950580036680101</v>
      </c>
      <c r="F9084">
        <v>244.24152144668</v>
      </c>
      <c r="G9084">
        <v>100.517150000003</v>
      </c>
    </row>
    <row r="9085" spans="1:7" x14ac:dyDescent="0.25">
      <c r="A9085">
        <v>90.930000000000206</v>
      </c>
      <c r="B9085">
        <v>3.0131969451904199</v>
      </c>
      <c r="C9085">
        <v>10.7967004776</v>
      </c>
      <c r="D9085">
        <v>3.0131969451904199</v>
      </c>
      <c r="E9085">
        <v>30.950879490415499</v>
      </c>
      <c r="F9085">
        <v>244.24182090041501</v>
      </c>
      <c r="G9085">
        <v>100.527150000001</v>
      </c>
    </row>
    <row r="9086" spans="1:7" x14ac:dyDescent="0.25">
      <c r="A9086">
        <v>90.9400000000023</v>
      </c>
      <c r="B9086">
        <v>3.01347303390502</v>
      </c>
      <c r="C9086">
        <v>10.797712326049799</v>
      </c>
      <c r="D9086">
        <v>3.01347303390502</v>
      </c>
      <c r="E9086">
        <v>30.951155579130099</v>
      </c>
      <c r="F9086">
        <v>244.24209698913</v>
      </c>
      <c r="G9086">
        <v>100.537150000003</v>
      </c>
    </row>
    <row r="9087" spans="1:7" x14ac:dyDescent="0.25">
      <c r="A9087">
        <v>90.950000000000699</v>
      </c>
      <c r="B9087">
        <v>3.0137927532196001</v>
      </c>
      <c r="C9087">
        <v>10.797625541686999</v>
      </c>
      <c r="D9087">
        <v>3.0137927532196001</v>
      </c>
      <c r="E9087">
        <v>30.951475298444599</v>
      </c>
      <c r="F9087">
        <v>244.24241670844401</v>
      </c>
      <c r="G9087">
        <v>100.54715000000201</v>
      </c>
    </row>
    <row r="9088" spans="1:7" x14ac:dyDescent="0.25">
      <c r="A9088">
        <v>90.959999999999098</v>
      </c>
      <c r="B9088">
        <v>3.0141394138336102</v>
      </c>
      <c r="C9088">
        <v>10.7967224121093</v>
      </c>
      <c r="D9088">
        <v>3.0141394138336102</v>
      </c>
      <c r="E9088">
        <v>30.951821959058599</v>
      </c>
      <c r="F9088">
        <v>244.242763369058</v>
      </c>
      <c r="G9088">
        <v>100.55714999999999</v>
      </c>
    </row>
    <row r="9089" spans="1:7" x14ac:dyDescent="0.25">
      <c r="A9089">
        <v>90.970000000001093</v>
      </c>
      <c r="B9089">
        <v>3.0144624710082999</v>
      </c>
      <c r="C9089">
        <v>10.797457695007299</v>
      </c>
      <c r="D9089">
        <v>3.0144624710082999</v>
      </c>
      <c r="E9089">
        <v>30.952145016233299</v>
      </c>
      <c r="F9089">
        <v>244.24308642623299</v>
      </c>
      <c r="G9089">
        <v>100.567150000002</v>
      </c>
    </row>
    <row r="9090" spans="1:7" x14ac:dyDescent="0.25">
      <c r="A9090">
        <v>90.979999999999507</v>
      </c>
      <c r="B9090">
        <v>3.0147554874420099</v>
      </c>
      <c r="C9090">
        <v>10.797496795654199</v>
      </c>
      <c r="D9090">
        <v>3.0147554874420099</v>
      </c>
      <c r="E9090">
        <v>30.952438032667001</v>
      </c>
      <c r="F9090">
        <v>244.24337944266699</v>
      </c>
      <c r="G9090">
        <v>100.57715</v>
      </c>
    </row>
    <row r="9091" spans="1:7" x14ac:dyDescent="0.25">
      <c r="A9091">
        <v>90.990000000001601</v>
      </c>
      <c r="B9091">
        <v>3.01505303382873</v>
      </c>
      <c r="C9091">
        <v>10.7973155975341</v>
      </c>
      <c r="D9091">
        <v>3.01505303382873</v>
      </c>
      <c r="E9091">
        <v>30.952735579053801</v>
      </c>
      <c r="F9091">
        <v>244.243676989053</v>
      </c>
      <c r="G9091">
        <v>100.58715000000301</v>
      </c>
    </row>
    <row r="9092" spans="1:7" x14ac:dyDescent="0.25">
      <c r="A9092">
        <v>91</v>
      </c>
      <c r="B9092">
        <v>3.0154132843017498</v>
      </c>
      <c r="C9092">
        <v>10.7981262207031</v>
      </c>
      <c r="D9092">
        <v>3.0154132843017498</v>
      </c>
      <c r="E9092">
        <v>30.953095829526799</v>
      </c>
      <c r="F9092">
        <v>244.24403723952599</v>
      </c>
      <c r="G9092">
        <v>100.59715000000099</v>
      </c>
    </row>
    <row r="9093" spans="1:7" x14ac:dyDescent="0.25">
      <c r="A9093">
        <v>91.010000000001995</v>
      </c>
      <c r="B9093">
        <v>3.0157561302185001</v>
      </c>
      <c r="C9093">
        <v>10.79816532135</v>
      </c>
      <c r="D9093">
        <v>3.0157561302185001</v>
      </c>
      <c r="E9093">
        <v>30.9534386754435</v>
      </c>
      <c r="F9093">
        <v>244.244380085443</v>
      </c>
      <c r="G9093">
        <v>100.607150000003</v>
      </c>
    </row>
    <row r="9094" spans="1:7" x14ac:dyDescent="0.25">
      <c r="A9094">
        <v>91.020000000000394</v>
      </c>
      <c r="B9094">
        <v>3.0160779953002899</v>
      </c>
      <c r="C9094">
        <v>10.797956466674799</v>
      </c>
      <c r="D9094">
        <v>3.0160779953002899</v>
      </c>
      <c r="E9094">
        <v>30.953760540525298</v>
      </c>
      <c r="F9094">
        <v>244.24470195052501</v>
      </c>
      <c r="G9094">
        <v>100.617150000001</v>
      </c>
    </row>
    <row r="9095" spans="1:7" x14ac:dyDescent="0.25">
      <c r="A9095">
        <v>91.030000000002403</v>
      </c>
      <c r="B9095">
        <v>3.0163652896881099</v>
      </c>
      <c r="C9095">
        <v>10.7993917465209</v>
      </c>
      <c r="D9095">
        <v>3.0163652896881099</v>
      </c>
      <c r="E9095">
        <v>30.954047834913101</v>
      </c>
      <c r="F9095">
        <v>244.244989244913</v>
      </c>
      <c r="G9095">
        <v>100.627150000003</v>
      </c>
    </row>
    <row r="9096" spans="1:7" x14ac:dyDescent="0.25">
      <c r="A9096">
        <v>91.040000000000802</v>
      </c>
      <c r="B9096">
        <v>3.0167038440704301</v>
      </c>
      <c r="C9096">
        <v>10.8008604049682</v>
      </c>
      <c r="D9096">
        <v>3.0167038440704301</v>
      </c>
      <c r="E9096">
        <v>30.9543863892955</v>
      </c>
      <c r="F9096">
        <v>244.24532779929501</v>
      </c>
      <c r="G9096">
        <v>100.63715000000199</v>
      </c>
    </row>
    <row r="9097" spans="1:7" x14ac:dyDescent="0.25">
      <c r="A9097">
        <v>91.049999999999201</v>
      </c>
      <c r="B9097">
        <v>3.0170648097991899</v>
      </c>
      <c r="C9097">
        <v>10.8015127182006</v>
      </c>
      <c r="D9097">
        <v>3.0170648097991899</v>
      </c>
      <c r="E9097">
        <v>30.9547473550242</v>
      </c>
      <c r="F9097">
        <v>244.245688765024</v>
      </c>
      <c r="G9097">
        <v>100.64715</v>
      </c>
    </row>
    <row r="9098" spans="1:7" x14ac:dyDescent="0.25">
      <c r="A9098">
        <v>91.060000000001295</v>
      </c>
      <c r="B9098">
        <v>3.0174059867858798</v>
      </c>
      <c r="C9098">
        <v>10.802297592163001</v>
      </c>
      <c r="D9098">
        <v>3.0174059867858798</v>
      </c>
      <c r="E9098">
        <v>30.955088532010901</v>
      </c>
      <c r="F9098">
        <v>244.24602994201001</v>
      </c>
      <c r="G9098">
        <v>100.65715000000201</v>
      </c>
    </row>
    <row r="9099" spans="1:7" x14ac:dyDescent="0.25">
      <c r="A9099">
        <v>91.069999999999695</v>
      </c>
      <c r="B9099">
        <v>3.01771807670593</v>
      </c>
      <c r="C9099">
        <v>10.8024377822875</v>
      </c>
      <c r="D9099">
        <v>3.01771807670593</v>
      </c>
      <c r="E9099">
        <v>30.955400621930998</v>
      </c>
      <c r="F9099">
        <v>244.24634203193</v>
      </c>
      <c r="G9099">
        <v>100.667150000001</v>
      </c>
    </row>
    <row r="9100" spans="1:7" x14ac:dyDescent="0.25">
      <c r="A9100">
        <v>91.080000000001704</v>
      </c>
      <c r="B9100">
        <v>3.0180256366729701</v>
      </c>
      <c r="C9100">
        <v>10.803356170654199</v>
      </c>
      <c r="D9100">
        <v>3.0180256366729701</v>
      </c>
      <c r="E9100">
        <v>30.955708181898</v>
      </c>
      <c r="F9100">
        <v>244.24664959189801</v>
      </c>
      <c r="G9100">
        <v>100.677150000003</v>
      </c>
    </row>
    <row r="9101" spans="1:7" x14ac:dyDescent="0.25">
      <c r="A9101">
        <v>91.090000000000103</v>
      </c>
      <c r="B9101">
        <v>3.01837086677551</v>
      </c>
      <c r="C9101">
        <v>10.8040609359741</v>
      </c>
      <c r="D9101">
        <v>3.01837086677551</v>
      </c>
      <c r="E9101">
        <v>30.9560534120005</v>
      </c>
      <c r="F9101">
        <v>244.246994822</v>
      </c>
      <c r="G9101">
        <v>100.687150000001</v>
      </c>
    </row>
    <row r="9102" spans="1:7" x14ac:dyDescent="0.25">
      <c r="A9102">
        <v>91.100000000002098</v>
      </c>
      <c r="B9102">
        <v>3.0187172889709402</v>
      </c>
      <c r="C9102">
        <v>10.80455493927</v>
      </c>
      <c r="D9102">
        <v>3.0187172889709402</v>
      </c>
      <c r="E9102">
        <v>30.956399834195999</v>
      </c>
      <c r="F9102">
        <v>244.24734124419601</v>
      </c>
      <c r="G9102">
        <v>100.69715000000301</v>
      </c>
    </row>
    <row r="9103" spans="1:7" x14ac:dyDescent="0.25">
      <c r="A9103">
        <v>91.110000000000497</v>
      </c>
      <c r="B9103">
        <v>3.01904916763305</v>
      </c>
      <c r="C9103">
        <v>10.8055324554443</v>
      </c>
      <c r="D9103">
        <v>3.01904916763305</v>
      </c>
      <c r="E9103">
        <v>30.956731712858101</v>
      </c>
      <c r="F9103">
        <v>244.247673122858</v>
      </c>
      <c r="G9103">
        <v>100.707150000002</v>
      </c>
    </row>
    <row r="9104" spans="1:7" x14ac:dyDescent="0.25">
      <c r="A9104">
        <v>91.120000000002605</v>
      </c>
      <c r="B9104">
        <v>3.0193598270416202</v>
      </c>
      <c r="C9104">
        <v>10.8056116104125</v>
      </c>
      <c r="D9104">
        <v>3.0193598270416202</v>
      </c>
      <c r="E9104">
        <v>30.957042372266599</v>
      </c>
      <c r="F9104">
        <v>244.247983782266</v>
      </c>
      <c r="G9104">
        <v>100.717150000004</v>
      </c>
    </row>
    <row r="9105" spans="1:7" x14ac:dyDescent="0.25">
      <c r="A9105">
        <v>91.130000000001004</v>
      </c>
      <c r="B9105">
        <v>3.0196850299835201</v>
      </c>
      <c r="C9105">
        <v>10.8049516677856</v>
      </c>
      <c r="D9105">
        <v>3.0196850299835201</v>
      </c>
      <c r="E9105">
        <v>30.957367575208501</v>
      </c>
      <c r="F9105">
        <v>244.24830898520801</v>
      </c>
      <c r="G9105">
        <v>100.727150000002</v>
      </c>
    </row>
    <row r="9106" spans="1:7" x14ac:dyDescent="0.25">
      <c r="A9106">
        <v>91.139999999999404</v>
      </c>
      <c r="B9106">
        <v>3.0200510025024401</v>
      </c>
      <c r="C9106">
        <v>10.804542541503899</v>
      </c>
      <c r="D9106">
        <v>3.0200510025024401</v>
      </c>
      <c r="E9106">
        <v>30.9577335477275</v>
      </c>
      <c r="F9106">
        <v>244.24867495772699</v>
      </c>
      <c r="G9106">
        <v>100.73715</v>
      </c>
    </row>
    <row r="9107" spans="1:7" x14ac:dyDescent="0.25">
      <c r="A9107">
        <v>91.150000000001398</v>
      </c>
      <c r="B9107">
        <v>3.0203938484191801</v>
      </c>
      <c r="C9107">
        <v>10.8054599761962</v>
      </c>
      <c r="D9107">
        <v>3.0203938484191801</v>
      </c>
      <c r="E9107">
        <v>30.958076393644198</v>
      </c>
      <c r="F9107">
        <v>244.24901780364399</v>
      </c>
      <c r="G9107">
        <v>100.74715000000199</v>
      </c>
    </row>
    <row r="9108" spans="1:7" x14ac:dyDescent="0.25">
      <c r="A9108">
        <v>91.159999999999798</v>
      </c>
      <c r="B9108">
        <v>3.02068996429443</v>
      </c>
      <c r="C9108">
        <v>10.8060636520385</v>
      </c>
      <c r="D9108">
        <v>3.02068996429443</v>
      </c>
      <c r="E9108">
        <v>30.958372509519499</v>
      </c>
      <c r="F9108">
        <v>244.24931391951901</v>
      </c>
      <c r="G9108">
        <v>100.757150000001</v>
      </c>
    </row>
    <row r="9109" spans="1:7" x14ac:dyDescent="0.25">
      <c r="A9109">
        <v>91.170000000001806</v>
      </c>
      <c r="B9109">
        <v>3.0209610462188698</v>
      </c>
      <c r="C9109">
        <v>10.8060646057128</v>
      </c>
      <c r="D9109">
        <v>3.0209610462188698</v>
      </c>
      <c r="E9109">
        <v>30.958643591443899</v>
      </c>
      <c r="F9109">
        <v>244.24958500144299</v>
      </c>
      <c r="G9109">
        <v>100.767150000003</v>
      </c>
    </row>
    <row r="9110" spans="1:7" x14ac:dyDescent="0.25">
      <c r="A9110">
        <v>91.180000000000206</v>
      </c>
      <c r="B9110">
        <v>3.0212755203246999</v>
      </c>
      <c r="C9110">
        <v>10.805900573730399</v>
      </c>
      <c r="D9110">
        <v>3.0212755203246999</v>
      </c>
      <c r="E9110">
        <v>30.958958065549702</v>
      </c>
      <c r="F9110">
        <v>244.249899475549</v>
      </c>
      <c r="G9110">
        <v>100.777150000001</v>
      </c>
    </row>
    <row r="9111" spans="1:7" x14ac:dyDescent="0.25">
      <c r="A9111">
        <v>91.1900000000023</v>
      </c>
      <c r="B9111">
        <v>3.0215985774993799</v>
      </c>
      <c r="C9111">
        <v>10.806678771972599</v>
      </c>
      <c r="D9111">
        <v>3.0215985774993799</v>
      </c>
      <c r="E9111">
        <v>30.959281122724398</v>
      </c>
      <c r="F9111">
        <v>244.250222532724</v>
      </c>
      <c r="G9111">
        <v>100.787150000003</v>
      </c>
    </row>
    <row r="9112" spans="1:7" x14ac:dyDescent="0.25">
      <c r="A9112">
        <v>91.200000000000699</v>
      </c>
      <c r="B9112">
        <v>3.0219521522521902</v>
      </c>
      <c r="C9112">
        <v>10.806277275085399</v>
      </c>
      <c r="D9112">
        <v>3.0219521522521902</v>
      </c>
      <c r="E9112">
        <v>30.959634697477199</v>
      </c>
      <c r="F9112">
        <v>244.250576107477</v>
      </c>
      <c r="G9112">
        <v>100.79715000000201</v>
      </c>
    </row>
    <row r="9113" spans="1:7" x14ac:dyDescent="0.25">
      <c r="A9113">
        <v>91.209999999999098</v>
      </c>
      <c r="B9113">
        <v>3.02228355407714</v>
      </c>
      <c r="C9113">
        <v>10.8069553375244</v>
      </c>
      <c r="D9113">
        <v>3.02228355407714</v>
      </c>
      <c r="E9113">
        <v>30.9599660993022</v>
      </c>
      <c r="F9113">
        <v>244.25090750930201</v>
      </c>
      <c r="G9113">
        <v>100.80714999999999</v>
      </c>
    </row>
    <row r="9114" spans="1:7" x14ac:dyDescent="0.25">
      <c r="A9114">
        <v>91.220000000001093</v>
      </c>
      <c r="B9114">
        <v>3.0225985050201398</v>
      </c>
      <c r="C9114">
        <v>10.808210372924799</v>
      </c>
      <c r="D9114">
        <v>3.0225985050201398</v>
      </c>
      <c r="E9114">
        <v>30.9602810502452</v>
      </c>
      <c r="F9114">
        <v>244.251222460245</v>
      </c>
      <c r="G9114">
        <v>100.817150000002</v>
      </c>
    </row>
    <row r="9115" spans="1:7" x14ac:dyDescent="0.25">
      <c r="A9115">
        <v>91.229999999999507</v>
      </c>
      <c r="B9115">
        <v>3.0229141712188698</v>
      </c>
      <c r="C9115">
        <v>10.809832572936999</v>
      </c>
      <c r="D9115">
        <v>3.0229141712188698</v>
      </c>
      <c r="E9115">
        <v>30.960596716443899</v>
      </c>
      <c r="F9115">
        <v>244.25153812644299</v>
      </c>
      <c r="G9115">
        <v>100.82715</v>
      </c>
    </row>
    <row r="9116" spans="1:7" x14ac:dyDescent="0.25">
      <c r="A9116">
        <v>91.240000000001601</v>
      </c>
      <c r="B9116">
        <v>3.0232801437377899</v>
      </c>
      <c r="C9116">
        <v>10.811173439025801</v>
      </c>
      <c r="D9116">
        <v>3.0232801437377899</v>
      </c>
      <c r="E9116">
        <v>30.960962688962798</v>
      </c>
      <c r="F9116">
        <v>244.251904098962</v>
      </c>
      <c r="G9116">
        <v>100.83715000000301</v>
      </c>
    </row>
    <row r="9117" spans="1:7" x14ac:dyDescent="0.25">
      <c r="A9117">
        <v>91.25</v>
      </c>
      <c r="B9117">
        <v>3.0236339569091699</v>
      </c>
      <c r="C9117">
        <v>10.812282562255801</v>
      </c>
      <c r="D9117">
        <v>3.0236339569091699</v>
      </c>
      <c r="E9117">
        <v>30.961316502134199</v>
      </c>
      <c r="F9117">
        <v>244.25225791213401</v>
      </c>
      <c r="G9117">
        <v>100.84715000000099</v>
      </c>
    </row>
    <row r="9118" spans="1:7" x14ac:dyDescent="0.25">
      <c r="A9118">
        <v>91.260000000001995</v>
      </c>
      <c r="B9118">
        <v>3.0239698886871298</v>
      </c>
      <c r="C9118">
        <v>10.8141422271728</v>
      </c>
      <c r="D9118">
        <v>3.0239698886871298</v>
      </c>
      <c r="E9118">
        <v>30.961652433912199</v>
      </c>
      <c r="F9118">
        <v>244.252593843912</v>
      </c>
      <c r="G9118">
        <v>100.857150000003</v>
      </c>
    </row>
    <row r="9119" spans="1:7" x14ac:dyDescent="0.25">
      <c r="A9119">
        <v>91.270000000000394</v>
      </c>
      <c r="B9119">
        <v>3.0243003368377601</v>
      </c>
      <c r="C9119">
        <v>10.815441131591699</v>
      </c>
      <c r="D9119">
        <v>3.0243003368377601</v>
      </c>
      <c r="E9119">
        <v>30.961982882062799</v>
      </c>
      <c r="F9119">
        <v>244.252924292062</v>
      </c>
      <c r="G9119">
        <v>100.867150000001</v>
      </c>
    </row>
    <row r="9120" spans="1:7" x14ac:dyDescent="0.25">
      <c r="A9120">
        <v>91.280000000002403</v>
      </c>
      <c r="B9120">
        <v>3.0246655941009499</v>
      </c>
      <c r="C9120">
        <v>10.817257881164499</v>
      </c>
      <c r="D9120">
        <v>3.0246655941009499</v>
      </c>
      <c r="E9120">
        <v>30.962348139326</v>
      </c>
      <c r="F9120">
        <v>244.25328954932601</v>
      </c>
      <c r="G9120">
        <v>100.877150000003</v>
      </c>
    </row>
    <row r="9121" spans="1:7" x14ac:dyDescent="0.25">
      <c r="A9121">
        <v>91.290000000000802</v>
      </c>
      <c r="B9121">
        <v>3.0250105857849099</v>
      </c>
      <c r="C9121">
        <v>10.819444656371999</v>
      </c>
      <c r="D9121">
        <v>3.0250105857849099</v>
      </c>
      <c r="E9121">
        <v>30.9626931310099</v>
      </c>
      <c r="F9121">
        <v>244.25363454100901</v>
      </c>
      <c r="G9121">
        <v>100.88715000000199</v>
      </c>
    </row>
    <row r="9122" spans="1:7" x14ac:dyDescent="0.25">
      <c r="A9122">
        <v>91.299999999999201</v>
      </c>
      <c r="B9122">
        <v>3.0253696441650302</v>
      </c>
      <c r="C9122">
        <v>10.8208608627319</v>
      </c>
      <c r="D9122">
        <v>3.0253696441650302</v>
      </c>
      <c r="E9122">
        <v>30.963052189390101</v>
      </c>
      <c r="F9122">
        <v>244.25399359938999</v>
      </c>
      <c r="G9122">
        <v>100.89715</v>
      </c>
    </row>
    <row r="9123" spans="1:7" x14ac:dyDescent="0.25">
      <c r="A9123">
        <v>91.310000000001295</v>
      </c>
      <c r="B9123">
        <v>3.0257437229156401</v>
      </c>
      <c r="C9123">
        <v>10.821979522705</v>
      </c>
      <c r="D9123">
        <v>3.0257437229156401</v>
      </c>
      <c r="E9123">
        <v>30.963426268140701</v>
      </c>
      <c r="F9123">
        <v>244.25436767814</v>
      </c>
      <c r="G9123">
        <v>100.90715000000201</v>
      </c>
    </row>
    <row r="9124" spans="1:7" x14ac:dyDescent="0.25">
      <c r="A9124">
        <v>91.319999999999695</v>
      </c>
      <c r="B9124">
        <v>3.0261099338531401</v>
      </c>
      <c r="C9124">
        <v>10.823874473571699</v>
      </c>
      <c r="D9124">
        <v>3.0261099338531401</v>
      </c>
      <c r="E9124">
        <v>30.963792479078201</v>
      </c>
      <c r="F9124">
        <v>244.25473388907801</v>
      </c>
      <c r="G9124">
        <v>100.917150000001</v>
      </c>
    </row>
    <row r="9125" spans="1:7" x14ac:dyDescent="0.25">
      <c r="A9125">
        <v>91.330000000001704</v>
      </c>
      <c r="B9125">
        <v>3.0264718532562198</v>
      </c>
      <c r="C9125">
        <v>10.823534965515099</v>
      </c>
      <c r="D9125">
        <v>3.0264718532562198</v>
      </c>
      <c r="E9125">
        <v>30.964154398481199</v>
      </c>
      <c r="F9125">
        <v>244.255095808481</v>
      </c>
      <c r="G9125">
        <v>100.927150000003</v>
      </c>
    </row>
    <row r="9126" spans="1:7" x14ac:dyDescent="0.25">
      <c r="A9126">
        <v>91.340000000000103</v>
      </c>
      <c r="B9126">
        <v>3.0268378257751398</v>
      </c>
      <c r="C9126">
        <v>10.8243284225463</v>
      </c>
      <c r="D9126">
        <v>3.0268378257751398</v>
      </c>
      <c r="E9126">
        <v>30.964520371000201</v>
      </c>
      <c r="F9126">
        <v>244.25546178100001</v>
      </c>
      <c r="G9126">
        <v>100.937150000001</v>
      </c>
    </row>
    <row r="9127" spans="1:7" x14ac:dyDescent="0.25">
      <c r="A9127">
        <v>91.350000000002098</v>
      </c>
      <c r="B9127">
        <v>3.0272080898284899</v>
      </c>
      <c r="C9127">
        <v>10.8245630264282</v>
      </c>
      <c r="D9127">
        <v>3.0272080898284899</v>
      </c>
      <c r="E9127">
        <v>30.9648906350535</v>
      </c>
      <c r="F9127">
        <v>244.25583204505301</v>
      </c>
      <c r="G9127">
        <v>100.94715000000301</v>
      </c>
    </row>
    <row r="9128" spans="1:7" x14ac:dyDescent="0.25">
      <c r="A9128">
        <v>91.360000000000497</v>
      </c>
      <c r="B9128">
        <v>3.02757668495178</v>
      </c>
      <c r="C9128">
        <v>10.8248891830444</v>
      </c>
      <c r="D9128">
        <v>3.02757668495178</v>
      </c>
      <c r="E9128">
        <v>30.965259230176802</v>
      </c>
      <c r="F9128">
        <v>244.25620064017599</v>
      </c>
      <c r="G9128">
        <v>100.957150000002</v>
      </c>
    </row>
    <row r="9129" spans="1:7" x14ac:dyDescent="0.25">
      <c r="A9129">
        <v>91.370000000002605</v>
      </c>
      <c r="B9129">
        <v>3.0279405117034899</v>
      </c>
      <c r="C9129">
        <v>10.826250076293899</v>
      </c>
      <c r="D9129">
        <v>3.0279405117034899</v>
      </c>
      <c r="E9129">
        <v>30.9656230569285</v>
      </c>
      <c r="F9129">
        <v>244.25656446692801</v>
      </c>
      <c r="G9129">
        <v>100.967150000004</v>
      </c>
    </row>
    <row r="9130" spans="1:7" x14ac:dyDescent="0.25">
      <c r="A9130">
        <v>91.380000000001004</v>
      </c>
      <c r="B9130">
        <v>3.02828812599182</v>
      </c>
      <c r="C9130">
        <v>10.8265056610107</v>
      </c>
      <c r="D9130">
        <v>3.02828812599182</v>
      </c>
      <c r="E9130">
        <v>30.965970671216802</v>
      </c>
      <c r="F9130">
        <v>244.256912081216</v>
      </c>
      <c r="G9130">
        <v>100.977150000002</v>
      </c>
    </row>
    <row r="9131" spans="1:7" x14ac:dyDescent="0.25">
      <c r="A9131">
        <v>91.389999999999404</v>
      </c>
      <c r="B9131">
        <v>3.02863097190856</v>
      </c>
      <c r="C9131">
        <v>10.826112747192299</v>
      </c>
      <c r="D9131">
        <v>3.02863097190856</v>
      </c>
      <c r="E9131">
        <v>30.966313517133599</v>
      </c>
      <c r="F9131">
        <v>244.257254927133</v>
      </c>
      <c r="G9131">
        <v>100.98715</v>
      </c>
    </row>
    <row r="9132" spans="1:7" x14ac:dyDescent="0.25">
      <c r="A9132">
        <v>91.400000000001398</v>
      </c>
      <c r="B9132">
        <v>3.02897024154663</v>
      </c>
      <c r="C9132">
        <v>10.827454566955501</v>
      </c>
      <c r="D9132">
        <v>3.02897024154663</v>
      </c>
      <c r="E9132">
        <v>30.9666527867717</v>
      </c>
      <c r="F9132">
        <v>244.25759419677101</v>
      </c>
      <c r="G9132">
        <v>100.99715000000199</v>
      </c>
    </row>
    <row r="9133" spans="1:7" x14ac:dyDescent="0.25">
      <c r="A9133">
        <v>91.409999999999798</v>
      </c>
      <c r="B9133">
        <v>3.0293333530425999</v>
      </c>
      <c r="C9133">
        <v>10.829116821289</v>
      </c>
      <c r="D9133">
        <v>3.0293333530425999</v>
      </c>
      <c r="E9133">
        <v>30.967015898267601</v>
      </c>
      <c r="F9133">
        <v>244.25795730826701</v>
      </c>
      <c r="G9133">
        <v>101.007150000001</v>
      </c>
    </row>
    <row r="9134" spans="1:7" x14ac:dyDescent="0.25">
      <c r="A9134">
        <v>91.420000000001806</v>
      </c>
      <c r="B9134">
        <v>3.0297379493713299</v>
      </c>
      <c r="C9134">
        <v>10.8294095993041</v>
      </c>
      <c r="D9134">
        <v>3.0297379493713299</v>
      </c>
      <c r="E9134">
        <v>30.9674204945964</v>
      </c>
      <c r="F9134">
        <v>244.258361904596</v>
      </c>
      <c r="G9134">
        <v>101.017150000003</v>
      </c>
    </row>
    <row r="9135" spans="1:7" x14ac:dyDescent="0.25">
      <c r="A9135">
        <v>91.430000000000206</v>
      </c>
      <c r="B9135">
        <v>3.0301704406738201</v>
      </c>
      <c r="C9135">
        <v>10.830873489379799</v>
      </c>
      <c r="D9135">
        <v>3.0301704406738201</v>
      </c>
      <c r="E9135">
        <v>30.967852985898901</v>
      </c>
      <c r="F9135">
        <v>244.25879439589801</v>
      </c>
      <c r="G9135">
        <v>101.027150000001</v>
      </c>
    </row>
    <row r="9136" spans="1:7" x14ac:dyDescent="0.25">
      <c r="A9136">
        <v>91.4400000000023</v>
      </c>
      <c r="B9136">
        <v>3.03057408332824</v>
      </c>
      <c r="C9136">
        <v>10.831804275512599</v>
      </c>
      <c r="D9136">
        <v>3.03057408332824</v>
      </c>
      <c r="E9136">
        <v>30.968256628553299</v>
      </c>
      <c r="F9136">
        <v>244.259198038553</v>
      </c>
      <c r="G9136">
        <v>101.037150000003</v>
      </c>
    </row>
    <row r="9137" spans="1:7" x14ac:dyDescent="0.25">
      <c r="A9137">
        <v>91.450000000000699</v>
      </c>
      <c r="B9137">
        <v>3.0309636592864901</v>
      </c>
      <c r="C9137">
        <v>10.833675384521401</v>
      </c>
      <c r="D9137">
        <v>3.0309636592864901</v>
      </c>
      <c r="E9137">
        <v>30.968646204511501</v>
      </c>
      <c r="F9137">
        <v>244.25958761451099</v>
      </c>
      <c r="G9137">
        <v>101.04715000000201</v>
      </c>
    </row>
    <row r="9138" spans="1:7" x14ac:dyDescent="0.25">
      <c r="A9138">
        <v>91.459999999999098</v>
      </c>
      <c r="B9138">
        <v>3.0313203334808301</v>
      </c>
      <c r="C9138">
        <v>10.8360948562622</v>
      </c>
      <c r="D9138">
        <v>3.0313203334808301</v>
      </c>
      <c r="E9138">
        <v>30.969002878705901</v>
      </c>
      <c r="F9138">
        <v>244.25994428870499</v>
      </c>
      <c r="G9138">
        <v>101.05714999999999</v>
      </c>
    </row>
    <row r="9139" spans="1:7" x14ac:dyDescent="0.25">
      <c r="A9139">
        <v>91.470000000001093</v>
      </c>
      <c r="B9139">
        <v>3.0316851139068599</v>
      </c>
      <c r="C9139">
        <v>10.8373413085937</v>
      </c>
      <c r="D9139">
        <v>3.0316851139068599</v>
      </c>
      <c r="E9139">
        <v>30.969367659131901</v>
      </c>
      <c r="F9139">
        <v>244.26030906913101</v>
      </c>
      <c r="G9139">
        <v>101.067150000002</v>
      </c>
    </row>
    <row r="9140" spans="1:7" x14ac:dyDescent="0.25">
      <c r="A9140">
        <v>91.479999999999507</v>
      </c>
      <c r="B9140">
        <v>3.0320236682891801</v>
      </c>
      <c r="C9140">
        <v>10.839142799377401</v>
      </c>
      <c r="D9140">
        <v>3.0320236682891801</v>
      </c>
      <c r="E9140">
        <v>30.9697062135142</v>
      </c>
      <c r="F9140">
        <v>244.26064762351399</v>
      </c>
      <c r="G9140">
        <v>101.07715</v>
      </c>
    </row>
    <row r="9141" spans="1:7" x14ac:dyDescent="0.25">
      <c r="A9141">
        <v>91.490000000001601</v>
      </c>
      <c r="B9141">
        <v>3.0323605537414502</v>
      </c>
      <c r="C9141">
        <v>10.839542388916</v>
      </c>
      <c r="D9141">
        <v>3.0323605537414502</v>
      </c>
      <c r="E9141">
        <v>30.970043098966499</v>
      </c>
      <c r="F9141">
        <v>244.260984508966</v>
      </c>
      <c r="G9141">
        <v>101.08715000000301</v>
      </c>
    </row>
    <row r="9142" spans="1:7" x14ac:dyDescent="0.25">
      <c r="A9142">
        <v>91.5</v>
      </c>
      <c r="B9142">
        <v>3.0327303409576398</v>
      </c>
      <c r="C9142">
        <v>10.840592384338301</v>
      </c>
      <c r="D9142">
        <v>3.0327303409576398</v>
      </c>
      <c r="E9142">
        <v>30.9704128861827</v>
      </c>
      <c r="F9142">
        <v>244.26135429618199</v>
      </c>
      <c r="G9142">
        <v>101.09715000000099</v>
      </c>
    </row>
    <row r="9143" spans="1:7" x14ac:dyDescent="0.25">
      <c r="A9143">
        <v>91.510000000001995</v>
      </c>
      <c r="B9143">
        <v>3.0330853462219198</v>
      </c>
      <c r="C9143">
        <v>10.840115547180099</v>
      </c>
      <c r="D9143">
        <v>3.0330853462219198</v>
      </c>
      <c r="E9143">
        <v>30.970767891446901</v>
      </c>
      <c r="F9143">
        <v>244.26170930144599</v>
      </c>
      <c r="G9143">
        <v>101.107150000003</v>
      </c>
    </row>
    <row r="9144" spans="1:7" x14ac:dyDescent="0.25">
      <c r="A9144">
        <v>91.520000000000394</v>
      </c>
      <c r="B9144">
        <v>3.0334389209747301</v>
      </c>
      <c r="C9144">
        <v>10.841454505920399</v>
      </c>
      <c r="D9144">
        <v>3.0334389209747301</v>
      </c>
      <c r="E9144">
        <v>30.971121466199801</v>
      </c>
      <c r="F9144">
        <v>244.262062876199</v>
      </c>
      <c r="G9144">
        <v>101.117150000001</v>
      </c>
    </row>
    <row r="9145" spans="1:7" x14ac:dyDescent="0.25">
      <c r="A9145">
        <v>91.530000000002403</v>
      </c>
      <c r="B9145">
        <v>3.0337843894958398</v>
      </c>
      <c r="C9145">
        <v>10.842547416686999</v>
      </c>
      <c r="D9145">
        <v>3.0337843894958398</v>
      </c>
      <c r="E9145">
        <v>30.971466934720901</v>
      </c>
      <c r="F9145">
        <v>244.26240834472</v>
      </c>
      <c r="G9145">
        <v>101.127150000003</v>
      </c>
    </row>
    <row r="9146" spans="1:7" x14ac:dyDescent="0.25">
      <c r="A9146">
        <v>91.540000000000802</v>
      </c>
      <c r="B9146">
        <v>3.0341210365295401</v>
      </c>
      <c r="C9146">
        <v>10.8428030014038</v>
      </c>
      <c r="D9146">
        <v>3.0341210365295401</v>
      </c>
      <c r="E9146">
        <v>30.9718035817546</v>
      </c>
      <c r="F9146">
        <v>244.262744991754</v>
      </c>
      <c r="G9146">
        <v>101.13715000000199</v>
      </c>
    </row>
    <row r="9147" spans="1:7" x14ac:dyDescent="0.25">
      <c r="A9147">
        <v>91.549999999999201</v>
      </c>
      <c r="B9147">
        <v>3.0344996452331499</v>
      </c>
      <c r="C9147">
        <v>10.843136787414499</v>
      </c>
      <c r="D9147">
        <v>3.0344996452331499</v>
      </c>
      <c r="E9147">
        <v>30.972182190458199</v>
      </c>
      <c r="F9147">
        <v>244.26312360045799</v>
      </c>
      <c r="G9147">
        <v>101.14715</v>
      </c>
    </row>
    <row r="9148" spans="1:7" x14ac:dyDescent="0.25">
      <c r="A9148">
        <v>91.560000000001295</v>
      </c>
      <c r="B9148">
        <v>3.0348491668701101</v>
      </c>
      <c r="C9148">
        <v>10.8429307937622</v>
      </c>
      <c r="D9148">
        <v>3.0348491668701101</v>
      </c>
      <c r="E9148">
        <v>30.972531712095101</v>
      </c>
      <c r="F9148">
        <v>244.26347312209501</v>
      </c>
      <c r="G9148">
        <v>101.15715000000201</v>
      </c>
    </row>
    <row r="9149" spans="1:7" x14ac:dyDescent="0.25">
      <c r="A9149">
        <v>91.569999999999695</v>
      </c>
      <c r="B9149">
        <v>3.0352077484130802</v>
      </c>
      <c r="C9149">
        <v>10.843400955200099</v>
      </c>
      <c r="D9149">
        <v>3.0352077484130802</v>
      </c>
      <c r="E9149">
        <v>30.972890293638098</v>
      </c>
      <c r="F9149">
        <v>244.263831703638</v>
      </c>
      <c r="G9149">
        <v>101.167150000001</v>
      </c>
    </row>
    <row r="9150" spans="1:7" x14ac:dyDescent="0.25">
      <c r="A9150">
        <v>91.580000000001704</v>
      </c>
      <c r="B9150">
        <v>3.0355441570281898</v>
      </c>
      <c r="C9150">
        <v>10.8434133529663</v>
      </c>
      <c r="D9150">
        <v>3.0355441570281898</v>
      </c>
      <c r="E9150">
        <v>30.9732267022532</v>
      </c>
      <c r="F9150">
        <v>244.264168112253</v>
      </c>
      <c r="G9150">
        <v>101.177150000003</v>
      </c>
    </row>
    <row r="9151" spans="1:7" x14ac:dyDescent="0.25">
      <c r="A9151">
        <v>91.590000000000103</v>
      </c>
      <c r="B9151">
        <v>3.0358722209930402</v>
      </c>
      <c r="C9151">
        <v>10.8445291519165</v>
      </c>
      <c r="D9151">
        <v>3.0358722209930402</v>
      </c>
      <c r="E9151">
        <v>30.973554766218101</v>
      </c>
      <c r="F9151">
        <v>244.26449617621799</v>
      </c>
      <c r="G9151">
        <v>101.187150000001</v>
      </c>
    </row>
    <row r="9152" spans="1:7" x14ac:dyDescent="0.25">
      <c r="A9152">
        <v>91.600000000002098</v>
      </c>
      <c r="B9152">
        <v>3.0362176895141602</v>
      </c>
      <c r="C9152">
        <v>10.8443279266357</v>
      </c>
      <c r="D9152">
        <v>3.0362176895141602</v>
      </c>
      <c r="E9152">
        <v>30.973900234739201</v>
      </c>
      <c r="F9152">
        <v>244.26484164473899</v>
      </c>
      <c r="G9152">
        <v>101.19715000000301</v>
      </c>
    </row>
    <row r="9153" spans="1:7" x14ac:dyDescent="0.25">
      <c r="A9153">
        <v>91.610000000000497</v>
      </c>
      <c r="B9153">
        <v>3.03653693199157</v>
      </c>
      <c r="C9153">
        <v>10.844973564147899</v>
      </c>
      <c r="D9153">
        <v>3.03653693199157</v>
      </c>
      <c r="E9153">
        <v>30.9742194772166</v>
      </c>
      <c r="F9153">
        <v>244.26516088721601</v>
      </c>
      <c r="G9153">
        <v>101.207150000002</v>
      </c>
    </row>
    <row r="9154" spans="1:7" x14ac:dyDescent="0.25">
      <c r="A9154">
        <v>91.620000000002605</v>
      </c>
      <c r="B9154">
        <v>3.03686094284057</v>
      </c>
      <c r="C9154">
        <v>10.844179153442299</v>
      </c>
      <c r="D9154">
        <v>3.03686094284057</v>
      </c>
      <c r="E9154">
        <v>30.974543488065599</v>
      </c>
      <c r="F9154">
        <v>244.26548489806501</v>
      </c>
      <c r="G9154">
        <v>101.217150000004</v>
      </c>
    </row>
    <row r="9155" spans="1:7" x14ac:dyDescent="0.25">
      <c r="A9155">
        <v>91.630000000001004</v>
      </c>
      <c r="B9155">
        <v>3.0371923446655198</v>
      </c>
      <c r="C9155">
        <v>10.844016075134199</v>
      </c>
      <c r="D9155">
        <v>3.0371923446655198</v>
      </c>
      <c r="E9155">
        <v>30.9748748898906</v>
      </c>
      <c r="F9155">
        <v>244.26581629988999</v>
      </c>
      <c r="G9155">
        <v>101.227150000002</v>
      </c>
    </row>
    <row r="9156" spans="1:7" x14ac:dyDescent="0.25">
      <c r="A9156">
        <v>91.639999999999404</v>
      </c>
      <c r="B9156">
        <v>3.0375185012817298</v>
      </c>
      <c r="C9156">
        <v>10.844495773315399</v>
      </c>
      <c r="D9156">
        <v>3.0375185012817298</v>
      </c>
      <c r="E9156">
        <v>30.9752010465068</v>
      </c>
      <c r="F9156">
        <v>244.266142456506</v>
      </c>
      <c r="G9156">
        <v>101.23715</v>
      </c>
    </row>
    <row r="9157" spans="1:7" x14ac:dyDescent="0.25">
      <c r="A9157">
        <v>91.650000000001398</v>
      </c>
      <c r="B9157">
        <v>3.0378124713897701</v>
      </c>
      <c r="C9157">
        <v>10.8449344635009</v>
      </c>
      <c r="D9157">
        <v>3.0378124713897701</v>
      </c>
      <c r="E9157">
        <v>30.975495016614801</v>
      </c>
      <c r="F9157">
        <v>244.26643642661401</v>
      </c>
      <c r="G9157">
        <v>101.24715000000199</v>
      </c>
    </row>
    <row r="9158" spans="1:7" x14ac:dyDescent="0.25">
      <c r="A9158">
        <v>91.659999999999798</v>
      </c>
      <c r="B9158">
        <v>3.03811454772949</v>
      </c>
      <c r="C9158">
        <v>10.8443021774291</v>
      </c>
      <c r="D9158">
        <v>3.03811454772949</v>
      </c>
      <c r="E9158">
        <v>30.975797092954501</v>
      </c>
      <c r="F9158">
        <v>244.26673850295401</v>
      </c>
      <c r="G9158">
        <v>101.257150000001</v>
      </c>
    </row>
    <row r="9159" spans="1:7" x14ac:dyDescent="0.25">
      <c r="A9159">
        <v>91.670000000001806</v>
      </c>
      <c r="B9159">
        <v>3.0384387969970699</v>
      </c>
      <c r="C9159">
        <v>10.8441038131713</v>
      </c>
      <c r="D9159">
        <v>3.0384387969970699</v>
      </c>
      <c r="E9159">
        <v>30.9761213422221</v>
      </c>
      <c r="F9159">
        <v>244.26706275222199</v>
      </c>
      <c r="G9159">
        <v>101.267150000003</v>
      </c>
    </row>
    <row r="9160" spans="1:7" x14ac:dyDescent="0.25">
      <c r="A9160">
        <v>91.680000000000206</v>
      </c>
      <c r="B9160">
        <v>3.0387704372406001</v>
      </c>
      <c r="C9160">
        <v>10.8441934585571</v>
      </c>
      <c r="D9160">
        <v>3.0387704372406001</v>
      </c>
      <c r="E9160">
        <v>30.976452982465599</v>
      </c>
      <c r="F9160">
        <v>244.26739439246501</v>
      </c>
      <c r="G9160">
        <v>101.277150000001</v>
      </c>
    </row>
    <row r="9161" spans="1:7" x14ac:dyDescent="0.25">
      <c r="A9161">
        <v>91.6900000000023</v>
      </c>
      <c r="B9161">
        <v>3.0390524864196702</v>
      </c>
      <c r="C9161">
        <v>10.8436222076416</v>
      </c>
      <c r="D9161">
        <v>3.0390524864196702</v>
      </c>
      <c r="E9161">
        <v>30.976735031644701</v>
      </c>
      <c r="F9161">
        <v>244.267676441644</v>
      </c>
      <c r="G9161">
        <v>101.287150000003</v>
      </c>
    </row>
    <row r="9162" spans="1:7" x14ac:dyDescent="0.25">
      <c r="A9162">
        <v>91.700000000000699</v>
      </c>
      <c r="B9162">
        <v>3.03931665420532</v>
      </c>
      <c r="C9162">
        <v>10.8438377380371</v>
      </c>
      <c r="D9162">
        <v>3.03931665420532</v>
      </c>
      <c r="E9162">
        <v>30.976999199430299</v>
      </c>
      <c r="F9162">
        <v>244.26794060943001</v>
      </c>
      <c r="G9162">
        <v>101.29715000000201</v>
      </c>
    </row>
    <row r="9163" spans="1:7" x14ac:dyDescent="0.25">
      <c r="A9163">
        <v>91.709999999999098</v>
      </c>
      <c r="B9163">
        <v>3.03964638710021</v>
      </c>
      <c r="C9163">
        <v>10.843276977539</v>
      </c>
      <c r="D9163">
        <v>3.03964638710021</v>
      </c>
      <c r="E9163">
        <v>30.9773289323252</v>
      </c>
      <c r="F9163">
        <v>244.268270342325</v>
      </c>
      <c r="G9163">
        <v>101.30714999999999</v>
      </c>
    </row>
    <row r="9164" spans="1:7" x14ac:dyDescent="0.25">
      <c r="A9164">
        <v>91.720000000001093</v>
      </c>
      <c r="B9164">
        <v>3.0399465560913002</v>
      </c>
      <c r="C9164">
        <v>10.843141555786101</v>
      </c>
      <c r="D9164">
        <v>3.0399465560913002</v>
      </c>
      <c r="E9164">
        <v>30.9776291013163</v>
      </c>
      <c r="F9164">
        <v>244.268570511316</v>
      </c>
      <c r="G9164">
        <v>101.317150000002</v>
      </c>
    </row>
    <row r="9165" spans="1:7" x14ac:dyDescent="0.25">
      <c r="A9165">
        <v>91.729999999999507</v>
      </c>
      <c r="B9165">
        <v>3.0402550697326598</v>
      </c>
      <c r="C9165">
        <v>10.8429155349731</v>
      </c>
      <c r="D9165">
        <v>3.0402550697326598</v>
      </c>
      <c r="E9165">
        <v>30.9779376149577</v>
      </c>
      <c r="F9165">
        <v>244.26887902495699</v>
      </c>
      <c r="G9165">
        <v>101.32715</v>
      </c>
    </row>
    <row r="9166" spans="1:7" x14ac:dyDescent="0.25">
      <c r="A9166">
        <v>91.740000000001601</v>
      </c>
      <c r="B9166">
        <v>3.0405700206756499</v>
      </c>
      <c r="C9166">
        <v>10.8422403335571</v>
      </c>
      <c r="D9166">
        <v>3.0405700206756499</v>
      </c>
      <c r="E9166">
        <v>30.9782525659007</v>
      </c>
      <c r="F9166">
        <v>244.26919397590001</v>
      </c>
      <c r="G9166">
        <v>101.33715000000301</v>
      </c>
    </row>
    <row r="9167" spans="1:7" x14ac:dyDescent="0.25">
      <c r="A9167">
        <v>91.75</v>
      </c>
      <c r="B9167">
        <v>3.0408532619476301</v>
      </c>
      <c r="C9167">
        <v>10.8427829742431</v>
      </c>
      <c r="D9167">
        <v>3.0408532619476301</v>
      </c>
      <c r="E9167">
        <v>30.978535807172701</v>
      </c>
      <c r="F9167">
        <v>244.26947721717201</v>
      </c>
      <c r="G9167">
        <v>101.34715000000099</v>
      </c>
    </row>
    <row r="9168" spans="1:7" x14ac:dyDescent="0.25">
      <c r="A9168">
        <v>91.760000000001995</v>
      </c>
      <c r="B9168">
        <v>3.0411753654479901</v>
      </c>
      <c r="C9168">
        <v>10.842770576476999</v>
      </c>
      <c r="D9168">
        <v>3.0411753654479901</v>
      </c>
      <c r="E9168">
        <v>30.978857910673</v>
      </c>
      <c r="F9168">
        <v>244.269799320673</v>
      </c>
      <c r="G9168">
        <v>101.357150000003</v>
      </c>
    </row>
    <row r="9169" spans="1:7" x14ac:dyDescent="0.25">
      <c r="A9169">
        <v>91.770000000000394</v>
      </c>
      <c r="B9169">
        <v>3.04152107238769</v>
      </c>
      <c r="C9169">
        <v>10.841935157775801</v>
      </c>
      <c r="D9169">
        <v>3.04152107238769</v>
      </c>
      <c r="E9169">
        <v>30.979203617612701</v>
      </c>
      <c r="F9169">
        <v>244.27014502761199</v>
      </c>
      <c r="G9169">
        <v>101.367150000001</v>
      </c>
    </row>
    <row r="9170" spans="1:7" x14ac:dyDescent="0.25">
      <c r="A9170">
        <v>91.780000000002403</v>
      </c>
      <c r="B9170">
        <v>3.04181957244873</v>
      </c>
      <c r="C9170">
        <v>10.840049743652299</v>
      </c>
      <c r="D9170">
        <v>3.04181957244873</v>
      </c>
      <c r="E9170">
        <v>30.9795021176738</v>
      </c>
      <c r="F9170">
        <v>244.270443527673</v>
      </c>
      <c r="G9170">
        <v>101.377150000003</v>
      </c>
    </row>
    <row r="9171" spans="1:7" x14ac:dyDescent="0.25">
      <c r="A9171">
        <v>91.790000000000802</v>
      </c>
      <c r="B9171">
        <v>3.04210209846496</v>
      </c>
      <c r="C9171">
        <v>10.841453552246</v>
      </c>
      <c r="D9171">
        <v>3.04210209846496</v>
      </c>
      <c r="E9171">
        <v>30.97978464369</v>
      </c>
      <c r="F9171">
        <v>244.27072605369</v>
      </c>
      <c r="G9171">
        <v>101.38715000000199</v>
      </c>
    </row>
    <row r="9172" spans="1:7" x14ac:dyDescent="0.25">
      <c r="A9172">
        <v>91.799999999999201</v>
      </c>
      <c r="B9172">
        <v>3.0424416065215998</v>
      </c>
      <c r="C9172">
        <v>10.8422689437866</v>
      </c>
      <c r="D9172">
        <v>3.0424416065215998</v>
      </c>
      <c r="E9172">
        <v>30.980124151746601</v>
      </c>
      <c r="F9172">
        <v>244.27106556174601</v>
      </c>
      <c r="G9172">
        <v>101.39715</v>
      </c>
    </row>
    <row r="9173" spans="1:7" x14ac:dyDescent="0.25">
      <c r="A9173">
        <v>91.810000000001295</v>
      </c>
      <c r="B9173">
        <v>3.0427594184875399</v>
      </c>
      <c r="C9173">
        <v>10.842551231384199</v>
      </c>
      <c r="D9173">
        <v>3.0427594184875399</v>
      </c>
      <c r="E9173">
        <v>30.9804419637126</v>
      </c>
      <c r="F9173">
        <v>244.27138337371201</v>
      </c>
      <c r="G9173">
        <v>101.40715000000201</v>
      </c>
    </row>
    <row r="9174" spans="1:7" x14ac:dyDescent="0.25">
      <c r="A9174">
        <v>91.819999999999695</v>
      </c>
      <c r="B9174">
        <v>3.0430817604064901</v>
      </c>
      <c r="C9174">
        <v>10.842221260070801</v>
      </c>
      <c r="D9174">
        <v>3.0430817604064901</v>
      </c>
      <c r="E9174">
        <v>30.980764305631499</v>
      </c>
      <c r="F9174">
        <v>244.27170571563099</v>
      </c>
      <c r="G9174">
        <v>101.417150000001</v>
      </c>
    </row>
    <row r="9175" spans="1:7" x14ac:dyDescent="0.25">
      <c r="A9175">
        <v>91.830000000001704</v>
      </c>
      <c r="B9175">
        <v>3.0434179306030198</v>
      </c>
      <c r="C9175">
        <v>10.8415117263793</v>
      </c>
      <c r="D9175">
        <v>3.0434179306030198</v>
      </c>
      <c r="E9175">
        <v>30.9811004758281</v>
      </c>
      <c r="F9175">
        <v>244.272041885828</v>
      </c>
      <c r="G9175">
        <v>101.427150000003</v>
      </c>
    </row>
    <row r="9176" spans="1:7" x14ac:dyDescent="0.25">
      <c r="A9176">
        <v>91.840000000000103</v>
      </c>
      <c r="B9176">
        <v>3.0437355041503902</v>
      </c>
      <c r="C9176">
        <v>10.840872764587401</v>
      </c>
      <c r="D9176">
        <v>3.0437355041503902</v>
      </c>
      <c r="E9176">
        <v>30.981418049375399</v>
      </c>
      <c r="F9176">
        <v>244.272359459375</v>
      </c>
      <c r="G9176">
        <v>101.437150000001</v>
      </c>
    </row>
    <row r="9177" spans="1:7" x14ac:dyDescent="0.25">
      <c r="A9177">
        <v>91.850000000002098</v>
      </c>
      <c r="B9177">
        <v>3.04404473304748</v>
      </c>
      <c r="C9177">
        <v>10.8397407531738</v>
      </c>
      <c r="D9177">
        <v>3.04404473304748</v>
      </c>
      <c r="E9177">
        <v>30.981727278272501</v>
      </c>
      <c r="F9177">
        <v>244.27266868827201</v>
      </c>
      <c r="G9177">
        <v>101.44715000000301</v>
      </c>
    </row>
    <row r="9178" spans="1:7" x14ac:dyDescent="0.25">
      <c r="A9178">
        <v>91.860000000000497</v>
      </c>
      <c r="B9178">
        <v>3.0443589687347399</v>
      </c>
      <c r="C9178">
        <v>10.838726997375399</v>
      </c>
      <c r="D9178">
        <v>3.0443589687347399</v>
      </c>
      <c r="E9178">
        <v>30.9820415139598</v>
      </c>
      <c r="F9178">
        <v>244.27298292395901</v>
      </c>
      <c r="G9178">
        <v>101.457150000002</v>
      </c>
    </row>
    <row r="9179" spans="1:7" x14ac:dyDescent="0.25">
      <c r="A9179">
        <v>91.870000000002605</v>
      </c>
      <c r="B9179">
        <v>3.0446591377258301</v>
      </c>
      <c r="C9179">
        <v>10.838137626647899</v>
      </c>
      <c r="D9179">
        <v>3.0446591377258301</v>
      </c>
      <c r="E9179">
        <v>30.982341682950899</v>
      </c>
      <c r="F9179">
        <v>244.27328309295001</v>
      </c>
      <c r="G9179">
        <v>101.467150000004</v>
      </c>
    </row>
    <row r="9180" spans="1:7" x14ac:dyDescent="0.25">
      <c r="A9180">
        <v>91.880000000001004</v>
      </c>
      <c r="B9180">
        <v>3.0449471473693799</v>
      </c>
      <c r="C9180">
        <v>10.8392267227172</v>
      </c>
      <c r="D9180">
        <v>3.0449471473693799</v>
      </c>
      <c r="E9180">
        <v>30.982629692594401</v>
      </c>
      <c r="F9180">
        <v>244.27357110259399</v>
      </c>
      <c r="G9180">
        <v>101.477150000002</v>
      </c>
    </row>
    <row r="9181" spans="1:7" x14ac:dyDescent="0.25">
      <c r="A9181">
        <v>91.889999999999404</v>
      </c>
      <c r="B9181">
        <v>3.0452344417571999</v>
      </c>
      <c r="C9181">
        <v>10.8390197753906</v>
      </c>
      <c r="D9181">
        <v>3.0452344417571999</v>
      </c>
      <c r="E9181">
        <v>30.9829169869822</v>
      </c>
      <c r="F9181">
        <v>244.27385839698201</v>
      </c>
      <c r="G9181">
        <v>101.48715</v>
      </c>
    </row>
    <row r="9182" spans="1:7" x14ac:dyDescent="0.25">
      <c r="A9182">
        <v>91.900000000001398</v>
      </c>
      <c r="B9182">
        <v>3.0455582141876198</v>
      </c>
      <c r="C9182">
        <v>10.8384141921997</v>
      </c>
      <c r="D9182">
        <v>3.0455582141876198</v>
      </c>
      <c r="E9182">
        <v>30.983240759412599</v>
      </c>
      <c r="F9182">
        <v>244.274182169412</v>
      </c>
      <c r="G9182">
        <v>101.49715000000199</v>
      </c>
    </row>
    <row r="9183" spans="1:7" x14ac:dyDescent="0.25">
      <c r="A9183">
        <v>91.909999999999798</v>
      </c>
      <c r="B9183">
        <v>3.0459063053131099</v>
      </c>
      <c r="C9183">
        <v>10.8390235900878</v>
      </c>
      <c r="D9183">
        <v>3.0459063053131099</v>
      </c>
      <c r="E9183">
        <v>30.983588850538101</v>
      </c>
      <c r="F9183">
        <v>244.274530260538</v>
      </c>
      <c r="G9183">
        <v>101.507150000001</v>
      </c>
    </row>
    <row r="9184" spans="1:7" x14ac:dyDescent="0.25">
      <c r="A9184">
        <v>91.920000000001806</v>
      </c>
      <c r="B9184">
        <v>3.0462200641632</v>
      </c>
      <c r="C9184">
        <v>10.8393030166625</v>
      </c>
      <c r="D9184">
        <v>3.0462200641632</v>
      </c>
      <c r="E9184">
        <v>30.983902609388199</v>
      </c>
      <c r="F9184">
        <v>244.27484401938801</v>
      </c>
      <c r="G9184">
        <v>101.517150000003</v>
      </c>
    </row>
    <row r="9185" spans="1:7" x14ac:dyDescent="0.25">
      <c r="A9185">
        <v>91.930000000000206</v>
      </c>
      <c r="B9185">
        <v>3.0465292930603001</v>
      </c>
      <c r="C9185">
        <v>10.838909149169901</v>
      </c>
      <c r="D9185">
        <v>3.0465292930603001</v>
      </c>
      <c r="E9185">
        <v>30.984211838285301</v>
      </c>
      <c r="F9185">
        <v>244.27515324828499</v>
      </c>
      <c r="G9185">
        <v>101.527150000001</v>
      </c>
    </row>
    <row r="9186" spans="1:7" x14ac:dyDescent="0.25">
      <c r="A9186">
        <v>91.9400000000023</v>
      </c>
      <c r="B9186">
        <v>3.0468327999114901</v>
      </c>
      <c r="C9186">
        <v>10.8398742675781</v>
      </c>
      <c r="D9186">
        <v>3.0468327999114901</v>
      </c>
      <c r="E9186">
        <v>30.984515345136501</v>
      </c>
      <c r="F9186">
        <v>244.27545675513599</v>
      </c>
      <c r="G9186">
        <v>101.537150000003</v>
      </c>
    </row>
    <row r="9187" spans="1:7" x14ac:dyDescent="0.25">
      <c r="A9187">
        <v>91.950000000000699</v>
      </c>
      <c r="B9187">
        <v>3.04712533950805</v>
      </c>
      <c r="C9187">
        <v>10.8403787612915</v>
      </c>
      <c r="D9187">
        <v>3.04712533950805</v>
      </c>
      <c r="E9187">
        <v>30.984807884733101</v>
      </c>
      <c r="F9187">
        <v>244.275749294733</v>
      </c>
      <c r="G9187">
        <v>101.54715000000201</v>
      </c>
    </row>
    <row r="9188" spans="1:7" x14ac:dyDescent="0.25">
      <c r="A9188">
        <v>91.959999999999098</v>
      </c>
      <c r="B9188">
        <v>3.0474658012390101</v>
      </c>
      <c r="C9188">
        <v>10.8428745269775</v>
      </c>
      <c r="D9188">
        <v>3.0474658012390101</v>
      </c>
      <c r="E9188">
        <v>30.985148346464001</v>
      </c>
      <c r="F9188">
        <v>244.27608975646399</v>
      </c>
      <c r="G9188">
        <v>101.55714999999999</v>
      </c>
    </row>
    <row r="9189" spans="1:7" x14ac:dyDescent="0.25">
      <c r="A9189">
        <v>91.970000000001093</v>
      </c>
      <c r="B9189">
        <v>3.0478267669677699</v>
      </c>
      <c r="C9189">
        <v>10.844154357910099</v>
      </c>
      <c r="D9189">
        <v>3.0478267669677699</v>
      </c>
      <c r="E9189">
        <v>30.9855093121928</v>
      </c>
      <c r="F9189">
        <v>244.27645072219201</v>
      </c>
      <c r="G9189">
        <v>101.567150000002</v>
      </c>
    </row>
    <row r="9190" spans="1:7" x14ac:dyDescent="0.25">
      <c r="A9190">
        <v>91.979999999999507</v>
      </c>
      <c r="B9190">
        <v>3.0481593608856201</v>
      </c>
      <c r="C9190">
        <v>10.8441562652587</v>
      </c>
      <c r="D9190">
        <v>3.0481593608856201</v>
      </c>
      <c r="E9190">
        <v>30.985841906110601</v>
      </c>
      <c r="F9190">
        <v>244.27678331611</v>
      </c>
      <c r="G9190">
        <v>101.57715</v>
      </c>
    </row>
    <row r="9191" spans="1:7" x14ac:dyDescent="0.25">
      <c r="A9191">
        <v>91.990000000001601</v>
      </c>
      <c r="B9191">
        <v>3.0484564304351802</v>
      </c>
      <c r="C9191">
        <v>10.843864440917899</v>
      </c>
      <c r="D9191">
        <v>3.0484564304351802</v>
      </c>
      <c r="E9191">
        <v>30.9861389756602</v>
      </c>
      <c r="F9191">
        <v>244.27708038566001</v>
      </c>
      <c r="G9191">
        <v>101.58715000000301</v>
      </c>
    </row>
    <row r="9192" spans="1:7" x14ac:dyDescent="0.25">
      <c r="A9192">
        <v>92</v>
      </c>
      <c r="B9192">
        <v>3.0487613677978498</v>
      </c>
      <c r="C9192">
        <v>10.844352722167899</v>
      </c>
      <c r="D9192">
        <v>3.0487613677978498</v>
      </c>
      <c r="E9192">
        <v>30.986443913022899</v>
      </c>
      <c r="F9192">
        <v>244.277385323022</v>
      </c>
      <c r="G9192">
        <v>101.59715000000099</v>
      </c>
    </row>
    <row r="9193" spans="1:7" x14ac:dyDescent="0.25">
      <c r="A9193">
        <v>92.010000000001995</v>
      </c>
      <c r="B9193">
        <v>3.0490939617156898</v>
      </c>
      <c r="C9193">
        <v>10.8442478179931</v>
      </c>
      <c r="D9193">
        <v>3.0490939617156898</v>
      </c>
      <c r="E9193">
        <v>30.9867765069407</v>
      </c>
      <c r="F9193">
        <v>244.27771791693999</v>
      </c>
      <c r="G9193">
        <v>101.607150000003</v>
      </c>
    </row>
    <row r="9194" spans="1:7" x14ac:dyDescent="0.25">
      <c r="A9194">
        <v>92.020000000000394</v>
      </c>
      <c r="B9194">
        <v>3.04944443702697</v>
      </c>
      <c r="C9194">
        <v>10.844513893127401</v>
      </c>
      <c r="D9194">
        <v>3.04944443702697</v>
      </c>
      <c r="E9194">
        <v>30.987126982252001</v>
      </c>
      <c r="F9194">
        <v>244.27806839225201</v>
      </c>
      <c r="G9194">
        <v>101.617150000001</v>
      </c>
    </row>
    <row r="9195" spans="1:7" x14ac:dyDescent="0.25">
      <c r="A9195">
        <v>92.030000000002403</v>
      </c>
      <c r="B9195">
        <v>3.04975986480712</v>
      </c>
      <c r="C9195">
        <v>10.8461399078369</v>
      </c>
      <c r="D9195">
        <v>3.04975986480712</v>
      </c>
      <c r="E9195">
        <v>30.987442410032202</v>
      </c>
      <c r="F9195">
        <v>244.27838382003199</v>
      </c>
      <c r="G9195">
        <v>101.627150000003</v>
      </c>
    </row>
    <row r="9196" spans="1:7" x14ac:dyDescent="0.25">
      <c r="A9196">
        <v>92.040000000000802</v>
      </c>
      <c r="B9196">
        <v>3.0500507354736301</v>
      </c>
      <c r="C9196">
        <v>10.8464050292968</v>
      </c>
      <c r="D9196">
        <v>3.0500507354736301</v>
      </c>
      <c r="E9196">
        <v>30.987733280698698</v>
      </c>
      <c r="F9196">
        <v>244.27867469069801</v>
      </c>
      <c r="G9196">
        <v>101.63715000000199</v>
      </c>
    </row>
    <row r="9197" spans="1:7" x14ac:dyDescent="0.25">
      <c r="A9197">
        <v>92.049999999999201</v>
      </c>
      <c r="B9197">
        <v>3.0503871440887398</v>
      </c>
      <c r="C9197">
        <v>10.847089767456</v>
      </c>
      <c r="D9197">
        <v>3.0503871440887398</v>
      </c>
      <c r="E9197">
        <v>30.9880696893138</v>
      </c>
      <c r="F9197">
        <v>244.27901109931301</v>
      </c>
      <c r="G9197">
        <v>101.64715</v>
      </c>
    </row>
    <row r="9198" spans="1:7" x14ac:dyDescent="0.25">
      <c r="A9198">
        <v>92.060000000001295</v>
      </c>
      <c r="B9198">
        <v>3.0507285594940101</v>
      </c>
      <c r="C9198">
        <v>10.8466987609863</v>
      </c>
      <c r="D9198">
        <v>3.0507285594940101</v>
      </c>
      <c r="E9198">
        <v>30.988411104718999</v>
      </c>
      <c r="F9198">
        <v>244.27935251471899</v>
      </c>
      <c r="G9198">
        <v>101.65715000000201</v>
      </c>
    </row>
    <row r="9199" spans="1:7" x14ac:dyDescent="0.25">
      <c r="A9199">
        <v>92.069999999999695</v>
      </c>
      <c r="B9199">
        <v>3.05105996131896</v>
      </c>
      <c r="C9199">
        <v>10.846418380737299</v>
      </c>
      <c r="D9199">
        <v>3.05105996131896</v>
      </c>
      <c r="E9199">
        <v>30.988742506544</v>
      </c>
      <c r="F9199">
        <v>244.279683916544</v>
      </c>
      <c r="G9199">
        <v>101.667150000001</v>
      </c>
    </row>
    <row r="9200" spans="1:7" x14ac:dyDescent="0.25">
      <c r="A9200">
        <v>92.080000000001704</v>
      </c>
      <c r="B9200">
        <v>3.0513668060302699</v>
      </c>
      <c r="C9200">
        <v>10.8473691940307</v>
      </c>
      <c r="D9200">
        <v>3.0513668060302699</v>
      </c>
      <c r="E9200">
        <v>30.9890493512553</v>
      </c>
      <c r="F9200">
        <v>244.27999076125499</v>
      </c>
      <c r="G9200">
        <v>101.677150000003</v>
      </c>
    </row>
    <row r="9201" spans="1:7" x14ac:dyDescent="0.25">
      <c r="A9201">
        <v>92.090000000000103</v>
      </c>
      <c r="B9201">
        <v>3.0516905784606898</v>
      </c>
      <c r="C9201">
        <v>10.847479820251399</v>
      </c>
      <c r="D9201">
        <v>3.0516905784606898</v>
      </c>
      <c r="E9201">
        <v>30.989373123685699</v>
      </c>
      <c r="F9201">
        <v>244.28031453368499</v>
      </c>
      <c r="G9201">
        <v>101.687150000001</v>
      </c>
    </row>
    <row r="9202" spans="1:7" x14ac:dyDescent="0.25">
      <c r="A9202">
        <v>92.100000000002098</v>
      </c>
      <c r="B9202">
        <v>3.0520317554473801</v>
      </c>
      <c r="C9202">
        <v>10.8480472564697</v>
      </c>
      <c r="D9202">
        <v>3.0520317554473801</v>
      </c>
      <c r="E9202">
        <v>30.9897143006724</v>
      </c>
      <c r="F9202">
        <v>244.28065571067199</v>
      </c>
      <c r="G9202">
        <v>101.69715000000301</v>
      </c>
    </row>
    <row r="9203" spans="1:7" x14ac:dyDescent="0.25">
      <c r="A9203">
        <v>92.110000000000497</v>
      </c>
      <c r="B9203">
        <v>3.0523440837860099</v>
      </c>
      <c r="C9203">
        <v>10.848928451538001</v>
      </c>
      <c r="D9203">
        <v>3.0523440837860099</v>
      </c>
      <c r="E9203">
        <v>30.990026629010998</v>
      </c>
      <c r="F9203">
        <v>244.28096803901099</v>
      </c>
      <c r="G9203">
        <v>101.707150000002</v>
      </c>
    </row>
    <row r="9204" spans="1:7" x14ac:dyDescent="0.25">
      <c r="A9204">
        <v>92.120000000002605</v>
      </c>
      <c r="B9204">
        <v>3.05265164375305</v>
      </c>
      <c r="C9204">
        <v>10.8492794036865</v>
      </c>
      <c r="D9204">
        <v>3.05265164375305</v>
      </c>
      <c r="E9204">
        <v>30.9903341889781</v>
      </c>
      <c r="F9204">
        <v>244.281275598978</v>
      </c>
      <c r="G9204">
        <v>101.717150000004</v>
      </c>
    </row>
    <row r="9205" spans="1:7" x14ac:dyDescent="0.25">
      <c r="A9205">
        <v>92.130000000001004</v>
      </c>
      <c r="B9205">
        <v>3.0530035495757999</v>
      </c>
      <c r="C9205">
        <v>10.8502340316772</v>
      </c>
      <c r="D9205">
        <v>3.0530035495757999</v>
      </c>
      <c r="E9205">
        <v>30.9906860948008</v>
      </c>
      <c r="F9205">
        <v>244.28162750480001</v>
      </c>
      <c r="G9205">
        <v>101.727150000002</v>
      </c>
    </row>
    <row r="9206" spans="1:7" x14ac:dyDescent="0.25">
      <c r="A9206">
        <v>92.139999999999404</v>
      </c>
      <c r="B9206">
        <v>3.0533463954925502</v>
      </c>
      <c r="C9206">
        <v>10.850998878479</v>
      </c>
      <c r="D9206">
        <v>3.0533463954925502</v>
      </c>
      <c r="E9206">
        <v>30.991028940717602</v>
      </c>
      <c r="F9206">
        <v>244.28197035071699</v>
      </c>
      <c r="G9206">
        <v>101.73715</v>
      </c>
    </row>
    <row r="9207" spans="1:7" x14ac:dyDescent="0.25">
      <c r="A9207">
        <v>92.150000000001398</v>
      </c>
      <c r="B9207">
        <v>3.0536530017852699</v>
      </c>
      <c r="C9207">
        <v>10.851318359375</v>
      </c>
      <c r="D9207">
        <v>3.0536530017852699</v>
      </c>
      <c r="E9207">
        <v>30.991335547010301</v>
      </c>
      <c r="F9207">
        <v>244.28227695701</v>
      </c>
      <c r="G9207">
        <v>101.74715000000199</v>
      </c>
    </row>
    <row r="9208" spans="1:7" x14ac:dyDescent="0.25">
      <c r="A9208">
        <v>92.159999999999798</v>
      </c>
      <c r="B9208">
        <v>3.0539646148681601</v>
      </c>
      <c r="C9208">
        <v>10.8514862060546</v>
      </c>
      <c r="D9208">
        <v>3.0539646148681601</v>
      </c>
      <c r="E9208">
        <v>30.991647160093201</v>
      </c>
      <c r="F9208">
        <v>244.282588570093</v>
      </c>
      <c r="G9208">
        <v>101.757150000001</v>
      </c>
    </row>
    <row r="9209" spans="1:7" x14ac:dyDescent="0.25">
      <c r="A9209">
        <v>92.170000000001806</v>
      </c>
      <c r="B9209">
        <v>3.0543191432952801</v>
      </c>
      <c r="C9209">
        <v>10.8526487350463</v>
      </c>
      <c r="D9209">
        <v>3.0543191432952801</v>
      </c>
      <c r="E9209">
        <v>30.9920016885203</v>
      </c>
      <c r="F9209">
        <v>244.28294309852001</v>
      </c>
      <c r="G9209">
        <v>101.767150000003</v>
      </c>
    </row>
    <row r="9210" spans="1:7" x14ac:dyDescent="0.25">
      <c r="A9210">
        <v>92.180000000000206</v>
      </c>
      <c r="B9210">
        <v>3.0546524524688698</v>
      </c>
      <c r="C9210">
        <v>10.853187561035099</v>
      </c>
      <c r="D9210">
        <v>3.0546524524688698</v>
      </c>
      <c r="E9210">
        <v>30.992334997693899</v>
      </c>
      <c r="F9210">
        <v>244.28327640769299</v>
      </c>
      <c r="G9210">
        <v>101.777150000001</v>
      </c>
    </row>
    <row r="9211" spans="1:7" x14ac:dyDescent="0.25">
      <c r="A9211">
        <v>92.1900000000023</v>
      </c>
      <c r="B9211">
        <v>3.05496025085449</v>
      </c>
      <c r="C9211">
        <v>10.854377746581999</v>
      </c>
      <c r="D9211">
        <v>3.05496025085449</v>
      </c>
      <c r="E9211">
        <v>30.992642796079501</v>
      </c>
      <c r="F9211">
        <v>244.28358420607901</v>
      </c>
      <c r="G9211">
        <v>101.787150000003</v>
      </c>
    </row>
    <row r="9212" spans="1:7" x14ac:dyDescent="0.25">
      <c r="A9212">
        <v>92.200000000000699</v>
      </c>
      <c r="B9212">
        <v>3.0552804470062198</v>
      </c>
      <c r="C9212">
        <v>10.854768753051699</v>
      </c>
      <c r="D9212">
        <v>3.0552804470062198</v>
      </c>
      <c r="E9212">
        <v>30.992962992231199</v>
      </c>
      <c r="F9212">
        <v>244.283904402231</v>
      </c>
      <c r="G9212">
        <v>101.79715000000201</v>
      </c>
    </row>
    <row r="9213" spans="1:7" x14ac:dyDescent="0.25">
      <c r="A9213">
        <v>92.209999999999098</v>
      </c>
      <c r="B9213">
        <v>3.0556335449218701</v>
      </c>
      <c r="C9213">
        <v>10.8548116683959</v>
      </c>
      <c r="D9213">
        <v>3.0556335449218701</v>
      </c>
      <c r="E9213">
        <v>30.993316090146902</v>
      </c>
      <c r="F9213">
        <v>244.284257500146</v>
      </c>
      <c r="G9213">
        <v>101.80714999999999</v>
      </c>
    </row>
    <row r="9214" spans="1:7" x14ac:dyDescent="0.25">
      <c r="A9214">
        <v>92.220000000001093</v>
      </c>
      <c r="B9214">
        <v>3.05597925186157</v>
      </c>
      <c r="C9214">
        <v>10.8560638427734</v>
      </c>
      <c r="D9214">
        <v>3.05597925186157</v>
      </c>
      <c r="E9214">
        <v>30.993661797086599</v>
      </c>
      <c r="F9214">
        <v>244.28460320708601</v>
      </c>
      <c r="G9214">
        <v>101.817150000002</v>
      </c>
    </row>
    <row r="9215" spans="1:7" x14ac:dyDescent="0.25">
      <c r="A9215">
        <v>92.229999999999507</v>
      </c>
      <c r="B9215">
        <v>3.0562858581542902</v>
      </c>
      <c r="C9215">
        <v>10.8556566238403</v>
      </c>
      <c r="D9215">
        <v>3.0562858581542902</v>
      </c>
      <c r="E9215">
        <v>30.993968403379299</v>
      </c>
      <c r="F9215">
        <v>244.28490981337899</v>
      </c>
      <c r="G9215">
        <v>101.82715</v>
      </c>
    </row>
    <row r="9216" spans="1:7" x14ac:dyDescent="0.25">
      <c r="A9216">
        <v>92.240000000001601</v>
      </c>
      <c r="B9216">
        <v>3.05662488937377</v>
      </c>
      <c r="C9216">
        <v>10.8562974929809</v>
      </c>
      <c r="D9216">
        <v>3.05662488937377</v>
      </c>
      <c r="E9216">
        <v>30.994307434598799</v>
      </c>
      <c r="F9216">
        <v>244.28524884459799</v>
      </c>
      <c r="G9216">
        <v>101.83715000000301</v>
      </c>
    </row>
    <row r="9217" spans="1:7" x14ac:dyDescent="0.25">
      <c r="A9217">
        <v>92.25</v>
      </c>
      <c r="B9217">
        <v>3.05697298049926</v>
      </c>
      <c r="C9217">
        <v>10.8575477600097</v>
      </c>
      <c r="D9217">
        <v>3.05697298049926</v>
      </c>
      <c r="E9217">
        <v>30.994655525724301</v>
      </c>
      <c r="F9217">
        <v>244.28559693572399</v>
      </c>
      <c r="G9217">
        <v>101.84715000000099</v>
      </c>
    </row>
    <row r="9218" spans="1:7" x14ac:dyDescent="0.25">
      <c r="A9218">
        <v>92.260000000001995</v>
      </c>
      <c r="B9218">
        <v>3.0573320388793901</v>
      </c>
      <c r="C9218">
        <v>10.8579912185668</v>
      </c>
      <c r="D9218">
        <v>3.0573320388793901</v>
      </c>
      <c r="E9218">
        <v>30.9950145841044</v>
      </c>
      <c r="F9218">
        <v>244.285955994104</v>
      </c>
      <c r="G9218">
        <v>101.857150000003</v>
      </c>
    </row>
    <row r="9219" spans="1:7" x14ac:dyDescent="0.25">
      <c r="A9219">
        <v>92.270000000000394</v>
      </c>
      <c r="B9219">
        <v>3.0576858520507799</v>
      </c>
      <c r="C9219">
        <v>10.857963562011699</v>
      </c>
      <c r="D9219">
        <v>3.0576858520507799</v>
      </c>
      <c r="E9219">
        <v>30.995368397275801</v>
      </c>
      <c r="F9219">
        <v>244.28630980727499</v>
      </c>
      <c r="G9219">
        <v>101.867150000001</v>
      </c>
    </row>
    <row r="9220" spans="1:7" x14ac:dyDescent="0.25">
      <c r="A9220">
        <v>92.280000000002403</v>
      </c>
      <c r="B9220">
        <v>3.05802273750305</v>
      </c>
      <c r="C9220">
        <v>10.858642578125</v>
      </c>
      <c r="D9220">
        <v>3.05802273750305</v>
      </c>
      <c r="E9220">
        <v>30.9957052827281</v>
      </c>
      <c r="F9220">
        <v>244.286646692728</v>
      </c>
      <c r="G9220">
        <v>101.877150000003</v>
      </c>
    </row>
    <row r="9221" spans="1:7" x14ac:dyDescent="0.25">
      <c r="A9221">
        <v>92.290000000000802</v>
      </c>
      <c r="B9221">
        <v>3.0583417415618799</v>
      </c>
      <c r="C9221">
        <v>10.859600067138601</v>
      </c>
      <c r="D9221">
        <v>3.0583417415618799</v>
      </c>
      <c r="E9221">
        <v>30.996024286786898</v>
      </c>
      <c r="F9221">
        <v>244.28696569678601</v>
      </c>
      <c r="G9221">
        <v>101.88715000000199</v>
      </c>
    </row>
    <row r="9222" spans="1:7" x14ac:dyDescent="0.25">
      <c r="A9222">
        <v>92.299999999999201</v>
      </c>
      <c r="B9222">
        <v>3.0586907863616899</v>
      </c>
      <c r="C9222">
        <v>10.8595743179321</v>
      </c>
      <c r="D9222">
        <v>3.0586907863616899</v>
      </c>
      <c r="E9222">
        <v>30.9963733315867</v>
      </c>
      <c r="F9222">
        <v>244.28731474158599</v>
      </c>
      <c r="G9222">
        <v>101.89715</v>
      </c>
    </row>
    <row r="9223" spans="1:7" x14ac:dyDescent="0.25">
      <c r="A9223">
        <v>92.310000000001295</v>
      </c>
      <c r="B9223">
        <v>3.05904841423034</v>
      </c>
      <c r="C9223">
        <v>10.8592462539672</v>
      </c>
      <c r="D9223">
        <v>3.05904841423034</v>
      </c>
      <c r="E9223">
        <v>30.996730959455402</v>
      </c>
      <c r="F9223">
        <v>244.28767236945501</v>
      </c>
      <c r="G9223">
        <v>101.90715000000201</v>
      </c>
    </row>
    <row r="9224" spans="1:7" x14ac:dyDescent="0.25">
      <c r="A9224">
        <v>92.319999999999695</v>
      </c>
      <c r="B9224">
        <v>3.0594172477722101</v>
      </c>
      <c r="C9224">
        <v>10.8592185974121</v>
      </c>
      <c r="D9224">
        <v>3.0594172477722101</v>
      </c>
      <c r="E9224">
        <v>30.997099792997201</v>
      </c>
      <c r="F9224">
        <v>244.28804120299699</v>
      </c>
      <c r="G9224">
        <v>101.917150000001</v>
      </c>
    </row>
    <row r="9225" spans="1:7" x14ac:dyDescent="0.25">
      <c r="A9225">
        <v>92.330000000001704</v>
      </c>
      <c r="B9225">
        <v>3.0597834587097101</v>
      </c>
      <c r="C9225">
        <v>10.861507415771401</v>
      </c>
      <c r="D9225">
        <v>3.0597834587097101</v>
      </c>
      <c r="E9225">
        <v>30.997466003934701</v>
      </c>
      <c r="F9225">
        <v>244.28840741393401</v>
      </c>
      <c r="G9225">
        <v>101.927150000003</v>
      </c>
    </row>
    <row r="9226" spans="1:7" x14ac:dyDescent="0.25">
      <c r="A9226">
        <v>92.340000000000103</v>
      </c>
      <c r="B9226">
        <v>3.06014657020568</v>
      </c>
      <c r="C9226">
        <v>10.862603187561</v>
      </c>
      <c r="D9226">
        <v>3.06014657020568</v>
      </c>
      <c r="E9226">
        <v>30.997829115430701</v>
      </c>
      <c r="F9226">
        <v>244.28877052543001</v>
      </c>
      <c r="G9226">
        <v>101.937150000001</v>
      </c>
    </row>
    <row r="9227" spans="1:7" x14ac:dyDescent="0.25">
      <c r="A9227">
        <v>92.350000000002098</v>
      </c>
      <c r="B9227">
        <v>3.0605056285858101</v>
      </c>
      <c r="C9227">
        <v>10.8627119064331</v>
      </c>
      <c r="D9227">
        <v>3.0605056285858101</v>
      </c>
      <c r="E9227">
        <v>30.998188173810799</v>
      </c>
      <c r="F9227">
        <v>244.28912958380999</v>
      </c>
      <c r="G9227">
        <v>101.94715000000301</v>
      </c>
    </row>
    <row r="9228" spans="1:7" x14ac:dyDescent="0.25">
      <c r="A9228">
        <v>92.360000000000497</v>
      </c>
      <c r="B9228">
        <v>3.0608727931976301</v>
      </c>
      <c r="C9228">
        <v>10.862450599670399</v>
      </c>
      <c r="D9228">
        <v>3.0608727931976301</v>
      </c>
      <c r="E9228">
        <v>30.998555338422701</v>
      </c>
      <c r="F9228">
        <v>244.28949674842201</v>
      </c>
      <c r="G9228">
        <v>101.957150000002</v>
      </c>
    </row>
    <row r="9229" spans="1:7" x14ac:dyDescent="0.25">
      <c r="A9229">
        <v>92.370000000002605</v>
      </c>
      <c r="B9229">
        <v>3.06125283241271</v>
      </c>
      <c r="C9229">
        <v>10.863353729248001</v>
      </c>
      <c r="D9229">
        <v>3.06125283241271</v>
      </c>
      <c r="E9229">
        <v>30.9989353776377</v>
      </c>
      <c r="F9229">
        <v>244.28987678763701</v>
      </c>
      <c r="G9229">
        <v>101.967150000004</v>
      </c>
    </row>
    <row r="9230" spans="1:7" x14ac:dyDescent="0.25">
      <c r="A9230">
        <v>92.380000000001004</v>
      </c>
      <c r="B9230">
        <v>3.0616247653961102</v>
      </c>
      <c r="C9230">
        <v>10.864951133728001</v>
      </c>
      <c r="D9230">
        <v>3.0616247653961102</v>
      </c>
      <c r="E9230">
        <v>30.999307310621099</v>
      </c>
      <c r="F9230">
        <v>244.29024872062101</v>
      </c>
      <c r="G9230">
        <v>101.977150000002</v>
      </c>
    </row>
    <row r="9231" spans="1:7" x14ac:dyDescent="0.25">
      <c r="A9231">
        <v>92.389999999999404</v>
      </c>
      <c r="B9231">
        <v>3.06197810173034</v>
      </c>
      <c r="C9231">
        <v>10.865358352661101</v>
      </c>
      <c r="D9231">
        <v>3.06197810173034</v>
      </c>
      <c r="E9231">
        <v>30.999660646955402</v>
      </c>
      <c r="F9231">
        <v>244.29060205695501</v>
      </c>
      <c r="G9231">
        <v>101.98715</v>
      </c>
    </row>
    <row r="9232" spans="1:7" x14ac:dyDescent="0.25">
      <c r="A9232">
        <v>92.400000000001398</v>
      </c>
      <c r="B9232">
        <v>3.0623495578765798</v>
      </c>
      <c r="C9232">
        <v>10.867220878601</v>
      </c>
      <c r="D9232">
        <v>3.0623495578765798</v>
      </c>
      <c r="E9232">
        <v>31.000032103101599</v>
      </c>
      <c r="F9232">
        <v>244.29097351310099</v>
      </c>
      <c r="G9232">
        <v>101.99715000000199</v>
      </c>
    </row>
    <row r="9233" spans="1:7" x14ac:dyDescent="0.25">
      <c r="A9233">
        <v>92.409999999999798</v>
      </c>
      <c r="B9233">
        <v>3.06274986267089</v>
      </c>
      <c r="C9233">
        <v>10.869050025939901</v>
      </c>
      <c r="D9233">
        <v>3.06274986267089</v>
      </c>
      <c r="E9233">
        <v>31.0004324078959</v>
      </c>
      <c r="F9233">
        <v>244.29137381789499</v>
      </c>
      <c r="G9233">
        <v>102.007150000001</v>
      </c>
    </row>
    <row r="9234" spans="1:7" x14ac:dyDescent="0.25">
      <c r="A9234">
        <v>92.420000000001806</v>
      </c>
      <c r="B9234">
        <v>3.06313729286193</v>
      </c>
      <c r="C9234">
        <v>10.8707065582275</v>
      </c>
      <c r="D9234">
        <v>3.06313729286193</v>
      </c>
      <c r="E9234">
        <v>31.000819838087001</v>
      </c>
      <c r="F9234">
        <v>244.291761248086</v>
      </c>
      <c r="G9234">
        <v>102.017150000003</v>
      </c>
    </row>
    <row r="9235" spans="1:7" x14ac:dyDescent="0.25">
      <c r="A9235">
        <v>92.430000000000206</v>
      </c>
      <c r="B9235">
        <v>3.0635128021240199</v>
      </c>
      <c r="C9235">
        <v>10.8716478347778</v>
      </c>
      <c r="D9235">
        <v>3.0635128021240199</v>
      </c>
      <c r="E9235">
        <v>31.001195347349</v>
      </c>
      <c r="F9235">
        <v>244.292136757349</v>
      </c>
      <c r="G9235">
        <v>102.027150000001</v>
      </c>
    </row>
    <row r="9236" spans="1:7" x14ac:dyDescent="0.25">
      <c r="A9236">
        <v>92.4400000000023</v>
      </c>
      <c r="B9236">
        <v>3.0639050006866402</v>
      </c>
      <c r="C9236">
        <v>10.872314453125</v>
      </c>
      <c r="D9236">
        <v>3.0639050006866402</v>
      </c>
      <c r="E9236">
        <v>31.001587545911701</v>
      </c>
      <c r="F9236">
        <v>244.292528955911</v>
      </c>
      <c r="G9236">
        <v>102.037150000003</v>
      </c>
    </row>
    <row r="9237" spans="1:7" x14ac:dyDescent="0.25">
      <c r="A9237">
        <v>92.450000000000699</v>
      </c>
      <c r="B9237">
        <v>3.0642616748809801</v>
      </c>
      <c r="C9237">
        <v>10.8719491958618</v>
      </c>
      <c r="D9237">
        <v>3.0642616748809801</v>
      </c>
      <c r="E9237">
        <v>31.001944220106001</v>
      </c>
      <c r="F9237">
        <v>244.29288563010601</v>
      </c>
      <c r="G9237">
        <v>102.04715000000201</v>
      </c>
    </row>
    <row r="9238" spans="1:7" x14ac:dyDescent="0.25">
      <c r="A9238">
        <v>92.459999999999098</v>
      </c>
      <c r="B9238">
        <v>3.06463599205017</v>
      </c>
      <c r="C9238">
        <v>10.8726034164428</v>
      </c>
      <c r="D9238">
        <v>3.06463599205017</v>
      </c>
      <c r="E9238">
        <v>31.002318537275201</v>
      </c>
      <c r="F9238">
        <v>244.293259947275</v>
      </c>
      <c r="G9238">
        <v>102.05714999999999</v>
      </c>
    </row>
    <row r="9239" spans="1:7" x14ac:dyDescent="0.25">
      <c r="A9239">
        <v>92.470000000001093</v>
      </c>
      <c r="B9239">
        <v>3.0650048255920401</v>
      </c>
      <c r="C9239">
        <v>10.8730449676513</v>
      </c>
      <c r="D9239">
        <v>3.0650048255920401</v>
      </c>
      <c r="E9239">
        <v>31.0026873708171</v>
      </c>
      <c r="F9239">
        <v>244.29362878081699</v>
      </c>
      <c r="G9239">
        <v>102.067150000002</v>
      </c>
    </row>
    <row r="9240" spans="1:7" x14ac:dyDescent="0.25">
      <c r="A9240">
        <v>92.479999999999507</v>
      </c>
      <c r="B9240">
        <v>3.0653445720672599</v>
      </c>
      <c r="C9240">
        <v>10.872682571411101</v>
      </c>
      <c r="D9240">
        <v>3.0653445720672599</v>
      </c>
      <c r="E9240">
        <v>31.003027117292302</v>
      </c>
      <c r="F9240">
        <v>244.29396852729201</v>
      </c>
      <c r="G9240">
        <v>102.07715</v>
      </c>
    </row>
    <row r="9241" spans="1:7" x14ac:dyDescent="0.25">
      <c r="A9241">
        <v>92.490000000001601</v>
      </c>
      <c r="B9241">
        <v>3.0657157897949201</v>
      </c>
      <c r="C9241">
        <v>10.872774124145501</v>
      </c>
      <c r="D9241">
        <v>3.0657157897949201</v>
      </c>
      <c r="E9241">
        <v>31.003398335019899</v>
      </c>
      <c r="F9241">
        <v>244.29433974501899</v>
      </c>
      <c r="G9241">
        <v>102.08715000000301</v>
      </c>
    </row>
    <row r="9242" spans="1:7" x14ac:dyDescent="0.25">
      <c r="A9242">
        <v>92.5</v>
      </c>
      <c r="B9242">
        <v>3.0660839080810498</v>
      </c>
      <c r="C9242">
        <v>10.872291564941399</v>
      </c>
      <c r="D9242">
        <v>3.0660839080810498</v>
      </c>
      <c r="E9242">
        <v>31.003766453306099</v>
      </c>
      <c r="F9242">
        <v>244.294707863306</v>
      </c>
      <c r="G9242">
        <v>102.09715000000099</v>
      </c>
    </row>
    <row r="9243" spans="1:7" x14ac:dyDescent="0.25">
      <c r="A9243">
        <v>92.510000000001995</v>
      </c>
      <c r="B9243">
        <v>3.0664384365081698</v>
      </c>
      <c r="C9243">
        <v>10.872132301330501</v>
      </c>
      <c r="D9243">
        <v>3.0664384365081698</v>
      </c>
      <c r="E9243">
        <v>31.004120981733202</v>
      </c>
      <c r="F9243">
        <v>244.29506239173301</v>
      </c>
      <c r="G9243">
        <v>102.107150000003</v>
      </c>
    </row>
    <row r="9244" spans="1:7" x14ac:dyDescent="0.25">
      <c r="A9244">
        <v>92.520000000000394</v>
      </c>
      <c r="B9244">
        <v>3.0667922496795601</v>
      </c>
      <c r="C9244">
        <v>10.8717699050903</v>
      </c>
      <c r="D9244">
        <v>3.0667922496795601</v>
      </c>
      <c r="E9244">
        <v>31.004474794904599</v>
      </c>
      <c r="F9244">
        <v>244.295416204904</v>
      </c>
      <c r="G9244">
        <v>102.117150000001</v>
      </c>
    </row>
    <row r="9245" spans="1:7" x14ac:dyDescent="0.25">
      <c r="A9245">
        <v>92.530000000002403</v>
      </c>
      <c r="B9245">
        <v>3.0671124458312899</v>
      </c>
      <c r="C9245">
        <v>10.8715715408325</v>
      </c>
      <c r="D9245">
        <v>3.0671124458312899</v>
      </c>
      <c r="E9245">
        <v>31.004794991056301</v>
      </c>
      <c r="F9245">
        <v>244.29573640105599</v>
      </c>
      <c r="G9245">
        <v>102.127150000003</v>
      </c>
    </row>
    <row r="9246" spans="1:7" x14ac:dyDescent="0.25">
      <c r="A9246">
        <v>92.540000000000802</v>
      </c>
      <c r="B9246">
        <v>3.06746172904968</v>
      </c>
      <c r="C9246">
        <v>10.8713283538818</v>
      </c>
      <c r="D9246">
        <v>3.06746172904968</v>
      </c>
      <c r="E9246">
        <v>31.005144274274699</v>
      </c>
      <c r="F9246">
        <v>244.296085684274</v>
      </c>
      <c r="G9246">
        <v>102.13715000000199</v>
      </c>
    </row>
    <row r="9247" spans="1:7" x14ac:dyDescent="0.25">
      <c r="A9247">
        <v>92.549999999999201</v>
      </c>
      <c r="B9247">
        <v>3.0678238868713299</v>
      </c>
      <c r="C9247">
        <v>10.8721723556518</v>
      </c>
      <c r="D9247">
        <v>3.0678238868713299</v>
      </c>
      <c r="E9247">
        <v>31.0055064320964</v>
      </c>
      <c r="F9247">
        <v>244.296447842096</v>
      </c>
      <c r="G9247">
        <v>102.14715</v>
      </c>
    </row>
    <row r="9248" spans="1:7" x14ac:dyDescent="0.25">
      <c r="A9248">
        <v>92.560000000001295</v>
      </c>
      <c r="B9248">
        <v>3.0681524276733301</v>
      </c>
      <c r="C9248">
        <v>10.873272895812899</v>
      </c>
      <c r="D9248">
        <v>3.0681524276733301</v>
      </c>
      <c r="E9248">
        <v>31.005834972898398</v>
      </c>
      <c r="F9248">
        <v>244.296776382898</v>
      </c>
      <c r="G9248">
        <v>102.15715000000201</v>
      </c>
    </row>
    <row r="9249" spans="1:7" x14ac:dyDescent="0.25">
      <c r="A9249">
        <v>92.569999999999695</v>
      </c>
      <c r="B9249">
        <v>3.06849741935729</v>
      </c>
      <c r="C9249">
        <v>10.874492645263601</v>
      </c>
      <c r="D9249">
        <v>3.06849741935729</v>
      </c>
      <c r="E9249">
        <v>31.006179964582302</v>
      </c>
      <c r="F9249">
        <v>244.29712137458199</v>
      </c>
      <c r="G9249">
        <v>102.167150000001</v>
      </c>
    </row>
    <row r="9250" spans="1:7" x14ac:dyDescent="0.25">
      <c r="A9250">
        <v>92.580000000001704</v>
      </c>
      <c r="B9250">
        <v>3.0688593387603702</v>
      </c>
      <c r="C9250">
        <v>10.8750457763671</v>
      </c>
      <c r="D9250">
        <v>3.0688593387603702</v>
      </c>
      <c r="E9250">
        <v>31.006541883985399</v>
      </c>
      <c r="F9250">
        <v>244.29748329398501</v>
      </c>
      <c r="G9250">
        <v>102.177150000003</v>
      </c>
    </row>
    <row r="9251" spans="1:7" x14ac:dyDescent="0.25">
      <c r="A9251">
        <v>92.590000000000103</v>
      </c>
      <c r="B9251">
        <v>3.0691921710968</v>
      </c>
      <c r="C9251">
        <v>10.8743696212768</v>
      </c>
      <c r="D9251">
        <v>3.0691921710968</v>
      </c>
      <c r="E9251">
        <v>31.0068747163218</v>
      </c>
      <c r="F9251">
        <v>244.29781612632101</v>
      </c>
      <c r="G9251">
        <v>102.187150000001</v>
      </c>
    </row>
    <row r="9252" spans="1:7" x14ac:dyDescent="0.25">
      <c r="A9252">
        <v>92.600000000002098</v>
      </c>
      <c r="B9252">
        <v>3.0695099830627401</v>
      </c>
      <c r="C9252">
        <v>10.874569892883301</v>
      </c>
      <c r="D9252">
        <v>3.0695099830627401</v>
      </c>
      <c r="E9252">
        <v>31.007192528287799</v>
      </c>
      <c r="F9252">
        <v>244.29813393828701</v>
      </c>
      <c r="G9252">
        <v>102.19715000000301</v>
      </c>
    </row>
    <row r="9253" spans="1:7" x14ac:dyDescent="0.25">
      <c r="A9253">
        <v>92.610000000000497</v>
      </c>
      <c r="B9253">
        <v>3.06980299949646</v>
      </c>
      <c r="C9253">
        <v>10.875485420226999</v>
      </c>
      <c r="D9253">
        <v>3.06980299949646</v>
      </c>
      <c r="E9253">
        <v>31.007485544721501</v>
      </c>
      <c r="F9253">
        <v>244.29842695472101</v>
      </c>
      <c r="G9253">
        <v>102.207150000002</v>
      </c>
    </row>
    <row r="9254" spans="1:7" x14ac:dyDescent="0.25">
      <c r="A9254">
        <v>92.620000000002605</v>
      </c>
      <c r="B9254">
        <v>3.0701086521148602</v>
      </c>
      <c r="C9254">
        <v>10.875972747802701</v>
      </c>
      <c r="D9254">
        <v>3.0701086521148602</v>
      </c>
      <c r="E9254">
        <v>31.007791197339898</v>
      </c>
      <c r="F9254">
        <v>244.29873260733899</v>
      </c>
      <c r="G9254">
        <v>102.217150000004</v>
      </c>
    </row>
    <row r="9255" spans="1:7" x14ac:dyDescent="0.25">
      <c r="A9255">
        <v>92.630000000001004</v>
      </c>
      <c r="B9255">
        <v>3.0704345703125</v>
      </c>
      <c r="C9255">
        <v>10.874654769897401</v>
      </c>
      <c r="D9255">
        <v>3.0704345703125</v>
      </c>
      <c r="E9255">
        <v>31.008117115537502</v>
      </c>
      <c r="F9255">
        <v>244.29905852553699</v>
      </c>
      <c r="G9255">
        <v>102.227150000002</v>
      </c>
    </row>
    <row r="9256" spans="1:7" x14ac:dyDescent="0.25">
      <c r="A9256">
        <v>92.639999999999404</v>
      </c>
      <c r="B9256">
        <v>3.0707728862762398</v>
      </c>
      <c r="C9256">
        <v>10.875473976135201</v>
      </c>
      <c r="D9256">
        <v>3.0707728862762398</v>
      </c>
      <c r="E9256">
        <v>31.0084554315013</v>
      </c>
      <c r="F9256">
        <v>244.29939684150099</v>
      </c>
      <c r="G9256">
        <v>102.23715</v>
      </c>
    </row>
    <row r="9257" spans="1:7" x14ac:dyDescent="0.25">
      <c r="A9257">
        <v>92.650000000001398</v>
      </c>
      <c r="B9257">
        <v>3.0711097717285099</v>
      </c>
      <c r="C9257">
        <v>10.8760728836059</v>
      </c>
      <c r="D9257">
        <v>3.0711097717285099</v>
      </c>
      <c r="E9257">
        <v>31.0087923169535</v>
      </c>
      <c r="F9257">
        <v>244.29973372695301</v>
      </c>
      <c r="G9257">
        <v>102.24715000000199</v>
      </c>
    </row>
    <row r="9258" spans="1:7" x14ac:dyDescent="0.25">
      <c r="A9258">
        <v>92.659999999999798</v>
      </c>
      <c r="B9258">
        <v>3.07141089439392</v>
      </c>
      <c r="C9258">
        <v>10.8770236968994</v>
      </c>
      <c r="D9258">
        <v>3.07141089439392</v>
      </c>
      <c r="E9258">
        <v>31.009093439618901</v>
      </c>
      <c r="F9258">
        <v>244.30003484961799</v>
      </c>
      <c r="G9258">
        <v>102.257150000001</v>
      </c>
    </row>
    <row r="9259" spans="1:7" x14ac:dyDescent="0.25">
      <c r="A9259">
        <v>92.670000000001806</v>
      </c>
      <c r="B9259">
        <v>3.0717284679412802</v>
      </c>
      <c r="C9259">
        <v>10.8762292861938</v>
      </c>
      <c r="D9259">
        <v>3.0717284679412802</v>
      </c>
      <c r="E9259">
        <v>31.0094110131663</v>
      </c>
      <c r="F9259">
        <v>244.300352423166</v>
      </c>
      <c r="G9259">
        <v>102.267150000003</v>
      </c>
    </row>
    <row r="9260" spans="1:7" x14ac:dyDescent="0.25">
      <c r="A9260">
        <v>92.680000000000206</v>
      </c>
      <c r="B9260">
        <v>3.07205963134765</v>
      </c>
      <c r="C9260">
        <v>10.8759708404541</v>
      </c>
      <c r="D9260">
        <v>3.07205963134765</v>
      </c>
      <c r="E9260">
        <v>31.009742176572701</v>
      </c>
      <c r="F9260">
        <v>244.30068358657201</v>
      </c>
      <c r="G9260">
        <v>102.277150000001</v>
      </c>
    </row>
    <row r="9261" spans="1:7" x14ac:dyDescent="0.25">
      <c r="A9261">
        <v>92.6900000000023</v>
      </c>
      <c r="B9261">
        <v>3.0723950862884499</v>
      </c>
      <c r="C9261">
        <v>10.8767833709716</v>
      </c>
      <c r="D9261">
        <v>3.0723950862884499</v>
      </c>
      <c r="E9261">
        <v>31.0100776315135</v>
      </c>
      <c r="F9261">
        <v>244.301019041513</v>
      </c>
      <c r="G9261">
        <v>102.287150000003</v>
      </c>
    </row>
    <row r="9262" spans="1:7" x14ac:dyDescent="0.25">
      <c r="A9262">
        <v>92.700000000000699</v>
      </c>
      <c r="B9262">
        <v>3.0727207660675</v>
      </c>
      <c r="C9262">
        <v>10.8778419494628</v>
      </c>
      <c r="D9262">
        <v>3.0727207660675</v>
      </c>
      <c r="E9262">
        <v>31.010403311292499</v>
      </c>
      <c r="F9262">
        <v>244.301344721292</v>
      </c>
      <c r="G9262">
        <v>102.29715000000201</v>
      </c>
    </row>
    <row r="9263" spans="1:7" x14ac:dyDescent="0.25">
      <c r="A9263">
        <v>92.709999999999098</v>
      </c>
      <c r="B9263">
        <v>3.0730004310607901</v>
      </c>
      <c r="C9263">
        <v>10.876747131347599</v>
      </c>
      <c r="D9263">
        <v>3.0730004310607901</v>
      </c>
      <c r="E9263">
        <v>31.0106829762858</v>
      </c>
      <c r="F9263">
        <v>244.301624386285</v>
      </c>
      <c r="G9263">
        <v>102.30714999999999</v>
      </c>
    </row>
    <row r="9264" spans="1:7" x14ac:dyDescent="0.25">
      <c r="A9264">
        <v>92.720000000001093</v>
      </c>
      <c r="B9264">
        <v>3.0732772350311199</v>
      </c>
      <c r="C9264">
        <v>10.8762102127075</v>
      </c>
      <c r="D9264">
        <v>3.0732772350311199</v>
      </c>
      <c r="E9264">
        <v>31.010959780256201</v>
      </c>
      <c r="F9264">
        <v>244.30190119025599</v>
      </c>
      <c r="G9264">
        <v>102.317150000002</v>
      </c>
    </row>
    <row r="9265" spans="1:7" x14ac:dyDescent="0.25">
      <c r="A9265">
        <v>92.729999999999507</v>
      </c>
      <c r="B9265">
        <v>3.0735945701599099</v>
      </c>
      <c r="C9265">
        <v>10.8757982254028</v>
      </c>
      <c r="D9265">
        <v>3.0735945701599099</v>
      </c>
      <c r="E9265">
        <v>31.0112771153849</v>
      </c>
      <c r="F9265">
        <v>244.30221852538401</v>
      </c>
      <c r="G9265">
        <v>102.32715</v>
      </c>
    </row>
    <row r="9266" spans="1:7" x14ac:dyDescent="0.25">
      <c r="A9266">
        <v>92.740000000001601</v>
      </c>
      <c r="B9266">
        <v>3.0738651752471902</v>
      </c>
      <c r="C9266">
        <v>10.874630928039499</v>
      </c>
      <c r="D9266">
        <v>3.0738651752471902</v>
      </c>
      <c r="E9266">
        <v>31.011547720472201</v>
      </c>
      <c r="F9266">
        <v>244.302489130472</v>
      </c>
      <c r="G9266">
        <v>102.33715000000301</v>
      </c>
    </row>
    <row r="9267" spans="1:7" x14ac:dyDescent="0.25">
      <c r="A9267">
        <v>92.75</v>
      </c>
      <c r="B9267">
        <v>3.0741770267486501</v>
      </c>
      <c r="C9267">
        <v>10.874112129211399</v>
      </c>
      <c r="D9267">
        <v>3.0741770267486501</v>
      </c>
      <c r="E9267">
        <v>31.011859571973702</v>
      </c>
      <c r="F9267">
        <v>244.30280098197301</v>
      </c>
      <c r="G9267">
        <v>102.34715000000099</v>
      </c>
    </row>
    <row r="9268" spans="1:7" x14ac:dyDescent="0.25">
      <c r="A9268">
        <v>92.760000000001995</v>
      </c>
      <c r="B9268">
        <v>3.0744955539703298</v>
      </c>
      <c r="C9268">
        <v>10.8725023269653</v>
      </c>
      <c r="D9268">
        <v>3.0744955539703298</v>
      </c>
      <c r="E9268">
        <v>31.012178099195399</v>
      </c>
      <c r="F9268">
        <v>244.303119509195</v>
      </c>
      <c r="G9268">
        <v>102.357150000003</v>
      </c>
    </row>
    <row r="9269" spans="1:7" x14ac:dyDescent="0.25">
      <c r="A9269">
        <v>92.770000000000394</v>
      </c>
      <c r="B9269">
        <v>3.0748035907745299</v>
      </c>
      <c r="C9269">
        <v>10.8717193603515</v>
      </c>
      <c r="D9269">
        <v>3.0748035907745299</v>
      </c>
      <c r="E9269">
        <v>31.012486135999598</v>
      </c>
      <c r="F9269">
        <v>244.303427545999</v>
      </c>
      <c r="G9269">
        <v>102.367150000001</v>
      </c>
    </row>
    <row r="9270" spans="1:7" x14ac:dyDescent="0.25">
      <c r="A9270">
        <v>92.780000000002403</v>
      </c>
      <c r="B9270">
        <v>3.0751030445098801</v>
      </c>
      <c r="C9270">
        <v>10.871538162231399</v>
      </c>
      <c r="D9270">
        <v>3.0751030445098801</v>
      </c>
      <c r="E9270">
        <v>31.0127855897349</v>
      </c>
      <c r="F9270">
        <v>244.30372699973401</v>
      </c>
      <c r="G9270">
        <v>102.377150000003</v>
      </c>
    </row>
    <row r="9271" spans="1:7" x14ac:dyDescent="0.25">
      <c r="A9271">
        <v>92.790000000000802</v>
      </c>
      <c r="B9271">
        <v>3.0754206180572501</v>
      </c>
      <c r="C9271">
        <v>10.870551109313899</v>
      </c>
      <c r="D9271">
        <v>3.0754206180572501</v>
      </c>
      <c r="E9271">
        <v>31.013103163282299</v>
      </c>
      <c r="F9271">
        <v>244.304044573282</v>
      </c>
      <c r="G9271">
        <v>102.38715000000199</v>
      </c>
    </row>
    <row r="9272" spans="1:7" x14ac:dyDescent="0.25">
      <c r="A9272">
        <v>92.799999999999201</v>
      </c>
      <c r="B9272">
        <v>3.0757448673248202</v>
      </c>
      <c r="C9272">
        <v>10.8697032928466</v>
      </c>
      <c r="D9272">
        <v>3.0757448673248202</v>
      </c>
      <c r="E9272">
        <v>31.013427412549898</v>
      </c>
      <c r="F9272">
        <v>244.30436882254901</v>
      </c>
      <c r="G9272">
        <v>102.39715</v>
      </c>
    </row>
    <row r="9273" spans="1:7" x14ac:dyDescent="0.25">
      <c r="A9273">
        <v>92.810000000001295</v>
      </c>
      <c r="B9273">
        <v>3.0760583877563401</v>
      </c>
      <c r="C9273">
        <v>10.8697137832641</v>
      </c>
      <c r="D9273">
        <v>3.0760583877563401</v>
      </c>
      <c r="E9273">
        <v>31.013740932981399</v>
      </c>
      <c r="F9273">
        <v>244.30468234298101</v>
      </c>
      <c r="G9273">
        <v>102.40715000000201</v>
      </c>
    </row>
    <row r="9274" spans="1:7" x14ac:dyDescent="0.25">
      <c r="A9274">
        <v>92.819999999999695</v>
      </c>
      <c r="B9274">
        <v>3.0763306617736799</v>
      </c>
      <c r="C9274">
        <v>10.8695831298828</v>
      </c>
      <c r="D9274">
        <v>3.0763306617736799</v>
      </c>
      <c r="E9274">
        <v>31.014013206998701</v>
      </c>
      <c r="F9274">
        <v>244.304954616998</v>
      </c>
      <c r="G9274">
        <v>102.417150000001</v>
      </c>
    </row>
    <row r="9275" spans="1:7" x14ac:dyDescent="0.25">
      <c r="A9275">
        <v>92.830000000001704</v>
      </c>
      <c r="B9275">
        <v>3.0766196250915501</v>
      </c>
      <c r="C9275">
        <v>10.8703031539916</v>
      </c>
      <c r="D9275">
        <v>3.0766196250915501</v>
      </c>
      <c r="E9275">
        <v>31.014302170316601</v>
      </c>
      <c r="F9275">
        <v>244.30524358031599</v>
      </c>
      <c r="G9275">
        <v>102.427150000003</v>
      </c>
    </row>
    <row r="9276" spans="1:7" x14ac:dyDescent="0.25">
      <c r="A9276">
        <v>92.840000000000103</v>
      </c>
      <c r="B9276">
        <v>3.0769770145416202</v>
      </c>
      <c r="C9276">
        <v>10.8699502944946</v>
      </c>
      <c r="D9276">
        <v>3.0769770145416202</v>
      </c>
      <c r="E9276">
        <v>31.014659559766599</v>
      </c>
      <c r="F9276">
        <v>244.305600969766</v>
      </c>
      <c r="G9276">
        <v>102.437150000001</v>
      </c>
    </row>
    <row r="9277" spans="1:7" x14ac:dyDescent="0.25">
      <c r="A9277">
        <v>92.850000000002098</v>
      </c>
      <c r="B9277">
        <v>3.07729816436767</v>
      </c>
      <c r="C9277">
        <v>10.8686208724975</v>
      </c>
      <c r="D9277">
        <v>3.07729816436767</v>
      </c>
      <c r="E9277">
        <v>31.014980709592699</v>
      </c>
      <c r="F9277">
        <v>244.305922119592</v>
      </c>
      <c r="G9277">
        <v>102.44715000000301</v>
      </c>
    </row>
    <row r="9278" spans="1:7" x14ac:dyDescent="0.25">
      <c r="A9278">
        <v>92.860000000000497</v>
      </c>
      <c r="B9278">
        <v>3.0776109695434499</v>
      </c>
      <c r="C9278">
        <v>10.8687171936035</v>
      </c>
      <c r="D9278">
        <v>3.0776109695434499</v>
      </c>
      <c r="E9278">
        <v>31.015293514768501</v>
      </c>
      <c r="F9278">
        <v>244.30623492476801</v>
      </c>
      <c r="G9278">
        <v>102.457150000002</v>
      </c>
    </row>
    <row r="9279" spans="1:7" x14ac:dyDescent="0.25">
      <c r="A9279">
        <v>92.870000000002605</v>
      </c>
      <c r="B9279">
        <v>3.0779380798339799</v>
      </c>
      <c r="C9279">
        <v>10.869376182556101</v>
      </c>
      <c r="D9279">
        <v>3.0779380798339799</v>
      </c>
      <c r="E9279">
        <v>31.015620625059</v>
      </c>
      <c r="F9279">
        <v>244.30656203505899</v>
      </c>
      <c r="G9279">
        <v>102.467150000004</v>
      </c>
    </row>
    <row r="9280" spans="1:7" x14ac:dyDescent="0.25">
      <c r="A9280">
        <v>92.880000000001004</v>
      </c>
      <c r="B9280">
        <v>3.0782368183135902</v>
      </c>
      <c r="C9280">
        <v>10.868983268737701</v>
      </c>
      <c r="D9280">
        <v>3.0782368183135902</v>
      </c>
      <c r="E9280">
        <v>31.0159193635386</v>
      </c>
      <c r="F9280">
        <v>244.30686077353801</v>
      </c>
      <c r="G9280">
        <v>102.477150000002</v>
      </c>
    </row>
    <row r="9281" spans="1:7" x14ac:dyDescent="0.25">
      <c r="A9281">
        <v>92.889999999999404</v>
      </c>
      <c r="B9281">
        <v>3.0785276889800999</v>
      </c>
      <c r="C9281">
        <v>10.869121551513601</v>
      </c>
      <c r="D9281">
        <v>3.0785276889800999</v>
      </c>
      <c r="E9281">
        <v>31.016210234205101</v>
      </c>
      <c r="F9281">
        <v>244.30715164420499</v>
      </c>
      <c r="G9281">
        <v>102.48715</v>
      </c>
    </row>
    <row r="9282" spans="1:7" x14ac:dyDescent="0.25">
      <c r="A9282">
        <v>92.900000000001398</v>
      </c>
      <c r="B9282">
        <v>3.0788366794586102</v>
      </c>
      <c r="C9282">
        <v>10.869874954223601</v>
      </c>
      <c r="D9282">
        <v>3.0788366794586102</v>
      </c>
      <c r="E9282">
        <v>31.016519224683599</v>
      </c>
      <c r="F9282">
        <v>244.307460634683</v>
      </c>
      <c r="G9282">
        <v>102.49715000000199</v>
      </c>
    </row>
    <row r="9283" spans="1:7" x14ac:dyDescent="0.25">
      <c r="A9283">
        <v>92.909999999999798</v>
      </c>
      <c r="B9283">
        <v>3.0791735649108798</v>
      </c>
      <c r="C9283">
        <v>10.870555877685501</v>
      </c>
      <c r="D9283">
        <v>3.0791735649108798</v>
      </c>
      <c r="E9283">
        <v>31.016856110135901</v>
      </c>
      <c r="F9283">
        <v>244.30779752013501</v>
      </c>
      <c r="G9283">
        <v>102.507150000001</v>
      </c>
    </row>
    <row r="9284" spans="1:7" x14ac:dyDescent="0.25">
      <c r="A9284">
        <v>92.920000000001806</v>
      </c>
      <c r="B9284">
        <v>3.07950639724731</v>
      </c>
      <c r="C9284">
        <v>10.8710117340087</v>
      </c>
      <c r="D9284">
        <v>3.07950639724731</v>
      </c>
      <c r="E9284">
        <v>31.017188942472298</v>
      </c>
      <c r="F9284">
        <v>244.30813035247201</v>
      </c>
      <c r="G9284">
        <v>102.517150000003</v>
      </c>
    </row>
    <row r="9285" spans="1:7" x14ac:dyDescent="0.25">
      <c r="A9285">
        <v>92.930000000000206</v>
      </c>
      <c r="B9285">
        <v>3.0798349380493102</v>
      </c>
      <c r="C9285">
        <v>10.8705434799194</v>
      </c>
      <c r="D9285">
        <v>3.0798349380493102</v>
      </c>
      <c r="E9285">
        <v>31.0175174832743</v>
      </c>
      <c r="F9285">
        <v>244.30845889327401</v>
      </c>
      <c r="G9285">
        <v>102.527150000001</v>
      </c>
    </row>
    <row r="9286" spans="1:7" x14ac:dyDescent="0.25">
      <c r="A9286">
        <v>92.9400000000023</v>
      </c>
      <c r="B9286">
        <v>3.0801527500152499</v>
      </c>
      <c r="C9286">
        <v>10.870873451232899</v>
      </c>
      <c r="D9286">
        <v>3.0801527500152499</v>
      </c>
      <c r="E9286">
        <v>31.0178352952403</v>
      </c>
      <c r="F9286">
        <v>244.30877670524001</v>
      </c>
      <c r="G9286">
        <v>102.537150000003</v>
      </c>
    </row>
    <row r="9287" spans="1:7" x14ac:dyDescent="0.25">
      <c r="A9287">
        <v>92.950000000000699</v>
      </c>
      <c r="B9287">
        <v>3.0804479122161799</v>
      </c>
      <c r="C9287">
        <v>10.8711652755737</v>
      </c>
      <c r="D9287">
        <v>3.0804479122161799</v>
      </c>
      <c r="E9287">
        <v>31.018130457441199</v>
      </c>
      <c r="F9287">
        <v>244.30907186744099</v>
      </c>
      <c r="G9287">
        <v>102.54715000000201</v>
      </c>
    </row>
    <row r="9288" spans="1:7" x14ac:dyDescent="0.25">
      <c r="A9288">
        <v>92.959999999999098</v>
      </c>
      <c r="B9288">
        <v>3.0807819366454998</v>
      </c>
      <c r="C9288">
        <v>10.8703250885009</v>
      </c>
      <c r="D9288">
        <v>3.0807819366454998</v>
      </c>
      <c r="E9288">
        <v>31.018464481870499</v>
      </c>
      <c r="F9288">
        <v>244.30940589187</v>
      </c>
      <c r="G9288">
        <v>102.55714999999999</v>
      </c>
    </row>
    <row r="9289" spans="1:7" x14ac:dyDescent="0.25">
      <c r="A9289">
        <v>92.970000000001093</v>
      </c>
      <c r="B9289">
        <v>3.0811159610748202</v>
      </c>
      <c r="C9289">
        <v>10.869776725769</v>
      </c>
      <c r="D9289">
        <v>3.0811159610748202</v>
      </c>
      <c r="E9289">
        <v>31.018798506299898</v>
      </c>
      <c r="F9289">
        <v>244.30973991629901</v>
      </c>
      <c r="G9289">
        <v>102.567150000002</v>
      </c>
    </row>
    <row r="9290" spans="1:7" x14ac:dyDescent="0.25">
      <c r="A9290">
        <v>92.979999999999507</v>
      </c>
      <c r="B9290">
        <v>3.0814445018768302</v>
      </c>
      <c r="C9290">
        <v>10.870216369628899</v>
      </c>
      <c r="D9290">
        <v>3.0814445018768302</v>
      </c>
      <c r="E9290">
        <v>31.0191270471019</v>
      </c>
      <c r="F9290">
        <v>244.31006845710101</v>
      </c>
      <c r="G9290">
        <v>102.57715</v>
      </c>
    </row>
    <row r="9291" spans="1:7" x14ac:dyDescent="0.25">
      <c r="A9291">
        <v>92.990000000001601</v>
      </c>
      <c r="B9291">
        <v>3.0817677974700901</v>
      </c>
      <c r="C9291">
        <v>10.871726989746</v>
      </c>
      <c r="D9291">
        <v>3.0817677974700901</v>
      </c>
      <c r="E9291">
        <v>31.019450342695102</v>
      </c>
      <c r="F9291">
        <v>244.31039175269501</v>
      </c>
      <c r="G9291">
        <v>102.58715000000301</v>
      </c>
    </row>
    <row r="9292" spans="1:7" x14ac:dyDescent="0.25">
      <c r="A9292">
        <v>93</v>
      </c>
      <c r="B9292">
        <v>3.0820767879486</v>
      </c>
      <c r="C9292">
        <v>10.8711757659912</v>
      </c>
      <c r="D9292">
        <v>3.0820767879486</v>
      </c>
      <c r="E9292">
        <v>31.019759333173599</v>
      </c>
      <c r="F9292">
        <v>244.31070074317299</v>
      </c>
      <c r="G9292">
        <v>102.59715000000099</v>
      </c>
    </row>
    <row r="9293" spans="1:7" x14ac:dyDescent="0.25">
      <c r="A9293">
        <v>93.010000000001995</v>
      </c>
      <c r="B9293">
        <v>3.0824275016784601</v>
      </c>
      <c r="C9293">
        <v>10.870800018310501</v>
      </c>
      <c r="D9293">
        <v>3.0824275016784601</v>
      </c>
      <c r="E9293">
        <v>31.0201100469035</v>
      </c>
      <c r="F9293">
        <v>244.31105145690299</v>
      </c>
      <c r="G9293">
        <v>102.607150000003</v>
      </c>
    </row>
    <row r="9294" spans="1:7" x14ac:dyDescent="0.25">
      <c r="A9294">
        <v>93.020000000000394</v>
      </c>
      <c r="B9294">
        <v>3.0827603340148899</v>
      </c>
      <c r="C9294">
        <v>10.8702030181884</v>
      </c>
      <c r="D9294">
        <v>3.0827603340148899</v>
      </c>
      <c r="E9294">
        <v>31.020442879239901</v>
      </c>
      <c r="F9294">
        <v>244.31138428923899</v>
      </c>
      <c r="G9294">
        <v>102.617150000001</v>
      </c>
    </row>
    <row r="9295" spans="1:7" x14ac:dyDescent="0.25">
      <c r="A9295">
        <v>93.030000000002403</v>
      </c>
      <c r="B9295">
        <v>3.0830874443054102</v>
      </c>
      <c r="C9295">
        <v>10.869346618652299</v>
      </c>
      <c r="D9295">
        <v>3.0830874443054102</v>
      </c>
      <c r="E9295">
        <v>31.0207699895304</v>
      </c>
      <c r="F9295">
        <v>244.31171139953</v>
      </c>
      <c r="G9295">
        <v>102.627150000003</v>
      </c>
    </row>
    <row r="9296" spans="1:7" x14ac:dyDescent="0.25">
      <c r="A9296">
        <v>93.040000000000802</v>
      </c>
      <c r="B9296">
        <v>3.0833861827850302</v>
      </c>
      <c r="C9296">
        <v>10.8683004379272</v>
      </c>
      <c r="D9296">
        <v>3.0833861827850302</v>
      </c>
      <c r="E9296">
        <v>31.0210687280101</v>
      </c>
      <c r="F9296">
        <v>244.31201013801001</v>
      </c>
      <c r="G9296">
        <v>102.63715000000199</v>
      </c>
    </row>
    <row r="9297" spans="1:7" x14ac:dyDescent="0.25">
      <c r="A9297">
        <v>93.049999999999201</v>
      </c>
      <c r="B9297">
        <v>3.08370733261108</v>
      </c>
      <c r="C9297">
        <v>10.868790626525801</v>
      </c>
      <c r="D9297">
        <v>3.08370733261108</v>
      </c>
      <c r="E9297">
        <v>31.0213898778361</v>
      </c>
      <c r="F9297">
        <v>244.312331287836</v>
      </c>
      <c r="G9297">
        <v>102.64715</v>
      </c>
    </row>
    <row r="9298" spans="1:7" x14ac:dyDescent="0.25">
      <c r="A9298">
        <v>93.060000000001295</v>
      </c>
      <c r="B9298">
        <v>3.0840601921081499</v>
      </c>
      <c r="C9298">
        <v>10.8696022033691</v>
      </c>
      <c r="D9298">
        <v>3.0840601921081499</v>
      </c>
      <c r="E9298">
        <v>31.021742737333199</v>
      </c>
      <c r="F9298">
        <v>244.31268414733299</v>
      </c>
      <c r="G9298">
        <v>102.65715000000201</v>
      </c>
    </row>
    <row r="9299" spans="1:7" x14ac:dyDescent="0.25">
      <c r="A9299">
        <v>93.069999999999695</v>
      </c>
      <c r="B9299">
        <v>3.08441162109375</v>
      </c>
      <c r="C9299">
        <v>10.8704023361206</v>
      </c>
      <c r="D9299">
        <v>3.08441162109375</v>
      </c>
      <c r="E9299">
        <v>31.022094166318801</v>
      </c>
      <c r="F9299">
        <v>244.31303557631799</v>
      </c>
      <c r="G9299">
        <v>102.667150000001</v>
      </c>
    </row>
    <row r="9300" spans="1:7" x14ac:dyDescent="0.25">
      <c r="A9300">
        <v>93.080000000001704</v>
      </c>
      <c r="B9300">
        <v>3.0847294330596902</v>
      </c>
      <c r="C9300">
        <v>10.8692579269409</v>
      </c>
      <c r="D9300">
        <v>3.0847294330596902</v>
      </c>
      <c r="E9300">
        <v>31.022411978284701</v>
      </c>
      <c r="F9300">
        <v>244.31335338828401</v>
      </c>
      <c r="G9300">
        <v>102.677150000003</v>
      </c>
    </row>
    <row r="9301" spans="1:7" x14ac:dyDescent="0.25">
      <c r="A9301">
        <v>93.090000000000103</v>
      </c>
      <c r="B9301">
        <v>3.0850343704223602</v>
      </c>
      <c r="C9301">
        <v>10.867056846618601</v>
      </c>
      <c r="D9301">
        <v>3.0850343704223602</v>
      </c>
      <c r="E9301">
        <v>31.022716915647401</v>
      </c>
      <c r="F9301">
        <v>244.313658325647</v>
      </c>
      <c r="G9301">
        <v>102.687150000001</v>
      </c>
    </row>
    <row r="9302" spans="1:7" x14ac:dyDescent="0.25">
      <c r="A9302">
        <v>93.100000000002098</v>
      </c>
      <c r="B9302">
        <v>3.0853710174560498</v>
      </c>
      <c r="C9302">
        <v>10.866413116455</v>
      </c>
      <c r="D9302">
        <v>3.0853710174560498</v>
      </c>
      <c r="E9302">
        <v>31.023053562681099</v>
      </c>
      <c r="F9302">
        <v>244.313994972681</v>
      </c>
      <c r="G9302">
        <v>102.69715000000301</v>
      </c>
    </row>
    <row r="9303" spans="1:7" x14ac:dyDescent="0.25">
      <c r="A9303">
        <v>93.110000000000497</v>
      </c>
      <c r="B9303">
        <v>3.08571052551269</v>
      </c>
      <c r="C9303">
        <v>10.8650512695312</v>
      </c>
      <c r="D9303">
        <v>3.08571052551269</v>
      </c>
      <c r="E9303">
        <v>31.023393070737701</v>
      </c>
      <c r="F9303">
        <v>244.31433448073699</v>
      </c>
      <c r="G9303">
        <v>102.707150000002</v>
      </c>
    </row>
    <row r="9304" spans="1:7" x14ac:dyDescent="0.25">
      <c r="A9304">
        <v>93.120000000002605</v>
      </c>
      <c r="B9304">
        <v>3.0860424041747998</v>
      </c>
      <c r="C9304">
        <v>10.863971710205</v>
      </c>
      <c r="D9304">
        <v>3.0860424041747998</v>
      </c>
      <c r="E9304">
        <v>31.023724949399799</v>
      </c>
      <c r="F9304">
        <v>244.31466635939901</v>
      </c>
      <c r="G9304">
        <v>102.717150000004</v>
      </c>
    </row>
    <row r="9305" spans="1:7" x14ac:dyDescent="0.25">
      <c r="A9305">
        <v>93.130000000001004</v>
      </c>
      <c r="B9305">
        <v>3.0863487720489502</v>
      </c>
      <c r="C9305">
        <v>10.8643531799316</v>
      </c>
      <c r="D9305">
        <v>3.0863487720489502</v>
      </c>
      <c r="E9305">
        <v>31.024031317274002</v>
      </c>
      <c r="F9305">
        <v>244.31497272727401</v>
      </c>
      <c r="G9305">
        <v>102.727150000002</v>
      </c>
    </row>
    <row r="9306" spans="1:7" x14ac:dyDescent="0.25">
      <c r="A9306">
        <v>93.139999999999404</v>
      </c>
      <c r="B9306">
        <v>3.0866823196411102</v>
      </c>
      <c r="C9306">
        <v>10.8648624420166</v>
      </c>
      <c r="D9306">
        <v>3.0866823196411102</v>
      </c>
      <c r="E9306">
        <v>31.024364864866101</v>
      </c>
      <c r="F9306">
        <v>244.315306274866</v>
      </c>
      <c r="G9306">
        <v>102.73715</v>
      </c>
    </row>
    <row r="9307" spans="1:7" x14ac:dyDescent="0.25">
      <c r="A9307">
        <v>93.150000000001398</v>
      </c>
      <c r="B9307">
        <v>3.0870223045349099</v>
      </c>
      <c r="C9307">
        <v>10.8634729385375</v>
      </c>
      <c r="D9307">
        <v>3.0870223045349099</v>
      </c>
      <c r="E9307">
        <v>31.0247048497599</v>
      </c>
      <c r="F9307">
        <v>244.31564625975901</v>
      </c>
      <c r="G9307">
        <v>102.74715000000199</v>
      </c>
    </row>
    <row r="9308" spans="1:7" x14ac:dyDescent="0.25">
      <c r="A9308">
        <v>93.159999999999798</v>
      </c>
      <c r="B9308">
        <v>3.0873320102691602</v>
      </c>
      <c r="C9308">
        <v>10.86266040802</v>
      </c>
      <c r="D9308">
        <v>3.0873320102691602</v>
      </c>
      <c r="E9308">
        <v>31.025014555494199</v>
      </c>
      <c r="F9308">
        <v>244.315955965494</v>
      </c>
      <c r="G9308">
        <v>102.757150000001</v>
      </c>
    </row>
    <row r="9309" spans="1:7" x14ac:dyDescent="0.25">
      <c r="A9309">
        <v>93.170000000001806</v>
      </c>
      <c r="B9309">
        <v>3.0876188278198198</v>
      </c>
      <c r="C9309">
        <v>10.860938072204499</v>
      </c>
      <c r="D9309">
        <v>3.0876188278198198</v>
      </c>
      <c r="E9309">
        <v>31.025301373044801</v>
      </c>
      <c r="F9309">
        <v>244.316242783044</v>
      </c>
      <c r="G9309">
        <v>102.767150000003</v>
      </c>
    </row>
    <row r="9310" spans="1:7" x14ac:dyDescent="0.25">
      <c r="A9310">
        <v>93.180000000000206</v>
      </c>
      <c r="B9310">
        <v>3.0879635810852002</v>
      </c>
      <c r="C9310">
        <v>10.860863685607899</v>
      </c>
      <c r="D9310">
        <v>3.0879635810852002</v>
      </c>
      <c r="E9310">
        <v>31.0256461263102</v>
      </c>
      <c r="F9310">
        <v>244.31658753631001</v>
      </c>
      <c r="G9310">
        <v>102.777150000001</v>
      </c>
    </row>
    <row r="9311" spans="1:7" x14ac:dyDescent="0.25">
      <c r="A9311">
        <v>93.1900000000023</v>
      </c>
      <c r="B9311">
        <v>3.0883007049560498</v>
      </c>
      <c r="C9311">
        <v>10.860984802246</v>
      </c>
      <c r="D9311">
        <v>3.0883007049560498</v>
      </c>
      <c r="E9311">
        <v>31.025983250181099</v>
      </c>
      <c r="F9311">
        <v>244.316924660181</v>
      </c>
      <c r="G9311">
        <v>102.787150000003</v>
      </c>
    </row>
    <row r="9312" spans="1:7" x14ac:dyDescent="0.25">
      <c r="A9312">
        <v>93.200000000000699</v>
      </c>
      <c r="B9312">
        <v>3.0886130332946702</v>
      </c>
      <c r="C9312">
        <v>10.8613185882568</v>
      </c>
      <c r="D9312">
        <v>3.0886130332946702</v>
      </c>
      <c r="E9312">
        <v>31.026295578519701</v>
      </c>
      <c r="F9312">
        <v>244.317236988519</v>
      </c>
      <c r="G9312">
        <v>102.79715000000201</v>
      </c>
    </row>
    <row r="9313" spans="1:7" x14ac:dyDescent="0.25">
      <c r="A9313">
        <v>93.209999999999098</v>
      </c>
      <c r="B9313">
        <v>3.0889589786529501</v>
      </c>
      <c r="C9313">
        <v>10.8627967834472</v>
      </c>
      <c r="D9313">
        <v>3.0889589786529501</v>
      </c>
      <c r="E9313">
        <v>31.026641523877998</v>
      </c>
      <c r="F9313">
        <v>244.31758293387799</v>
      </c>
      <c r="G9313">
        <v>102.80714999999999</v>
      </c>
    </row>
    <row r="9314" spans="1:7" x14ac:dyDescent="0.25">
      <c r="A9314">
        <v>93.220000000001093</v>
      </c>
      <c r="B9314">
        <v>3.0893139839172301</v>
      </c>
      <c r="C9314">
        <v>10.8633518218994</v>
      </c>
      <c r="D9314">
        <v>3.0893139839172301</v>
      </c>
      <c r="E9314">
        <v>31.026996529142298</v>
      </c>
      <c r="F9314">
        <v>244.31793793914201</v>
      </c>
      <c r="G9314">
        <v>102.817150000002</v>
      </c>
    </row>
    <row r="9315" spans="1:7" x14ac:dyDescent="0.25">
      <c r="A9315">
        <v>93.229999999999507</v>
      </c>
      <c r="B9315">
        <v>3.0896594524383501</v>
      </c>
      <c r="C9315">
        <v>10.862559318542401</v>
      </c>
      <c r="D9315">
        <v>3.0896594524383501</v>
      </c>
      <c r="E9315">
        <v>31.027341997663399</v>
      </c>
      <c r="F9315">
        <v>244.31828340766299</v>
      </c>
      <c r="G9315">
        <v>102.82715</v>
      </c>
    </row>
    <row r="9316" spans="1:7" x14ac:dyDescent="0.25">
      <c r="A9316">
        <v>93.240000000001601</v>
      </c>
      <c r="B9316">
        <v>3.0899839401245099</v>
      </c>
      <c r="C9316">
        <v>10.8625059127807</v>
      </c>
      <c r="D9316">
        <v>3.0899839401245099</v>
      </c>
      <c r="E9316">
        <v>31.027666485349499</v>
      </c>
      <c r="F9316">
        <v>244.318607895349</v>
      </c>
      <c r="G9316">
        <v>102.83715000000301</v>
      </c>
    </row>
    <row r="9317" spans="1:7" x14ac:dyDescent="0.25">
      <c r="A9317">
        <v>93.25</v>
      </c>
      <c r="B9317">
        <v>3.0903232097625701</v>
      </c>
      <c r="C9317">
        <v>10.8634328842163</v>
      </c>
      <c r="D9317">
        <v>3.0903232097625701</v>
      </c>
      <c r="E9317">
        <v>31.0280057549876</v>
      </c>
      <c r="F9317">
        <v>244.31894716498701</v>
      </c>
      <c r="G9317">
        <v>102.84715000000099</v>
      </c>
    </row>
    <row r="9318" spans="1:7" x14ac:dyDescent="0.25">
      <c r="A9318">
        <v>93.260000000001995</v>
      </c>
      <c r="B9318">
        <v>3.0906879901885902</v>
      </c>
      <c r="C9318">
        <v>10.864230155944799</v>
      </c>
      <c r="D9318">
        <v>3.0906879901885902</v>
      </c>
      <c r="E9318">
        <v>31.0283705354136</v>
      </c>
      <c r="F9318">
        <v>244.31931194541301</v>
      </c>
      <c r="G9318">
        <v>102.857150000003</v>
      </c>
    </row>
    <row r="9319" spans="1:7" x14ac:dyDescent="0.25">
      <c r="A9319">
        <v>93.270000000000394</v>
      </c>
      <c r="B9319">
        <v>3.0910511016845699</v>
      </c>
      <c r="C9319">
        <v>10.865028381347599</v>
      </c>
      <c r="D9319">
        <v>3.0910511016845699</v>
      </c>
      <c r="E9319">
        <v>31.0287336469096</v>
      </c>
      <c r="F9319">
        <v>244.31967505690901</v>
      </c>
      <c r="G9319">
        <v>102.867150000001</v>
      </c>
    </row>
    <row r="9320" spans="1:7" x14ac:dyDescent="0.25">
      <c r="A9320">
        <v>93.280000000002403</v>
      </c>
      <c r="B9320">
        <v>3.0914063453674299</v>
      </c>
      <c r="C9320">
        <v>10.8655080795288</v>
      </c>
      <c r="D9320">
        <v>3.0914063453674299</v>
      </c>
      <c r="E9320">
        <v>31.029088890592501</v>
      </c>
      <c r="F9320">
        <v>244.32003030059201</v>
      </c>
      <c r="G9320">
        <v>102.877150000003</v>
      </c>
    </row>
    <row r="9321" spans="1:7" x14ac:dyDescent="0.25">
      <c r="A9321">
        <v>93.290000000000802</v>
      </c>
      <c r="B9321">
        <v>3.09175682067871</v>
      </c>
      <c r="C9321">
        <v>10.8662853240966</v>
      </c>
      <c r="D9321">
        <v>3.09175682067871</v>
      </c>
      <c r="E9321">
        <v>31.029439365903698</v>
      </c>
      <c r="F9321">
        <v>244.320380775903</v>
      </c>
      <c r="G9321">
        <v>102.88715000000199</v>
      </c>
    </row>
    <row r="9322" spans="1:7" x14ac:dyDescent="0.25">
      <c r="A9322">
        <v>93.299999999999201</v>
      </c>
      <c r="B9322">
        <v>3.0921146869659402</v>
      </c>
      <c r="C9322">
        <v>10.866711616516101</v>
      </c>
      <c r="D9322">
        <v>3.0921146869659402</v>
      </c>
      <c r="E9322">
        <v>31.029797232191001</v>
      </c>
      <c r="F9322">
        <v>244.320738642191</v>
      </c>
      <c r="G9322">
        <v>102.89715</v>
      </c>
    </row>
    <row r="9323" spans="1:7" x14ac:dyDescent="0.25">
      <c r="A9323">
        <v>93.310000000001295</v>
      </c>
      <c r="B9323">
        <v>3.0924777984619101</v>
      </c>
      <c r="C9323">
        <v>10.866608619689901</v>
      </c>
      <c r="D9323">
        <v>3.0924777984619101</v>
      </c>
      <c r="E9323">
        <v>31.030160343686902</v>
      </c>
      <c r="F9323">
        <v>244.32110175368601</v>
      </c>
      <c r="G9323">
        <v>102.90715000000201</v>
      </c>
    </row>
    <row r="9324" spans="1:7" x14ac:dyDescent="0.25">
      <c r="A9324">
        <v>93.319999999999695</v>
      </c>
      <c r="B9324">
        <v>3.0928370952606201</v>
      </c>
      <c r="C9324">
        <v>10.866569519042899</v>
      </c>
      <c r="D9324">
        <v>3.0928370952606201</v>
      </c>
      <c r="E9324">
        <v>31.030519640485601</v>
      </c>
      <c r="F9324">
        <v>244.321461050485</v>
      </c>
      <c r="G9324">
        <v>102.917150000001</v>
      </c>
    </row>
    <row r="9325" spans="1:7" x14ac:dyDescent="0.25">
      <c r="A9325">
        <v>93.330000000001704</v>
      </c>
      <c r="B9325">
        <v>3.0931975841522199</v>
      </c>
      <c r="C9325">
        <v>10.8677711486816</v>
      </c>
      <c r="D9325">
        <v>3.0931975841522199</v>
      </c>
      <c r="E9325">
        <v>31.030880129377199</v>
      </c>
      <c r="F9325">
        <v>244.321821539377</v>
      </c>
      <c r="G9325">
        <v>102.927150000003</v>
      </c>
    </row>
    <row r="9326" spans="1:7" x14ac:dyDescent="0.25">
      <c r="A9326">
        <v>93.340000000000103</v>
      </c>
      <c r="B9326">
        <v>3.0935606956481898</v>
      </c>
      <c r="C9326">
        <v>10.867958068847599</v>
      </c>
      <c r="D9326">
        <v>3.0935606956481898</v>
      </c>
      <c r="E9326">
        <v>31.031243240873199</v>
      </c>
      <c r="F9326">
        <v>244.322184650873</v>
      </c>
      <c r="G9326">
        <v>102.937150000001</v>
      </c>
    </row>
    <row r="9327" spans="1:7" x14ac:dyDescent="0.25">
      <c r="A9327">
        <v>93.350000000002098</v>
      </c>
      <c r="B9327">
        <v>3.0939362049102699</v>
      </c>
      <c r="C9327">
        <v>10.869357109069799</v>
      </c>
      <c r="D9327">
        <v>3.0939362049102699</v>
      </c>
      <c r="E9327">
        <v>31.031618750135301</v>
      </c>
      <c r="F9327">
        <v>244.322560160135</v>
      </c>
      <c r="G9327">
        <v>102.94715000000301</v>
      </c>
    </row>
    <row r="9328" spans="1:7" x14ac:dyDescent="0.25">
      <c r="A9328">
        <v>93.360000000000497</v>
      </c>
      <c r="B9328">
        <v>3.0942862033843901</v>
      </c>
      <c r="C9328">
        <v>10.8708086013793</v>
      </c>
      <c r="D9328">
        <v>3.0942862033843901</v>
      </c>
      <c r="E9328">
        <v>31.031968748609401</v>
      </c>
      <c r="F9328">
        <v>244.32291015860901</v>
      </c>
      <c r="G9328">
        <v>102.957150000002</v>
      </c>
    </row>
    <row r="9329" spans="1:7" x14ac:dyDescent="0.25">
      <c r="A9329">
        <v>93.370000000002605</v>
      </c>
      <c r="B9329">
        <v>3.0946366786956698</v>
      </c>
      <c r="C9329">
        <v>10.8717956542968</v>
      </c>
      <c r="D9329">
        <v>3.0946366786956698</v>
      </c>
      <c r="E9329">
        <v>31.032319223920702</v>
      </c>
      <c r="F9329">
        <v>244.32326063392</v>
      </c>
      <c r="G9329">
        <v>102.967150000004</v>
      </c>
    </row>
    <row r="9330" spans="1:7" x14ac:dyDescent="0.25">
      <c r="A9330">
        <v>93.380000000001004</v>
      </c>
      <c r="B9330">
        <v>3.0949943065643302</v>
      </c>
      <c r="C9330">
        <v>10.873044013976999</v>
      </c>
      <c r="D9330">
        <v>3.0949943065643302</v>
      </c>
      <c r="E9330">
        <v>31.0326768517894</v>
      </c>
      <c r="F9330">
        <v>244.32361826178899</v>
      </c>
      <c r="G9330">
        <v>102.977150000002</v>
      </c>
    </row>
    <row r="9331" spans="1:7" x14ac:dyDescent="0.25">
      <c r="A9331">
        <v>93.389999999999404</v>
      </c>
      <c r="B9331">
        <v>3.09535336494445</v>
      </c>
      <c r="C9331">
        <v>10.874446868896401</v>
      </c>
      <c r="D9331">
        <v>3.09535336494445</v>
      </c>
      <c r="E9331">
        <v>31.033035910169499</v>
      </c>
      <c r="F9331">
        <v>244.32397732016901</v>
      </c>
      <c r="G9331">
        <v>102.98715</v>
      </c>
    </row>
    <row r="9332" spans="1:7" x14ac:dyDescent="0.25">
      <c r="A9332">
        <v>93.400000000001398</v>
      </c>
      <c r="B9332">
        <v>3.09575223922729</v>
      </c>
      <c r="C9332">
        <v>10.873125076293899</v>
      </c>
      <c r="D9332">
        <v>3.09575223922729</v>
      </c>
      <c r="E9332">
        <v>31.0334347844523</v>
      </c>
      <c r="F9332">
        <v>244.32437619445199</v>
      </c>
      <c r="G9332">
        <v>102.99715000000199</v>
      </c>
    </row>
    <row r="9333" spans="1:7" x14ac:dyDescent="0.25">
      <c r="A9333">
        <v>93.409999999999798</v>
      </c>
      <c r="B9333">
        <v>3.0961532592773402</v>
      </c>
      <c r="C9333">
        <v>10.872706413269</v>
      </c>
      <c r="D9333">
        <v>3.0961532592773402</v>
      </c>
      <c r="E9333">
        <v>31.033835804502399</v>
      </c>
      <c r="F9333">
        <v>244.32477721450201</v>
      </c>
      <c r="G9333">
        <v>103.007150000001</v>
      </c>
    </row>
    <row r="9334" spans="1:7" x14ac:dyDescent="0.25">
      <c r="A9334">
        <v>93.420000000001806</v>
      </c>
      <c r="B9334">
        <v>3.09653449058532</v>
      </c>
      <c r="C9334">
        <v>10.8733167648315</v>
      </c>
      <c r="D9334">
        <v>3.09653449058532</v>
      </c>
      <c r="E9334">
        <v>31.0342170358103</v>
      </c>
      <c r="F9334">
        <v>244.32515844580999</v>
      </c>
      <c r="G9334">
        <v>103.017150000003</v>
      </c>
    </row>
    <row r="9335" spans="1:7" x14ac:dyDescent="0.25">
      <c r="A9335">
        <v>93.430000000000206</v>
      </c>
      <c r="B9335">
        <v>3.0969133377075102</v>
      </c>
      <c r="C9335">
        <v>10.874848365783601</v>
      </c>
      <c r="D9335">
        <v>3.0969133377075102</v>
      </c>
      <c r="E9335">
        <v>31.0345958829325</v>
      </c>
      <c r="F9335">
        <v>244.32553729293201</v>
      </c>
      <c r="G9335">
        <v>103.027150000001</v>
      </c>
    </row>
    <row r="9336" spans="1:7" x14ac:dyDescent="0.25">
      <c r="A9336">
        <v>93.4400000000023</v>
      </c>
      <c r="B9336">
        <v>3.09727787971496</v>
      </c>
      <c r="C9336">
        <v>10.875270843505801</v>
      </c>
      <c r="D9336">
        <v>3.09727787971496</v>
      </c>
      <c r="E9336">
        <v>31.03496042494</v>
      </c>
      <c r="F9336">
        <v>244.32590183494</v>
      </c>
      <c r="G9336">
        <v>103.037150000003</v>
      </c>
    </row>
    <row r="9337" spans="1:7" x14ac:dyDescent="0.25">
      <c r="A9337">
        <v>93.450000000000699</v>
      </c>
      <c r="B9337">
        <v>3.09764504432678</v>
      </c>
      <c r="C9337">
        <v>10.8753337860107</v>
      </c>
      <c r="D9337">
        <v>3.09764504432678</v>
      </c>
      <c r="E9337">
        <v>31.035327589551802</v>
      </c>
      <c r="F9337">
        <v>244.32626899955099</v>
      </c>
      <c r="G9337">
        <v>103.04715000000201</v>
      </c>
    </row>
    <row r="9338" spans="1:7" x14ac:dyDescent="0.25">
      <c r="A9338">
        <v>93.459999999999098</v>
      </c>
      <c r="B9338">
        <v>3.0980141162872301</v>
      </c>
      <c r="C9338">
        <v>10.873405456542899</v>
      </c>
      <c r="D9338">
        <v>3.0980141162872301</v>
      </c>
      <c r="E9338">
        <v>31.035696661512301</v>
      </c>
      <c r="F9338">
        <v>244.32663807151201</v>
      </c>
      <c r="G9338">
        <v>103.05714999999999</v>
      </c>
    </row>
    <row r="9339" spans="1:7" x14ac:dyDescent="0.25">
      <c r="A9339">
        <v>93.470000000001093</v>
      </c>
      <c r="B9339">
        <v>3.0983624458312899</v>
      </c>
      <c r="C9339">
        <v>10.8732843399047</v>
      </c>
      <c r="D9339">
        <v>3.0983624458312899</v>
      </c>
      <c r="E9339">
        <v>31.036044991056301</v>
      </c>
      <c r="F9339">
        <v>244.32698640105599</v>
      </c>
      <c r="G9339">
        <v>103.067150000002</v>
      </c>
    </row>
    <row r="9340" spans="1:7" x14ac:dyDescent="0.25">
      <c r="A9340">
        <v>93.479999999999507</v>
      </c>
      <c r="B9340">
        <v>3.0987236499786301</v>
      </c>
      <c r="C9340">
        <v>10.872346878051699</v>
      </c>
      <c r="D9340">
        <v>3.0987236499786301</v>
      </c>
      <c r="E9340">
        <v>31.0364061952037</v>
      </c>
      <c r="F9340">
        <v>244.32734760520299</v>
      </c>
      <c r="G9340">
        <v>103.07715</v>
      </c>
    </row>
    <row r="9341" spans="1:7" x14ac:dyDescent="0.25">
      <c r="A9341">
        <v>93.490000000001601</v>
      </c>
      <c r="B9341">
        <v>3.0990712642669598</v>
      </c>
      <c r="C9341">
        <v>10.8710432052612</v>
      </c>
      <c r="D9341">
        <v>3.0990712642669598</v>
      </c>
      <c r="E9341">
        <v>31.036753809492001</v>
      </c>
      <c r="F9341">
        <v>244.327695219492</v>
      </c>
      <c r="G9341">
        <v>103.08715000000301</v>
      </c>
    </row>
    <row r="9342" spans="1:7" x14ac:dyDescent="0.25">
      <c r="A9342">
        <v>93.5</v>
      </c>
      <c r="B9342">
        <v>3.0993762016296298</v>
      </c>
      <c r="C9342">
        <v>10.8717594146728</v>
      </c>
      <c r="D9342">
        <v>3.0993762016296298</v>
      </c>
      <c r="E9342">
        <v>31.037058746854701</v>
      </c>
      <c r="F9342">
        <v>244.32800015685399</v>
      </c>
      <c r="G9342">
        <v>103.09715000000099</v>
      </c>
    </row>
    <row r="9343" spans="1:7" x14ac:dyDescent="0.25">
      <c r="A9343">
        <v>93.510000000001995</v>
      </c>
      <c r="B9343">
        <v>3.09970831871032</v>
      </c>
      <c r="C9343">
        <v>10.871345520019499</v>
      </c>
      <c r="D9343">
        <v>3.09970831871032</v>
      </c>
      <c r="E9343">
        <v>31.0373908639353</v>
      </c>
      <c r="F9343">
        <v>244.32833227393499</v>
      </c>
      <c r="G9343">
        <v>103.107150000003</v>
      </c>
    </row>
    <row r="9344" spans="1:7" x14ac:dyDescent="0.25">
      <c r="A9344">
        <v>93.520000000000394</v>
      </c>
      <c r="B9344">
        <v>3.1000962257385201</v>
      </c>
      <c r="C9344">
        <v>10.871844291686999</v>
      </c>
      <c r="D9344">
        <v>3.1000962257385201</v>
      </c>
      <c r="E9344">
        <v>31.037778770963499</v>
      </c>
      <c r="F9344">
        <v>244.32872018096299</v>
      </c>
      <c r="G9344">
        <v>103.117150000001</v>
      </c>
    </row>
    <row r="9345" spans="1:7" x14ac:dyDescent="0.25">
      <c r="A9345">
        <v>93.530000000002403</v>
      </c>
      <c r="B9345">
        <v>3.1004722118377601</v>
      </c>
      <c r="C9345">
        <v>10.8715267181396</v>
      </c>
      <c r="D9345">
        <v>3.1004722118377601</v>
      </c>
      <c r="E9345">
        <v>31.038154757062799</v>
      </c>
      <c r="F9345">
        <v>244.329096167062</v>
      </c>
      <c r="G9345">
        <v>103.127150000003</v>
      </c>
    </row>
    <row r="9346" spans="1:7" x14ac:dyDescent="0.25">
      <c r="A9346">
        <v>93.540000000000802</v>
      </c>
      <c r="B9346">
        <v>3.1008341312408398</v>
      </c>
      <c r="C9346">
        <v>10.8715009689331</v>
      </c>
      <c r="D9346">
        <v>3.1008341312408398</v>
      </c>
      <c r="E9346">
        <v>31.0385166764659</v>
      </c>
      <c r="F9346">
        <v>244.329458086465</v>
      </c>
      <c r="G9346">
        <v>103.13715000000199</v>
      </c>
    </row>
    <row r="9347" spans="1:7" x14ac:dyDescent="0.25">
      <c r="A9347">
        <v>93.549999999999201</v>
      </c>
      <c r="B9347">
        <v>3.10115647315979</v>
      </c>
      <c r="C9347">
        <v>10.871519088745099</v>
      </c>
      <c r="D9347">
        <v>3.10115647315979</v>
      </c>
      <c r="E9347">
        <v>31.038839018384799</v>
      </c>
      <c r="F9347">
        <v>244.329780428384</v>
      </c>
      <c r="G9347">
        <v>103.14715</v>
      </c>
    </row>
    <row r="9348" spans="1:7" x14ac:dyDescent="0.25">
      <c r="A9348">
        <v>93.560000000001295</v>
      </c>
      <c r="B9348">
        <v>3.1014695167541499</v>
      </c>
      <c r="C9348">
        <v>10.872236251831</v>
      </c>
      <c r="D9348">
        <v>3.1014695167541499</v>
      </c>
      <c r="E9348">
        <v>31.039152061979198</v>
      </c>
      <c r="F9348">
        <v>244.33009347197901</v>
      </c>
      <c r="G9348">
        <v>103.15715000000201</v>
      </c>
    </row>
    <row r="9349" spans="1:7" x14ac:dyDescent="0.25">
      <c r="A9349">
        <v>93.569999999999695</v>
      </c>
      <c r="B9349">
        <v>3.1018214225768999</v>
      </c>
      <c r="C9349">
        <v>10.8720989227294</v>
      </c>
      <c r="D9349">
        <v>3.1018214225768999</v>
      </c>
      <c r="E9349">
        <v>31.039503967801899</v>
      </c>
      <c r="F9349">
        <v>244.330445377801</v>
      </c>
      <c r="G9349">
        <v>103.167150000001</v>
      </c>
    </row>
    <row r="9350" spans="1:7" x14ac:dyDescent="0.25">
      <c r="A9350">
        <v>93.580000000001704</v>
      </c>
      <c r="B9350">
        <v>3.10217928886413</v>
      </c>
      <c r="C9350">
        <v>10.8728113174438</v>
      </c>
      <c r="D9350">
        <v>3.10217928886413</v>
      </c>
      <c r="E9350">
        <v>31.039861834089201</v>
      </c>
      <c r="F9350">
        <v>244.330803244089</v>
      </c>
      <c r="G9350">
        <v>103.177150000003</v>
      </c>
    </row>
    <row r="9351" spans="1:7" x14ac:dyDescent="0.25">
      <c r="A9351">
        <v>93.590000000000103</v>
      </c>
      <c r="B9351">
        <v>3.1025214195251398</v>
      </c>
      <c r="C9351">
        <v>10.8723583221435</v>
      </c>
      <c r="D9351">
        <v>3.1025214195251398</v>
      </c>
      <c r="E9351">
        <v>31.040203964750201</v>
      </c>
      <c r="F9351">
        <v>244.33114537475001</v>
      </c>
      <c r="G9351">
        <v>103.187150000001</v>
      </c>
    </row>
    <row r="9352" spans="1:7" x14ac:dyDescent="0.25">
      <c r="A9352">
        <v>93.600000000002098</v>
      </c>
      <c r="B9352">
        <v>3.10286140441894</v>
      </c>
      <c r="C9352">
        <v>10.871660232543899</v>
      </c>
      <c r="D9352">
        <v>3.10286140441894</v>
      </c>
      <c r="E9352">
        <v>31.040543949644</v>
      </c>
      <c r="F9352">
        <v>244.33148535964401</v>
      </c>
      <c r="G9352">
        <v>103.19715000000301</v>
      </c>
    </row>
    <row r="9353" spans="1:7" x14ac:dyDescent="0.25">
      <c r="A9353">
        <v>93.610000000000497</v>
      </c>
      <c r="B9353">
        <v>3.10316538810729</v>
      </c>
      <c r="C9353">
        <v>10.872382164001399</v>
      </c>
      <c r="D9353">
        <v>3.10316538810729</v>
      </c>
      <c r="E9353">
        <v>31.040847933332302</v>
      </c>
      <c r="F9353">
        <v>244.33178934333199</v>
      </c>
      <c r="G9353">
        <v>103.207150000002</v>
      </c>
    </row>
    <row r="9354" spans="1:7" x14ac:dyDescent="0.25">
      <c r="A9354">
        <v>93.620000000002605</v>
      </c>
      <c r="B9354">
        <v>3.10350036621093</v>
      </c>
      <c r="C9354">
        <v>10.872449874877899</v>
      </c>
      <c r="D9354">
        <v>3.10350036621093</v>
      </c>
      <c r="E9354">
        <v>31.041182911436</v>
      </c>
      <c r="F9354">
        <v>244.332124321435</v>
      </c>
      <c r="G9354">
        <v>103.217150000004</v>
      </c>
    </row>
    <row r="9355" spans="1:7" x14ac:dyDescent="0.25">
      <c r="A9355">
        <v>93.630000000001004</v>
      </c>
      <c r="B9355">
        <v>3.1038405895233101</v>
      </c>
      <c r="C9355">
        <v>10.870898246765099</v>
      </c>
      <c r="D9355">
        <v>3.1038405895233101</v>
      </c>
      <c r="E9355">
        <v>31.041523134748299</v>
      </c>
      <c r="F9355">
        <v>244.33246454474801</v>
      </c>
      <c r="G9355">
        <v>103.227150000002</v>
      </c>
    </row>
    <row r="9356" spans="1:7" x14ac:dyDescent="0.25">
      <c r="A9356">
        <v>93.639999999999404</v>
      </c>
      <c r="B9356">
        <v>3.10412502288818</v>
      </c>
      <c r="C9356">
        <v>10.871014595031699</v>
      </c>
      <c r="D9356">
        <v>3.10412502288818</v>
      </c>
      <c r="E9356">
        <v>31.0418075681132</v>
      </c>
      <c r="F9356">
        <v>244.33274897811299</v>
      </c>
      <c r="G9356">
        <v>103.23715</v>
      </c>
    </row>
    <row r="9357" spans="1:7" x14ac:dyDescent="0.25">
      <c r="A9357">
        <v>93.650000000001398</v>
      </c>
      <c r="B9357">
        <v>3.1044149398803702</v>
      </c>
      <c r="C9357">
        <v>10.8688764572143</v>
      </c>
      <c r="D9357">
        <v>3.1044149398803702</v>
      </c>
      <c r="E9357">
        <v>31.042097485105401</v>
      </c>
      <c r="F9357">
        <v>244.33303889510501</v>
      </c>
      <c r="G9357">
        <v>103.24715000000199</v>
      </c>
    </row>
    <row r="9358" spans="1:7" x14ac:dyDescent="0.25">
      <c r="A9358">
        <v>93.659999999999798</v>
      </c>
      <c r="B9358">
        <v>3.10471391677856</v>
      </c>
      <c r="C9358">
        <v>10.8680047988891</v>
      </c>
      <c r="D9358">
        <v>3.10471391677856</v>
      </c>
      <c r="E9358">
        <v>31.042396462003602</v>
      </c>
      <c r="F9358">
        <v>244.333337872003</v>
      </c>
      <c r="G9358">
        <v>103.257150000001</v>
      </c>
    </row>
    <row r="9359" spans="1:7" x14ac:dyDescent="0.25">
      <c r="A9359">
        <v>93.670000000001806</v>
      </c>
      <c r="B9359">
        <v>3.1050546169281001</v>
      </c>
      <c r="C9359">
        <v>10.866735458374</v>
      </c>
      <c r="D9359">
        <v>3.1050546169281001</v>
      </c>
      <c r="E9359">
        <v>31.042737162153099</v>
      </c>
      <c r="F9359">
        <v>244.33367857215299</v>
      </c>
      <c r="G9359">
        <v>103.267150000003</v>
      </c>
    </row>
    <row r="9360" spans="1:7" x14ac:dyDescent="0.25">
      <c r="A9360">
        <v>93.680000000000206</v>
      </c>
      <c r="B9360">
        <v>3.1054055690765301</v>
      </c>
      <c r="C9360">
        <v>10.865612030029199</v>
      </c>
      <c r="D9360">
        <v>3.1054055690765301</v>
      </c>
      <c r="E9360">
        <v>31.0430881143016</v>
      </c>
      <c r="F9360">
        <v>244.334029524301</v>
      </c>
      <c r="G9360">
        <v>103.277150000001</v>
      </c>
    </row>
    <row r="9361" spans="1:7" x14ac:dyDescent="0.25">
      <c r="A9361">
        <v>93.6900000000023</v>
      </c>
      <c r="B9361">
        <v>3.1057455539703298</v>
      </c>
      <c r="C9361">
        <v>10.8646593093872</v>
      </c>
      <c r="D9361">
        <v>3.1057455539703298</v>
      </c>
      <c r="E9361">
        <v>31.043428099195399</v>
      </c>
      <c r="F9361">
        <v>244.334369509195</v>
      </c>
      <c r="G9361">
        <v>103.287150000003</v>
      </c>
    </row>
    <row r="9362" spans="1:7" x14ac:dyDescent="0.25">
      <c r="A9362">
        <v>93.700000000000699</v>
      </c>
      <c r="B9362">
        <v>3.1060163974761901</v>
      </c>
      <c r="C9362">
        <v>10.863231658935501</v>
      </c>
      <c r="D9362">
        <v>3.1060163974761901</v>
      </c>
      <c r="E9362">
        <v>31.043698942701202</v>
      </c>
      <c r="F9362">
        <v>244.334640352701</v>
      </c>
      <c r="G9362">
        <v>103.29715000000201</v>
      </c>
    </row>
    <row r="9363" spans="1:7" x14ac:dyDescent="0.25">
      <c r="A9363">
        <v>93.709999999999098</v>
      </c>
      <c r="B9363">
        <v>3.10629081726074</v>
      </c>
      <c r="C9363">
        <v>10.8620157241821</v>
      </c>
      <c r="D9363">
        <v>3.10629081726074</v>
      </c>
      <c r="E9363">
        <v>31.043973362485801</v>
      </c>
      <c r="F9363">
        <v>244.33491477248501</v>
      </c>
      <c r="G9363">
        <v>103.30714999999999</v>
      </c>
    </row>
    <row r="9364" spans="1:7" x14ac:dyDescent="0.25">
      <c r="A9364">
        <v>93.720000000001093</v>
      </c>
      <c r="B9364">
        <v>3.1065912246704102</v>
      </c>
      <c r="C9364">
        <v>10.8605756759643</v>
      </c>
      <c r="D9364">
        <v>3.1065912246704102</v>
      </c>
      <c r="E9364">
        <v>31.044273769895401</v>
      </c>
      <c r="F9364">
        <v>244.33521517989499</v>
      </c>
      <c r="G9364">
        <v>103.317150000002</v>
      </c>
    </row>
    <row r="9365" spans="1:7" x14ac:dyDescent="0.25">
      <c r="A9365">
        <v>93.729999999999507</v>
      </c>
      <c r="B9365">
        <v>3.1069087982177699</v>
      </c>
      <c r="C9365">
        <v>10.8601427078247</v>
      </c>
      <c r="D9365">
        <v>3.1069087982177699</v>
      </c>
      <c r="E9365">
        <v>31.0445913434428</v>
      </c>
      <c r="F9365">
        <v>244.33553275344201</v>
      </c>
      <c r="G9365">
        <v>103.32715</v>
      </c>
    </row>
    <row r="9366" spans="1:7" x14ac:dyDescent="0.25">
      <c r="A9366">
        <v>93.740000000001601</v>
      </c>
      <c r="B9366">
        <v>3.1072084903717001</v>
      </c>
      <c r="C9366">
        <v>10.857590675354</v>
      </c>
      <c r="D9366">
        <v>3.1072084903717001</v>
      </c>
      <c r="E9366">
        <v>31.044891035596699</v>
      </c>
      <c r="F9366">
        <v>244.335832445596</v>
      </c>
      <c r="G9366">
        <v>103.33715000000301</v>
      </c>
    </row>
    <row r="9367" spans="1:7" x14ac:dyDescent="0.25">
      <c r="A9367">
        <v>93.75</v>
      </c>
      <c r="B9367">
        <v>3.1075341701507502</v>
      </c>
      <c r="C9367">
        <v>10.857952117919901</v>
      </c>
      <c r="D9367">
        <v>3.1075341701507502</v>
      </c>
      <c r="E9367">
        <v>31.045216715375801</v>
      </c>
      <c r="F9367">
        <v>244.33615812537499</v>
      </c>
      <c r="G9367">
        <v>103.34715000000099</v>
      </c>
    </row>
    <row r="9368" spans="1:7" x14ac:dyDescent="0.25">
      <c r="A9368">
        <v>93.760000000001995</v>
      </c>
      <c r="B9368">
        <v>3.1078186035156201</v>
      </c>
      <c r="C9368">
        <v>10.856778144836399</v>
      </c>
      <c r="D9368">
        <v>3.1078186035156201</v>
      </c>
      <c r="E9368">
        <v>31.045501148740598</v>
      </c>
      <c r="F9368">
        <v>244.33644255874</v>
      </c>
      <c r="G9368">
        <v>103.357150000003</v>
      </c>
    </row>
    <row r="9369" spans="1:7" x14ac:dyDescent="0.25">
      <c r="A9369">
        <v>93.770000000000394</v>
      </c>
      <c r="B9369">
        <v>3.1081259250640798</v>
      </c>
      <c r="C9369">
        <v>10.8568878173828</v>
      </c>
      <c r="D9369">
        <v>3.1081259250640798</v>
      </c>
      <c r="E9369">
        <v>31.045808470289099</v>
      </c>
      <c r="F9369">
        <v>244.33674988028901</v>
      </c>
      <c r="G9369">
        <v>103.367150000001</v>
      </c>
    </row>
    <row r="9370" spans="1:7" x14ac:dyDescent="0.25">
      <c r="A9370">
        <v>93.780000000002403</v>
      </c>
      <c r="B9370">
        <v>3.10845446586608</v>
      </c>
      <c r="C9370">
        <v>10.856325149536101</v>
      </c>
      <c r="D9370">
        <v>3.10845446586608</v>
      </c>
      <c r="E9370">
        <v>31.046137011091101</v>
      </c>
      <c r="F9370">
        <v>244.33707842109101</v>
      </c>
      <c r="G9370">
        <v>103.377150000003</v>
      </c>
    </row>
    <row r="9371" spans="1:7" x14ac:dyDescent="0.25">
      <c r="A9371">
        <v>93.790000000000802</v>
      </c>
      <c r="B9371">
        <v>3.1087803840637198</v>
      </c>
      <c r="C9371">
        <v>10.856068611145</v>
      </c>
      <c r="D9371">
        <v>3.1087803840637198</v>
      </c>
      <c r="E9371">
        <v>31.046462929288701</v>
      </c>
      <c r="F9371">
        <v>244.33740433928801</v>
      </c>
      <c r="G9371">
        <v>103.38715000000199</v>
      </c>
    </row>
    <row r="9372" spans="1:7" x14ac:dyDescent="0.25">
      <c r="A9372">
        <v>93.799999999999201</v>
      </c>
      <c r="B9372">
        <v>3.1091036796569802</v>
      </c>
      <c r="C9372">
        <v>10.856395721435501</v>
      </c>
      <c r="D9372">
        <v>3.1091036796569802</v>
      </c>
      <c r="E9372">
        <v>31.046786224881998</v>
      </c>
      <c r="F9372">
        <v>244.33772763488199</v>
      </c>
      <c r="G9372">
        <v>103.39715</v>
      </c>
    </row>
    <row r="9373" spans="1:7" x14ac:dyDescent="0.25">
      <c r="A9373">
        <v>93.810000000001295</v>
      </c>
      <c r="B9373">
        <v>3.1094114780425999</v>
      </c>
      <c r="C9373">
        <v>10.8554620742797</v>
      </c>
      <c r="D9373">
        <v>3.1094114780425999</v>
      </c>
      <c r="E9373">
        <v>31.047094023267601</v>
      </c>
      <c r="F9373">
        <v>244.33803543326701</v>
      </c>
      <c r="G9373">
        <v>103.40715000000201</v>
      </c>
    </row>
    <row r="9374" spans="1:7" x14ac:dyDescent="0.25">
      <c r="A9374">
        <v>93.819999999999695</v>
      </c>
      <c r="B9374">
        <v>3.1097316741943302</v>
      </c>
      <c r="C9374">
        <v>10.854504585266101</v>
      </c>
      <c r="D9374">
        <v>3.1097316741943302</v>
      </c>
      <c r="E9374">
        <v>31.047414219419402</v>
      </c>
      <c r="F9374">
        <v>244.338355629419</v>
      </c>
      <c r="G9374">
        <v>103.417150000001</v>
      </c>
    </row>
    <row r="9375" spans="1:7" x14ac:dyDescent="0.25">
      <c r="A9375">
        <v>93.830000000001704</v>
      </c>
      <c r="B9375">
        <v>3.1100285053253098</v>
      </c>
      <c r="C9375">
        <v>10.853416442871</v>
      </c>
      <c r="D9375">
        <v>3.1100285053253098</v>
      </c>
      <c r="E9375">
        <v>31.047711050550301</v>
      </c>
      <c r="F9375">
        <v>244.33865246055001</v>
      </c>
      <c r="G9375">
        <v>103.427150000003</v>
      </c>
    </row>
    <row r="9376" spans="1:7" x14ac:dyDescent="0.25">
      <c r="A9376">
        <v>93.840000000000103</v>
      </c>
      <c r="B9376">
        <v>3.1103224754333398</v>
      </c>
      <c r="C9376">
        <v>10.853735923766999</v>
      </c>
      <c r="D9376">
        <v>3.1103224754333398</v>
      </c>
      <c r="E9376">
        <v>31.048005020658401</v>
      </c>
      <c r="F9376">
        <v>244.33894643065801</v>
      </c>
      <c r="G9376">
        <v>103.437150000001</v>
      </c>
    </row>
    <row r="9377" spans="1:7" x14ac:dyDescent="0.25">
      <c r="A9377">
        <v>93.850000000002098</v>
      </c>
      <c r="B9377">
        <v>3.1106152534484801</v>
      </c>
      <c r="C9377">
        <v>10.8523740768432</v>
      </c>
      <c r="D9377">
        <v>3.1106152534484801</v>
      </c>
      <c r="E9377">
        <v>31.048297798673499</v>
      </c>
      <c r="F9377">
        <v>244.33923920867301</v>
      </c>
      <c r="G9377">
        <v>103.44715000000301</v>
      </c>
    </row>
    <row r="9378" spans="1:7" x14ac:dyDescent="0.25">
      <c r="A9378">
        <v>93.860000000000497</v>
      </c>
      <c r="B9378">
        <v>3.1109089851379301</v>
      </c>
      <c r="C9378">
        <v>10.852562904357899</v>
      </c>
      <c r="D9378">
        <v>3.1109089851379301</v>
      </c>
      <c r="E9378">
        <v>31.048591530363002</v>
      </c>
      <c r="F9378">
        <v>244.339532940363</v>
      </c>
      <c r="G9378">
        <v>103.457150000002</v>
      </c>
    </row>
    <row r="9379" spans="1:7" x14ac:dyDescent="0.25">
      <c r="A9379">
        <v>93.870000000002605</v>
      </c>
      <c r="B9379">
        <v>3.1112480163574201</v>
      </c>
      <c r="C9379">
        <v>10.851778984069799</v>
      </c>
      <c r="D9379">
        <v>3.1112480163574201</v>
      </c>
      <c r="E9379">
        <v>31.048930561582399</v>
      </c>
      <c r="F9379">
        <v>244.339871971582</v>
      </c>
      <c r="G9379">
        <v>103.467150000004</v>
      </c>
    </row>
    <row r="9380" spans="1:7" x14ac:dyDescent="0.25">
      <c r="A9380">
        <v>93.880000000001004</v>
      </c>
      <c r="B9380">
        <v>3.1115841865539502</v>
      </c>
      <c r="C9380">
        <v>10.850770950317299</v>
      </c>
      <c r="D9380">
        <v>3.1115841865539502</v>
      </c>
      <c r="E9380">
        <v>31.049266731778999</v>
      </c>
      <c r="F9380">
        <v>244.34020814177899</v>
      </c>
      <c r="G9380">
        <v>103.477150000002</v>
      </c>
    </row>
    <row r="9381" spans="1:7" x14ac:dyDescent="0.25">
      <c r="A9381">
        <v>93.889999999999404</v>
      </c>
      <c r="B9381">
        <v>3.1118957996368399</v>
      </c>
      <c r="C9381">
        <v>10.8508968353271</v>
      </c>
      <c r="D9381">
        <v>3.1118957996368399</v>
      </c>
      <c r="E9381">
        <v>31.049578344861899</v>
      </c>
      <c r="F9381">
        <v>244.34051975486099</v>
      </c>
      <c r="G9381">
        <v>103.48715</v>
      </c>
    </row>
    <row r="9382" spans="1:7" x14ac:dyDescent="0.25">
      <c r="A9382">
        <v>93.900000000001398</v>
      </c>
      <c r="B9382">
        <v>3.1122024059295601</v>
      </c>
      <c r="C9382">
        <v>10.8496026992797</v>
      </c>
      <c r="D9382">
        <v>3.1122024059295601</v>
      </c>
      <c r="E9382">
        <v>31.049884951154599</v>
      </c>
      <c r="F9382">
        <v>244.340826361154</v>
      </c>
      <c r="G9382">
        <v>103.49715000000199</v>
      </c>
    </row>
    <row r="9383" spans="1:7" x14ac:dyDescent="0.25">
      <c r="A9383">
        <v>93.909999999999798</v>
      </c>
      <c r="B9383">
        <v>3.1125035285949698</v>
      </c>
      <c r="C9383">
        <v>10.848151206970201</v>
      </c>
      <c r="D9383">
        <v>3.1125035285949698</v>
      </c>
      <c r="E9383">
        <v>31.050186073820001</v>
      </c>
      <c r="F9383">
        <v>244.34112748382</v>
      </c>
      <c r="G9383">
        <v>103.507150000001</v>
      </c>
    </row>
    <row r="9384" spans="1:7" x14ac:dyDescent="0.25">
      <c r="A9384">
        <v>93.920000000001806</v>
      </c>
      <c r="B9384">
        <v>3.11282157897949</v>
      </c>
      <c r="C9384">
        <v>10.8471632003784</v>
      </c>
      <c r="D9384">
        <v>3.11282157897949</v>
      </c>
      <c r="E9384">
        <v>31.050504124204501</v>
      </c>
      <c r="F9384">
        <v>244.34144553420401</v>
      </c>
      <c r="G9384">
        <v>103.517150000003</v>
      </c>
    </row>
    <row r="9385" spans="1:7" x14ac:dyDescent="0.25">
      <c r="A9385">
        <v>93.930000000000206</v>
      </c>
      <c r="B9385">
        <v>3.1131618022918701</v>
      </c>
      <c r="C9385">
        <v>10.846885681152299</v>
      </c>
      <c r="D9385">
        <v>3.1131618022918701</v>
      </c>
      <c r="E9385">
        <v>31.0508443475169</v>
      </c>
      <c r="F9385">
        <v>244.34178575751599</v>
      </c>
      <c r="G9385">
        <v>103.527150000001</v>
      </c>
    </row>
    <row r="9386" spans="1:7" x14ac:dyDescent="0.25">
      <c r="A9386">
        <v>93.9400000000023</v>
      </c>
      <c r="B9386">
        <v>3.11347103118896</v>
      </c>
      <c r="C9386">
        <v>10.846096992492599</v>
      </c>
      <c r="D9386">
        <v>3.11347103118896</v>
      </c>
      <c r="E9386">
        <v>31.051153576413999</v>
      </c>
      <c r="F9386">
        <v>244.342094986414</v>
      </c>
      <c r="G9386">
        <v>103.537150000003</v>
      </c>
    </row>
    <row r="9387" spans="1:7" x14ac:dyDescent="0.25">
      <c r="A9387">
        <v>93.950000000000699</v>
      </c>
      <c r="B9387">
        <v>3.1137704849243102</v>
      </c>
      <c r="C9387">
        <v>10.8467998504638</v>
      </c>
      <c r="D9387">
        <v>3.1137704849243102</v>
      </c>
      <c r="E9387">
        <v>31.0514530301493</v>
      </c>
      <c r="F9387">
        <v>244.34239444014901</v>
      </c>
      <c r="G9387">
        <v>103.54715000000201</v>
      </c>
    </row>
    <row r="9388" spans="1:7" x14ac:dyDescent="0.25">
      <c r="A9388">
        <v>93.959999999999098</v>
      </c>
      <c r="B9388">
        <v>3.11407399177551</v>
      </c>
      <c r="C9388">
        <v>10.845472335815399</v>
      </c>
      <c r="D9388">
        <v>3.11407399177551</v>
      </c>
      <c r="E9388">
        <v>31.0517565370005</v>
      </c>
      <c r="F9388">
        <v>244.342697947</v>
      </c>
      <c r="G9388">
        <v>103.55714999999999</v>
      </c>
    </row>
    <row r="9389" spans="1:7" x14ac:dyDescent="0.25">
      <c r="A9389">
        <v>93.970000000001093</v>
      </c>
      <c r="B9389">
        <v>3.1144232749938898</v>
      </c>
      <c r="C9389">
        <v>10.844762802124</v>
      </c>
      <c r="D9389">
        <v>3.1144232749938898</v>
      </c>
      <c r="E9389">
        <v>31.052105820218902</v>
      </c>
      <c r="F9389">
        <v>244.34304723021799</v>
      </c>
      <c r="G9389">
        <v>103.567150000002</v>
      </c>
    </row>
    <row r="9390" spans="1:7" x14ac:dyDescent="0.25">
      <c r="A9390">
        <v>93.979999999999507</v>
      </c>
      <c r="B9390">
        <v>3.1147780418395898</v>
      </c>
      <c r="C9390">
        <v>10.843441009521401</v>
      </c>
      <c r="D9390">
        <v>3.1147780418395898</v>
      </c>
      <c r="E9390">
        <v>31.052460587064601</v>
      </c>
      <c r="F9390">
        <v>244.34340199706401</v>
      </c>
      <c r="G9390">
        <v>103.57715</v>
      </c>
    </row>
    <row r="9391" spans="1:7" x14ac:dyDescent="0.25">
      <c r="A9391">
        <v>93.990000000001601</v>
      </c>
      <c r="B9391">
        <v>3.1151123046875</v>
      </c>
      <c r="C9391">
        <v>10.842674255371</v>
      </c>
      <c r="D9391">
        <v>3.1151123046875</v>
      </c>
      <c r="E9391">
        <v>31.052794849912502</v>
      </c>
      <c r="F9391">
        <v>244.34373625991199</v>
      </c>
      <c r="G9391">
        <v>103.58715000000301</v>
      </c>
    </row>
    <row r="9392" spans="1:7" x14ac:dyDescent="0.25">
      <c r="A9392">
        <v>94</v>
      </c>
      <c r="B9392">
        <v>3.1154139041900599</v>
      </c>
      <c r="C9392">
        <v>10.8427152633666</v>
      </c>
      <c r="D9392">
        <v>3.1154139041900599</v>
      </c>
      <c r="E9392">
        <v>31.053096449415101</v>
      </c>
      <c r="F9392">
        <v>244.34403785941501</v>
      </c>
      <c r="G9392">
        <v>103.59715000000099</v>
      </c>
    </row>
    <row r="9393" spans="1:7" x14ac:dyDescent="0.25">
      <c r="A9393">
        <v>94.010000000001995</v>
      </c>
      <c r="B9393">
        <v>3.11572909355163</v>
      </c>
      <c r="C9393">
        <v>10.843653678894</v>
      </c>
      <c r="D9393">
        <v>3.11572909355163</v>
      </c>
      <c r="E9393">
        <v>31.053411638776701</v>
      </c>
      <c r="F9393">
        <v>244.34435304877599</v>
      </c>
      <c r="G9393">
        <v>103.607150000003</v>
      </c>
    </row>
    <row r="9394" spans="1:7" x14ac:dyDescent="0.25">
      <c r="A9394">
        <v>94.020000000000394</v>
      </c>
      <c r="B9394">
        <v>3.1160788536071702</v>
      </c>
      <c r="C9394">
        <v>10.843929290771401</v>
      </c>
      <c r="D9394">
        <v>3.1160788536071702</v>
      </c>
      <c r="E9394">
        <v>31.053761398832201</v>
      </c>
      <c r="F9394">
        <v>244.34470280883201</v>
      </c>
      <c r="G9394">
        <v>103.617150000001</v>
      </c>
    </row>
    <row r="9395" spans="1:7" x14ac:dyDescent="0.25">
      <c r="A9395">
        <v>94.030000000002403</v>
      </c>
      <c r="B9395">
        <v>3.1164143085479701</v>
      </c>
      <c r="C9395">
        <v>10.8435821533203</v>
      </c>
      <c r="D9395">
        <v>3.1164143085479701</v>
      </c>
      <c r="E9395">
        <v>31.054096853773</v>
      </c>
      <c r="F9395">
        <v>244.34503826377301</v>
      </c>
      <c r="G9395">
        <v>103.627150000003</v>
      </c>
    </row>
    <row r="9396" spans="1:7" x14ac:dyDescent="0.25">
      <c r="A9396">
        <v>94.040000000000802</v>
      </c>
      <c r="B9396">
        <v>3.11673903465271</v>
      </c>
      <c r="C9396">
        <v>10.843716621398899</v>
      </c>
      <c r="D9396">
        <v>3.11673903465271</v>
      </c>
      <c r="E9396">
        <v>31.054421579877701</v>
      </c>
      <c r="F9396">
        <v>244.345362989877</v>
      </c>
      <c r="G9396">
        <v>103.63715000000199</v>
      </c>
    </row>
    <row r="9397" spans="1:7" x14ac:dyDescent="0.25">
      <c r="A9397">
        <v>94.049999999999201</v>
      </c>
      <c r="B9397">
        <v>3.11703300476074</v>
      </c>
      <c r="C9397">
        <v>10.842870712280201</v>
      </c>
      <c r="D9397">
        <v>3.11703300476074</v>
      </c>
      <c r="E9397">
        <v>31.054715549985801</v>
      </c>
      <c r="F9397">
        <v>244.34565695998501</v>
      </c>
      <c r="G9397">
        <v>103.64715</v>
      </c>
    </row>
    <row r="9398" spans="1:7" x14ac:dyDescent="0.25">
      <c r="A9398">
        <v>94.060000000001295</v>
      </c>
      <c r="B9398">
        <v>3.11737632751464</v>
      </c>
      <c r="C9398">
        <v>10.8427934646606</v>
      </c>
      <c r="D9398">
        <v>3.11737632751464</v>
      </c>
      <c r="E9398">
        <v>31.0550588727397</v>
      </c>
      <c r="F9398">
        <v>244.346000282739</v>
      </c>
      <c r="G9398">
        <v>103.65715000000201</v>
      </c>
    </row>
    <row r="9399" spans="1:7" x14ac:dyDescent="0.25">
      <c r="A9399">
        <v>94.069999999999695</v>
      </c>
      <c r="B9399">
        <v>3.1177217960357599</v>
      </c>
      <c r="C9399">
        <v>10.841961860656699</v>
      </c>
      <c r="D9399">
        <v>3.1177217960357599</v>
      </c>
      <c r="E9399">
        <v>31.0554043412608</v>
      </c>
      <c r="F9399">
        <v>244.34634575126</v>
      </c>
      <c r="G9399">
        <v>103.667150000001</v>
      </c>
    </row>
    <row r="9400" spans="1:7" x14ac:dyDescent="0.25">
      <c r="A9400">
        <v>94.080000000001704</v>
      </c>
      <c r="B9400">
        <v>3.1180627346038801</v>
      </c>
      <c r="C9400">
        <v>10.842333793640099</v>
      </c>
      <c r="D9400">
        <v>3.1180627346038801</v>
      </c>
      <c r="E9400">
        <v>31.055745279828901</v>
      </c>
      <c r="F9400">
        <v>244.346686689828</v>
      </c>
      <c r="G9400">
        <v>103.677150000003</v>
      </c>
    </row>
    <row r="9401" spans="1:7" x14ac:dyDescent="0.25">
      <c r="A9401">
        <v>94.090000000000103</v>
      </c>
      <c r="B9401">
        <v>3.1183667182922301</v>
      </c>
      <c r="C9401">
        <v>10.842072486877401</v>
      </c>
      <c r="D9401">
        <v>3.1183667182922301</v>
      </c>
      <c r="E9401">
        <v>31.056049263517298</v>
      </c>
      <c r="F9401">
        <v>244.34699067351701</v>
      </c>
      <c r="G9401">
        <v>103.687150000001</v>
      </c>
    </row>
    <row r="9402" spans="1:7" x14ac:dyDescent="0.25">
      <c r="A9402">
        <v>94.100000000002098</v>
      </c>
      <c r="B9402">
        <v>3.11868119239807</v>
      </c>
      <c r="C9402">
        <v>10.840879440307599</v>
      </c>
      <c r="D9402">
        <v>3.11868119239807</v>
      </c>
      <c r="E9402">
        <v>31.056363737623101</v>
      </c>
      <c r="F9402">
        <v>244.34730514762299</v>
      </c>
      <c r="G9402">
        <v>103.69715000000301</v>
      </c>
    </row>
    <row r="9403" spans="1:7" x14ac:dyDescent="0.25">
      <c r="A9403">
        <v>94.110000000000497</v>
      </c>
      <c r="B9403">
        <v>3.11903476715087</v>
      </c>
      <c r="C9403">
        <v>10.839239120483301</v>
      </c>
      <c r="D9403">
        <v>3.11903476715087</v>
      </c>
      <c r="E9403">
        <v>31.056717312375898</v>
      </c>
      <c r="F9403">
        <v>244.347658722375</v>
      </c>
      <c r="G9403">
        <v>103.707150000002</v>
      </c>
    </row>
    <row r="9404" spans="1:7" x14ac:dyDescent="0.25">
      <c r="A9404">
        <v>94.120000000002605</v>
      </c>
      <c r="B9404">
        <v>3.1193618774414</v>
      </c>
      <c r="C9404">
        <v>10.838482856750399</v>
      </c>
      <c r="D9404">
        <v>3.1193618774414</v>
      </c>
      <c r="E9404">
        <v>31.057044422666401</v>
      </c>
      <c r="F9404">
        <v>244.34798583266601</v>
      </c>
      <c r="G9404">
        <v>103.717150000004</v>
      </c>
    </row>
    <row r="9405" spans="1:7" x14ac:dyDescent="0.25">
      <c r="A9405">
        <v>94.130000000001004</v>
      </c>
      <c r="B9405">
        <v>3.11967825889587</v>
      </c>
      <c r="C9405">
        <v>10.836559295654199</v>
      </c>
      <c r="D9405">
        <v>3.11967825889587</v>
      </c>
      <c r="E9405">
        <v>31.057360804120901</v>
      </c>
      <c r="F9405">
        <v>244.34830221412</v>
      </c>
      <c r="G9405">
        <v>103.727150000002</v>
      </c>
    </row>
    <row r="9406" spans="1:7" x14ac:dyDescent="0.25">
      <c r="A9406">
        <v>94.139999999999404</v>
      </c>
      <c r="B9406">
        <v>3.1199872493743799</v>
      </c>
      <c r="C9406">
        <v>10.8349180221557</v>
      </c>
      <c r="D9406">
        <v>3.1199872493743799</v>
      </c>
      <c r="E9406">
        <v>31.057669794599398</v>
      </c>
      <c r="F9406">
        <v>244.348611204599</v>
      </c>
      <c r="G9406">
        <v>103.73715</v>
      </c>
    </row>
    <row r="9407" spans="1:7" x14ac:dyDescent="0.25">
      <c r="A9407">
        <v>94.150000000001398</v>
      </c>
      <c r="B9407">
        <v>3.1203324794769198</v>
      </c>
      <c r="C9407">
        <v>10.833798408508301</v>
      </c>
      <c r="D9407">
        <v>3.1203324794769198</v>
      </c>
      <c r="E9407">
        <v>31.058015024702001</v>
      </c>
      <c r="F9407">
        <v>244.34895643470099</v>
      </c>
      <c r="G9407">
        <v>103.74715000000199</v>
      </c>
    </row>
    <row r="9408" spans="1:7" x14ac:dyDescent="0.25">
      <c r="A9408">
        <v>94.159999999999798</v>
      </c>
      <c r="B9408">
        <v>3.1206624507903999</v>
      </c>
      <c r="C9408">
        <v>10.8343801498413</v>
      </c>
      <c r="D9408">
        <v>3.1206624507903999</v>
      </c>
      <c r="E9408">
        <v>31.0583449960154</v>
      </c>
      <c r="F9408">
        <v>244.34928640601501</v>
      </c>
      <c r="G9408">
        <v>103.757150000001</v>
      </c>
    </row>
    <row r="9409" spans="1:7" x14ac:dyDescent="0.25">
      <c r="A9409">
        <v>94.170000000001806</v>
      </c>
      <c r="B9409">
        <v>3.1209499835968</v>
      </c>
      <c r="C9409">
        <v>10.8345222473144</v>
      </c>
      <c r="D9409">
        <v>3.1209499835968</v>
      </c>
      <c r="E9409">
        <v>31.0586325288218</v>
      </c>
      <c r="F9409">
        <v>244.34957393882101</v>
      </c>
      <c r="G9409">
        <v>103.767150000003</v>
      </c>
    </row>
    <row r="9410" spans="1:7" x14ac:dyDescent="0.25">
      <c r="A9410">
        <v>94.180000000000206</v>
      </c>
      <c r="B9410">
        <v>3.1212959289550701</v>
      </c>
      <c r="C9410">
        <v>10.8342742919921</v>
      </c>
      <c r="D9410">
        <v>3.1212959289550701</v>
      </c>
      <c r="E9410">
        <v>31.058978474180101</v>
      </c>
      <c r="F9410">
        <v>244.34991988418</v>
      </c>
      <c r="G9410">
        <v>103.777150000001</v>
      </c>
    </row>
    <row r="9411" spans="1:7" x14ac:dyDescent="0.25">
      <c r="A9411">
        <v>94.1900000000023</v>
      </c>
      <c r="B9411">
        <v>3.1216466426849299</v>
      </c>
      <c r="C9411">
        <v>10.833919525146401</v>
      </c>
      <c r="D9411">
        <v>3.1216466426849299</v>
      </c>
      <c r="E9411">
        <v>31.059329187909999</v>
      </c>
      <c r="F9411">
        <v>244.350270597909</v>
      </c>
      <c r="G9411">
        <v>103.787150000003</v>
      </c>
    </row>
    <row r="9412" spans="1:7" x14ac:dyDescent="0.25">
      <c r="A9412">
        <v>94.200000000000699</v>
      </c>
      <c r="B9412">
        <v>3.1219675540924001</v>
      </c>
      <c r="C9412">
        <v>10.834001541137599</v>
      </c>
      <c r="D9412">
        <v>3.1219675540924001</v>
      </c>
      <c r="E9412">
        <v>31.059650099317398</v>
      </c>
      <c r="F9412">
        <v>244.35059150931701</v>
      </c>
      <c r="G9412">
        <v>103.79715000000201</v>
      </c>
    </row>
    <row r="9413" spans="1:7" x14ac:dyDescent="0.25">
      <c r="A9413">
        <v>94.209999999999098</v>
      </c>
      <c r="B9413">
        <v>3.1222944259643501</v>
      </c>
      <c r="C9413">
        <v>10.8340396881103</v>
      </c>
      <c r="D9413">
        <v>3.1222944259643501</v>
      </c>
      <c r="E9413">
        <v>31.0599769711894</v>
      </c>
      <c r="F9413">
        <v>244.35091838118899</v>
      </c>
      <c r="G9413">
        <v>103.80714999999999</v>
      </c>
    </row>
    <row r="9414" spans="1:7" x14ac:dyDescent="0.25">
      <c r="A9414">
        <v>94.220000000001093</v>
      </c>
      <c r="B9414">
        <v>3.1226451396942099</v>
      </c>
      <c r="C9414">
        <v>10.8331546783447</v>
      </c>
      <c r="D9414">
        <v>3.1226451396942099</v>
      </c>
      <c r="E9414">
        <v>31.060327684919201</v>
      </c>
      <c r="F9414">
        <v>244.35126909491899</v>
      </c>
      <c r="G9414">
        <v>103.817150000002</v>
      </c>
    </row>
    <row r="9415" spans="1:7" x14ac:dyDescent="0.25">
      <c r="A9415">
        <v>94.229999999999507</v>
      </c>
      <c r="B9415">
        <v>3.12299156188964</v>
      </c>
      <c r="C9415">
        <v>10.8343954086303</v>
      </c>
      <c r="D9415">
        <v>3.12299156188964</v>
      </c>
      <c r="E9415">
        <v>31.0606741071147</v>
      </c>
      <c r="F9415">
        <v>244.351615517114</v>
      </c>
      <c r="G9415">
        <v>103.82715</v>
      </c>
    </row>
    <row r="9416" spans="1:7" x14ac:dyDescent="0.25">
      <c r="A9416">
        <v>94.240000000001601</v>
      </c>
      <c r="B9416">
        <v>3.12334084510803</v>
      </c>
      <c r="C9416">
        <v>10.8353462219238</v>
      </c>
      <c r="D9416">
        <v>3.12334084510803</v>
      </c>
      <c r="E9416">
        <v>31.061023390333101</v>
      </c>
      <c r="F9416">
        <v>244.35196480033301</v>
      </c>
      <c r="G9416">
        <v>103.83715000000301</v>
      </c>
    </row>
    <row r="9417" spans="1:7" x14ac:dyDescent="0.25">
      <c r="A9417">
        <v>94.25</v>
      </c>
      <c r="B9417">
        <v>3.12366724014282</v>
      </c>
      <c r="C9417">
        <v>10.8345079421997</v>
      </c>
      <c r="D9417">
        <v>3.12366724014282</v>
      </c>
      <c r="E9417">
        <v>31.061349785367799</v>
      </c>
      <c r="F9417">
        <v>244.352291195367</v>
      </c>
      <c r="G9417">
        <v>103.84715000000099</v>
      </c>
    </row>
    <row r="9418" spans="1:7" x14ac:dyDescent="0.25">
      <c r="A9418">
        <v>94.260000000001995</v>
      </c>
      <c r="B9418">
        <v>3.1239953041076598</v>
      </c>
      <c r="C9418">
        <v>10.833607673645</v>
      </c>
      <c r="D9418">
        <v>3.1239953041076598</v>
      </c>
      <c r="E9418">
        <v>31.0616778493327</v>
      </c>
      <c r="F9418">
        <v>244.35261925933199</v>
      </c>
      <c r="G9418">
        <v>103.857150000003</v>
      </c>
    </row>
    <row r="9419" spans="1:7" x14ac:dyDescent="0.25">
      <c r="A9419">
        <v>94.270000000000394</v>
      </c>
      <c r="B9419">
        <v>3.1243612766265798</v>
      </c>
      <c r="C9419">
        <v>10.832373619079499</v>
      </c>
      <c r="D9419">
        <v>3.1243612766265798</v>
      </c>
      <c r="E9419">
        <v>31.062043821851599</v>
      </c>
      <c r="F9419">
        <v>244.35298523185099</v>
      </c>
      <c r="G9419">
        <v>103.867150000001</v>
      </c>
    </row>
    <row r="9420" spans="1:7" x14ac:dyDescent="0.25">
      <c r="A9420">
        <v>94.280000000002403</v>
      </c>
      <c r="B9420">
        <v>3.1247260570526101</v>
      </c>
      <c r="C9420">
        <v>10.8310937881469</v>
      </c>
      <c r="D9420">
        <v>3.1247260570526101</v>
      </c>
      <c r="E9420">
        <v>31.0624086022776</v>
      </c>
      <c r="F9420">
        <v>244.35335001227699</v>
      </c>
      <c r="G9420">
        <v>103.877150000003</v>
      </c>
    </row>
    <row r="9421" spans="1:7" x14ac:dyDescent="0.25">
      <c r="A9421">
        <v>94.290000000000802</v>
      </c>
      <c r="B9421">
        <v>3.1250905990600502</v>
      </c>
      <c r="C9421">
        <v>10.8305006027221</v>
      </c>
      <c r="D9421">
        <v>3.1250905990600502</v>
      </c>
      <c r="E9421">
        <v>31.062773144285099</v>
      </c>
      <c r="F9421">
        <v>244.35371455428501</v>
      </c>
      <c r="G9421">
        <v>103.88715000000199</v>
      </c>
    </row>
    <row r="9422" spans="1:7" x14ac:dyDescent="0.25">
      <c r="A9422">
        <v>94.299999999999201</v>
      </c>
      <c r="B9422">
        <v>3.1254320144653298</v>
      </c>
      <c r="C9422">
        <v>10.8311014175415</v>
      </c>
      <c r="D9422">
        <v>3.1254320144653298</v>
      </c>
      <c r="E9422">
        <v>31.063114559690401</v>
      </c>
      <c r="F9422">
        <v>244.35405596968999</v>
      </c>
      <c r="G9422">
        <v>103.89715</v>
      </c>
    </row>
    <row r="9423" spans="1:7" x14ac:dyDescent="0.25">
      <c r="A9423">
        <v>94.310000000001295</v>
      </c>
      <c r="B9423">
        <v>3.1257905960082999</v>
      </c>
      <c r="C9423">
        <v>10.830522537231399</v>
      </c>
      <c r="D9423">
        <v>3.1257905960082999</v>
      </c>
      <c r="E9423">
        <v>31.063473141233299</v>
      </c>
      <c r="F9423">
        <v>244.35441455123299</v>
      </c>
      <c r="G9423">
        <v>103.90715000000201</v>
      </c>
    </row>
    <row r="9424" spans="1:7" x14ac:dyDescent="0.25">
      <c r="A9424">
        <v>94.319999999999695</v>
      </c>
      <c r="B9424">
        <v>3.1261622905731201</v>
      </c>
      <c r="C9424">
        <v>10.829977989196699</v>
      </c>
      <c r="D9424">
        <v>3.1261622905731201</v>
      </c>
      <c r="E9424">
        <v>31.063844835798101</v>
      </c>
      <c r="F9424">
        <v>244.35478624579801</v>
      </c>
      <c r="G9424">
        <v>103.917150000001</v>
      </c>
    </row>
    <row r="9425" spans="1:7" x14ac:dyDescent="0.25">
      <c r="A9425">
        <v>94.330000000001704</v>
      </c>
      <c r="B9425">
        <v>3.1265227794647199</v>
      </c>
      <c r="C9425">
        <v>10.830090522766101</v>
      </c>
      <c r="D9425">
        <v>3.1265227794647199</v>
      </c>
      <c r="E9425">
        <v>31.064205324689699</v>
      </c>
      <c r="F9425">
        <v>244.35514673468899</v>
      </c>
      <c r="G9425">
        <v>103.927150000003</v>
      </c>
    </row>
    <row r="9426" spans="1:7" x14ac:dyDescent="0.25">
      <c r="A9426">
        <v>94.340000000000103</v>
      </c>
      <c r="B9426">
        <v>3.1268682479858301</v>
      </c>
      <c r="C9426">
        <v>10.8301229476928</v>
      </c>
      <c r="D9426">
        <v>3.1268682479858301</v>
      </c>
      <c r="E9426">
        <v>31.064550793210898</v>
      </c>
      <c r="F9426">
        <v>244.35549220320999</v>
      </c>
      <c r="G9426">
        <v>103.937150000001</v>
      </c>
    </row>
    <row r="9427" spans="1:7" x14ac:dyDescent="0.25">
      <c r="A9427">
        <v>94.350000000002098</v>
      </c>
      <c r="B9427">
        <v>3.1272189617156898</v>
      </c>
      <c r="C9427">
        <v>10.8316326141357</v>
      </c>
      <c r="D9427">
        <v>3.1272189617156898</v>
      </c>
      <c r="E9427">
        <v>31.0649015069407</v>
      </c>
      <c r="F9427">
        <v>244.35584291693999</v>
      </c>
      <c r="G9427">
        <v>103.94715000000301</v>
      </c>
    </row>
    <row r="9428" spans="1:7" x14ac:dyDescent="0.25">
      <c r="A9428">
        <v>94.360000000000497</v>
      </c>
      <c r="B9428">
        <v>3.1275956630706698</v>
      </c>
      <c r="C9428">
        <v>10.831168174743601</v>
      </c>
      <c r="D9428">
        <v>3.1275956630706698</v>
      </c>
      <c r="E9428">
        <v>31.065278208295702</v>
      </c>
      <c r="F9428">
        <v>244.356219618295</v>
      </c>
      <c r="G9428">
        <v>103.957150000002</v>
      </c>
    </row>
    <row r="9429" spans="1:7" x14ac:dyDescent="0.25">
      <c r="A9429">
        <v>94.370000000002605</v>
      </c>
      <c r="B9429">
        <v>3.1279551982879599</v>
      </c>
      <c r="C9429">
        <v>10.831197738647401</v>
      </c>
      <c r="D9429">
        <v>3.1279551982879599</v>
      </c>
      <c r="E9429">
        <v>31.065637743513001</v>
      </c>
      <c r="F9429">
        <v>244.356579153513</v>
      </c>
      <c r="G9429">
        <v>103.967150000004</v>
      </c>
    </row>
    <row r="9430" spans="1:7" x14ac:dyDescent="0.25">
      <c r="A9430">
        <v>94.380000000001004</v>
      </c>
      <c r="B9430">
        <v>3.1283116340637198</v>
      </c>
      <c r="C9430">
        <v>10.831773757934499</v>
      </c>
      <c r="D9430">
        <v>3.1283116340637198</v>
      </c>
      <c r="E9430">
        <v>31.065994179288701</v>
      </c>
      <c r="F9430">
        <v>244.35693558928801</v>
      </c>
      <c r="G9430">
        <v>103.977150000002</v>
      </c>
    </row>
    <row r="9431" spans="1:7" x14ac:dyDescent="0.25">
      <c r="A9431">
        <v>94.389999999999404</v>
      </c>
      <c r="B9431">
        <v>3.1286635398864702</v>
      </c>
      <c r="C9431">
        <v>10.832302093505801</v>
      </c>
      <c r="D9431">
        <v>3.1286635398864702</v>
      </c>
      <c r="E9431">
        <v>31.066346085111501</v>
      </c>
      <c r="F9431">
        <v>244.357287495111</v>
      </c>
      <c r="G9431">
        <v>103.98715</v>
      </c>
    </row>
    <row r="9432" spans="1:7" x14ac:dyDescent="0.25">
      <c r="A9432">
        <v>94.400000000001398</v>
      </c>
      <c r="B9432">
        <v>3.1290361881256099</v>
      </c>
      <c r="C9432">
        <v>10.8317337036132</v>
      </c>
      <c r="D9432">
        <v>3.1290361881256099</v>
      </c>
      <c r="E9432">
        <v>31.066718733350601</v>
      </c>
      <c r="F9432">
        <v>244.35766014334999</v>
      </c>
      <c r="G9432">
        <v>103.99715000000199</v>
      </c>
    </row>
    <row r="9433" spans="1:7" x14ac:dyDescent="0.25">
      <c r="A9433">
        <v>94.409999999999798</v>
      </c>
      <c r="B9433">
        <v>3.12945055961608</v>
      </c>
      <c r="C9433">
        <v>10.832882881164499</v>
      </c>
      <c r="D9433">
        <v>3.12945055961608</v>
      </c>
      <c r="E9433">
        <v>31.067133104841101</v>
      </c>
      <c r="F9433">
        <v>244.35807451484101</v>
      </c>
      <c r="G9433">
        <v>104.007150000001</v>
      </c>
    </row>
    <row r="9434" spans="1:7" x14ac:dyDescent="0.25">
      <c r="A9434">
        <v>94.420000000001806</v>
      </c>
      <c r="B9434">
        <v>3.1298310756683301</v>
      </c>
      <c r="C9434">
        <v>10.8334140777587</v>
      </c>
      <c r="D9434">
        <v>3.1298310756683301</v>
      </c>
      <c r="E9434">
        <v>31.067513620893401</v>
      </c>
      <c r="F9434">
        <v>244.358455030893</v>
      </c>
      <c r="G9434">
        <v>104.017150000003</v>
      </c>
    </row>
    <row r="9435" spans="1:7" x14ac:dyDescent="0.25">
      <c r="A9435">
        <v>94.430000000000206</v>
      </c>
      <c r="B9435">
        <v>3.1302118301391602</v>
      </c>
      <c r="C9435">
        <v>10.83296585083</v>
      </c>
      <c r="D9435">
        <v>3.1302118301391602</v>
      </c>
      <c r="E9435">
        <v>31.067894375364201</v>
      </c>
      <c r="F9435">
        <v>244.35883578536399</v>
      </c>
      <c r="G9435">
        <v>104.027150000001</v>
      </c>
    </row>
    <row r="9436" spans="1:7" x14ac:dyDescent="0.25">
      <c r="A9436">
        <v>94.4400000000023</v>
      </c>
      <c r="B9436">
        <v>3.1306004524230899</v>
      </c>
      <c r="C9436">
        <v>10.8326959609985</v>
      </c>
      <c r="D9436">
        <v>3.1306004524230899</v>
      </c>
      <c r="E9436">
        <v>31.068282997648101</v>
      </c>
      <c r="F9436">
        <v>244.35922440764799</v>
      </c>
      <c r="G9436">
        <v>104.037150000003</v>
      </c>
    </row>
    <row r="9437" spans="1:7" x14ac:dyDescent="0.25">
      <c r="A9437">
        <v>94.450000000000699</v>
      </c>
      <c r="B9437">
        <v>3.1309580802917401</v>
      </c>
      <c r="C9437">
        <v>10.832557678222599</v>
      </c>
      <c r="D9437">
        <v>3.1309580802917401</v>
      </c>
      <c r="E9437">
        <v>31.0686406255168</v>
      </c>
      <c r="F9437">
        <v>244.35958203551601</v>
      </c>
      <c r="G9437">
        <v>104.04715000000201</v>
      </c>
    </row>
    <row r="9438" spans="1:7" x14ac:dyDescent="0.25">
      <c r="A9438">
        <v>94.459999999999098</v>
      </c>
      <c r="B9438">
        <v>3.1313462257385201</v>
      </c>
      <c r="C9438">
        <v>10.8316526412963</v>
      </c>
      <c r="D9438">
        <v>3.1313462257385201</v>
      </c>
      <c r="E9438">
        <v>31.069028770963499</v>
      </c>
      <c r="F9438">
        <v>244.35997018096299</v>
      </c>
      <c r="G9438">
        <v>104.05714999999999</v>
      </c>
    </row>
    <row r="9439" spans="1:7" x14ac:dyDescent="0.25">
      <c r="A9439">
        <v>94.470000000001093</v>
      </c>
      <c r="B9439">
        <v>3.1317124366760201</v>
      </c>
      <c r="C9439">
        <v>10.8309326171875</v>
      </c>
      <c r="D9439">
        <v>3.1317124366760201</v>
      </c>
      <c r="E9439">
        <v>31.069394981900999</v>
      </c>
      <c r="F9439">
        <v>244.360336391901</v>
      </c>
      <c r="G9439">
        <v>104.067150000002</v>
      </c>
    </row>
    <row r="9440" spans="1:7" x14ac:dyDescent="0.25">
      <c r="A9440">
        <v>94.479999999999507</v>
      </c>
      <c r="B9440">
        <v>3.13206887245178</v>
      </c>
      <c r="C9440">
        <v>10.8314657211303</v>
      </c>
      <c r="D9440">
        <v>3.13206887245178</v>
      </c>
      <c r="E9440">
        <v>31.069751417676802</v>
      </c>
      <c r="F9440">
        <v>244.36069282767599</v>
      </c>
      <c r="G9440">
        <v>104.07715</v>
      </c>
    </row>
    <row r="9441" spans="1:7" x14ac:dyDescent="0.25">
      <c r="A9441">
        <v>94.490000000001601</v>
      </c>
      <c r="B9441">
        <v>3.1324212551116899</v>
      </c>
      <c r="C9441">
        <v>10.8313493728637</v>
      </c>
      <c r="D9441">
        <v>3.1324212551116899</v>
      </c>
      <c r="E9441">
        <v>31.0701038003367</v>
      </c>
      <c r="F9441">
        <v>244.36104521033599</v>
      </c>
      <c r="G9441">
        <v>104.08715000000301</v>
      </c>
    </row>
    <row r="9442" spans="1:7" x14ac:dyDescent="0.25">
      <c r="A9442">
        <v>94.5</v>
      </c>
      <c r="B9442">
        <v>3.1327443122863698</v>
      </c>
      <c r="C9442">
        <v>10.832002639770501</v>
      </c>
      <c r="D9442">
        <v>3.1327443122863698</v>
      </c>
      <c r="E9442">
        <v>31.0704268575114</v>
      </c>
      <c r="F9442">
        <v>244.36136826751101</v>
      </c>
      <c r="G9442">
        <v>104.09715000000099</v>
      </c>
    </row>
    <row r="9443" spans="1:7" x14ac:dyDescent="0.25">
      <c r="A9443">
        <v>94.510000000001995</v>
      </c>
      <c r="B9443">
        <v>3.1331017017364502</v>
      </c>
      <c r="C9443">
        <v>10.831524848937899</v>
      </c>
      <c r="D9443">
        <v>3.1331017017364502</v>
      </c>
      <c r="E9443">
        <v>31.070784246961502</v>
      </c>
      <c r="F9443">
        <v>244.361725656961</v>
      </c>
      <c r="G9443">
        <v>104.107150000003</v>
      </c>
    </row>
    <row r="9444" spans="1:7" x14ac:dyDescent="0.25">
      <c r="A9444">
        <v>94.520000000000394</v>
      </c>
      <c r="B9444">
        <v>3.1334593296050999</v>
      </c>
      <c r="C9444">
        <v>10.8309659957885</v>
      </c>
      <c r="D9444">
        <v>3.1334593296050999</v>
      </c>
      <c r="E9444">
        <v>31.071141874830101</v>
      </c>
      <c r="F9444">
        <v>244.36208328482999</v>
      </c>
      <c r="G9444">
        <v>104.117150000001</v>
      </c>
    </row>
    <row r="9445" spans="1:7" x14ac:dyDescent="0.25">
      <c r="A9445">
        <v>94.530000000002403</v>
      </c>
      <c r="B9445">
        <v>3.1338074207305899</v>
      </c>
      <c r="C9445">
        <v>10.8308143615722</v>
      </c>
      <c r="D9445">
        <v>3.1338074207305899</v>
      </c>
      <c r="E9445">
        <v>31.0714899659556</v>
      </c>
      <c r="F9445">
        <v>244.362431375955</v>
      </c>
      <c r="G9445">
        <v>104.127150000003</v>
      </c>
    </row>
    <row r="9446" spans="1:7" x14ac:dyDescent="0.25">
      <c r="A9446">
        <v>94.540000000000802</v>
      </c>
      <c r="B9446">
        <v>3.1341748237609801</v>
      </c>
      <c r="C9446">
        <v>10.830847740173301</v>
      </c>
      <c r="D9446">
        <v>3.1341748237609801</v>
      </c>
      <c r="E9446">
        <v>31.071857368985999</v>
      </c>
      <c r="F9446">
        <v>244.36279877898599</v>
      </c>
      <c r="G9446">
        <v>104.13715000000199</v>
      </c>
    </row>
    <row r="9447" spans="1:7" x14ac:dyDescent="0.25">
      <c r="A9447">
        <v>94.549999999999201</v>
      </c>
      <c r="B9447">
        <v>3.1345133781433101</v>
      </c>
      <c r="C9447">
        <v>10.829316139221101</v>
      </c>
      <c r="D9447">
        <v>3.1345133781433101</v>
      </c>
      <c r="E9447">
        <v>31.072195923368302</v>
      </c>
      <c r="F9447">
        <v>244.363137333368</v>
      </c>
      <c r="G9447">
        <v>104.14715</v>
      </c>
    </row>
    <row r="9448" spans="1:7" x14ac:dyDescent="0.25">
      <c r="A9448">
        <v>94.560000000001295</v>
      </c>
      <c r="B9448">
        <v>3.1348531246185298</v>
      </c>
      <c r="C9448">
        <v>10.829215049743601</v>
      </c>
      <c r="D9448">
        <v>3.1348531246185298</v>
      </c>
      <c r="E9448">
        <v>31.072535669843599</v>
      </c>
      <c r="F9448">
        <v>244.36347707984299</v>
      </c>
      <c r="G9448">
        <v>104.15715000000201</v>
      </c>
    </row>
    <row r="9449" spans="1:7" x14ac:dyDescent="0.25">
      <c r="A9449">
        <v>94.569999999999695</v>
      </c>
      <c r="B9449">
        <v>3.1351861953735298</v>
      </c>
      <c r="C9449">
        <v>10.830465316772401</v>
      </c>
      <c r="D9449">
        <v>3.1351861953735298</v>
      </c>
      <c r="E9449">
        <v>31.072868740598601</v>
      </c>
      <c r="F9449">
        <v>244.363810150598</v>
      </c>
      <c r="G9449">
        <v>104.167150000001</v>
      </c>
    </row>
    <row r="9450" spans="1:7" x14ac:dyDescent="0.25">
      <c r="A9450">
        <v>94.580000000001704</v>
      </c>
      <c r="B9450">
        <v>3.1355061531066801</v>
      </c>
      <c r="C9450">
        <v>10.8296756744384</v>
      </c>
      <c r="D9450">
        <v>3.1355061531066801</v>
      </c>
      <c r="E9450">
        <v>31.073188698331698</v>
      </c>
      <c r="F9450">
        <v>244.36413010833101</v>
      </c>
      <c r="G9450">
        <v>104.177150000003</v>
      </c>
    </row>
    <row r="9451" spans="1:7" x14ac:dyDescent="0.25">
      <c r="A9451">
        <v>94.590000000000103</v>
      </c>
      <c r="B9451">
        <v>3.1358442306518501</v>
      </c>
      <c r="C9451">
        <v>10.8286476135253</v>
      </c>
      <c r="D9451">
        <v>3.1358442306518501</v>
      </c>
      <c r="E9451">
        <v>31.0735267758769</v>
      </c>
      <c r="F9451">
        <v>244.36446818587601</v>
      </c>
      <c r="G9451">
        <v>104.187150000001</v>
      </c>
    </row>
    <row r="9452" spans="1:7" x14ac:dyDescent="0.25">
      <c r="A9452">
        <v>94.600000000002098</v>
      </c>
      <c r="B9452">
        <v>3.1361923217773402</v>
      </c>
      <c r="C9452">
        <v>10.8269271850585</v>
      </c>
      <c r="D9452">
        <v>3.1361923217773402</v>
      </c>
      <c r="E9452">
        <v>31.073874867002399</v>
      </c>
      <c r="F9452">
        <v>244.36481627700201</v>
      </c>
      <c r="G9452">
        <v>104.19715000000301</v>
      </c>
    </row>
    <row r="9453" spans="1:7" x14ac:dyDescent="0.25">
      <c r="A9453">
        <v>94.610000000000497</v>
      </c>
      <c r="B9453">
        <v>3.13652372360229</v>
      </c>
      <c r="C9453">
        <v>10.8251285552978</v>
      </c>
      <c r="D9453">
        <v>3.13652372360229</v>
      </c>
      <c r="E9453">
        <v>31.0742062688273</v>
      </c>
      <c r="F9453">
        <v>244.36514767882699</v>
      </c>
      <c r="G9453">
        <v>104.207150000002</v>
      </c>
    </row>
    <row r="9454" spans="1:7" x14ac:dyDescent="0.25">
      <c r="A9454">
        <v>94.620000000002605</v>
      </c>
      <c r="B9454">
        <v>3.1368594169616602</v>
      </c>
      <c r="C9454">
        <v>10.8243389129638</v>
      </c>
      <c r="D9454">
        <v>3.1368594169616602</v>
      </c>
      <c r="E9454">
        <v>31.0745419621867</v>
      </c>
      <c r="F9454">
        <v>244.36548337218599</v>
      </c>
      <c r="G9454">
        <v>104.217150000004</v>
      </c>
    </row>
    <row r="9455" spans="1:7" x14ac:dyDescent="0.25">
      <c r="A9455">
        <v>94.630000000001004</v>
      </c>
      <c r="B9455">
        <v>3.1371757984161301</v>
      </c>
      <c r="C9455">
        <v>10.823634147644</v>
      </c>
      <c r="D9455">
        <v>3.1371757984161301</v>
      </c>
      <c r="E9455">
        <v>31.0748583436412</v>
      </c>
      <c r="F9455">
        <v>244.365799753641</v>
      </c>
      <c r="G9455">
        <v>104.227150000002</v>
      </c>
    </row>
    <row r="9456" spans="1:7" x14ac:dyDescent="0.25">
      <c r="A9456">
        <v>94.639999999999404</v>
      </c>
      <c r="B9456">
        <v>3.1374709606170601</v>
      </c>
      <c r="C9456">
        <v>10.8225193023681</v>
      </c>
      <c r="D9456">
        <v>3.1374709606170601</v>
      </c>
      <c r="E9456">
        <v>31.075153505842099</v>
      </c>
      <c r="F9456">
        <v>244.36609491584201</v>
      </c>
      <c r="G9456">
        <v>104.23715</v>
      </c>
    </row>
    <row r="9457" spans="1:7" x14ac:dyDescent="0.25">
      <c r="A9457">
        <v>94.650000000001398</v>
      </c>
      <c r="B9457">
        <v>3.1377787590026802</v>
      </c>
      <c r="C9457">
        <v>10.822032928466699</v>
      </c>
      <c r="D9457">
        <v>3.1377787590026802</v>
      </c>
      <c r="E9457">
        <v>31.075461304227701</v>
      </c>
      <c r="F9457">
        <v>244.36640271422701</v>
      </c>
      <c r="G9457">
        <v>104.24715000000199</v>
      </c>
    </row>
    <row r="9458" spans="1:7" x14ac:dyDescent="0.25">
      <c r="A9458">
        <v>94.659999999999798</v>
      </c>
      <c r="B9458">
        <v>3.1381084918975799</v>
      </c>
      <c r="C9458">
        <v>10.8214111328125</v>
      </c>
      <c r="D9458">
        <v>3.1381084918975799</v>
      </c>
      <c r="E9458">
        <v>31.075791037122599</v>
      </c>
      <c r="F9458">
        <v>244.36673244712199</v>
      </c>
      <c r="G9458">
        <v>104.257150000001</v>
      </c>
    </row>
    <row r="9459" spans="1:7" x14ac:dyDescent="0.25">
      <c r="A9459">
        <v>94.670000000001806</v>
      </c>
      <c r="B9459">
        <v>3.1384398937225302</v>
      </c>
      <c r="C9459">
        <v>10.8199415206909</v>
      </c>
      <c r="D9459">
        <v>3.1384398937225302</v>
      </c>
      <c r="E9459">
        <v>31.0761224389476</v>
      </c>
      <c r="F9459">
        <v>244.367063848947</v>
      </c>
      <c r="G9459">
        <v>104.267150000003</v>
      </c>
    </row>
    <row r="9460" spans="1:7" x14ac:dyDescent="0.25">
      <c r="A9460">
        <v>94.680000000000206</v>
      </c>
      <c r="B9460">
        <v>3.1387522220611501</v>
      </c>
      <c r="C9460">
        <v>10.8189077377319</v>
      </c>
      <c r="D9460">
        <v>3.1387522220611501</v>
      </c>
      <c r="E9460">
        <v>31.076434767286202</v>
      </c>
      <c r="F9460">
        <v>244.36737617728599</v>
      </c>
      <c r="G9460">
        <v>104.277150000001</v>
      </c>
    </row>
    <row r="9461" spans="1:7" x14ac:dyDescent="0.25">
      <c r="A9461">
        <v>94.6900000000023</v>
      </c>
      <c r="B9461">
        <v>3.1390490531921298</v>
      </c>
      <c r="C9461">
        <v>10.817583084106399</v>
      </c>
      <c r="D9461">
        <v>3.1390490531921298</v>
      </c>
      <c r="E9461">
        <v>31.076731598417201</v>
      </c>
      <c r="F9461">
        <v>244.367673008417</v>
      </c>
      <c r="G9461">
        <v>104.287150000003</v>
      </c>
    </row>
    <row r="9462" spans="1:7" x14ac:dyDescent="0.25">
      <c r="A9462">
        <v>94.700000000000699</v>
      </c>
      <c r="B9462">
        <v>3.1393141746520898</v>
      </c>
      <c r="C9462">
        <v>10.816964149475</v>
      </c>
      <c r="D9462">
        <v>3.1393141746520898</v>
      </c>
      <c r="E9462">
        <v>31.076996719877101</v>
      </c>
      <c r="F9462">
        <v>244.36793812987699</v>
      </c>
      <c r="G9462">
        <v>104.29715000000201</v>
      </c>
    </row>
    <row r="9463" spans="1:7" x14ac:dyDescent="0.25">
      <c r="A9463">
        <v>94.709999999999098</v>
      </c>
      <c r="B9463">
        <v>3.1396100521087602</v>
      </c>
      <c r="C9463">
        <v>10.816063880920399</v>
      </c>
      <c r="D9463">
        <v>3.1396100521087602</v>
      </c>
      <c r="E9463">
        <v>31.077292597333798</v>
      </c>
      <c r="F9463">
        <v>244.368234007333</v>
      </c>
      <c r="G9463">
        <v>104.30714999999999</v>
      </c>
    </row>
    <row r="9464" spans="1:7" x14ac:dyDescent="0.25">
      <c r="A9464">
        <v>94.720000000001093</v>
      </c>
      <c r="B9464">
        <v>3.1399345397949201</v>
      </c>
      <c r="C9464">
        <v>10.816368103027299</v>
      </c>
      <c r="D9464">
        <v>3.1399345397949201</v>
      </c>
      <c r="E9464">
        <v>31.077617085019899</v>
      </c>
      <c r="F9464">
        <v>244.36855849501899</v>
      </c>
      <c r="G9464">
        <v>104.317150000002</v>
      </c>
    </row>
    <row r="9465" spans="1:7" x14ac:dyDescent="0.25">
      <c r="A9465">
        <v>94.729999999999507</v>
      </c>
      <c r="B9465">
        <v>3.1402220726013099</v>
      </c>
      <c r="C9465">
        <v>10.8155307769775</v>
      </c>
      <c r="D9465">
        <v>3.1402220726013099</v>
      </c>
      <c r="E9465">
        <v>31.077904617826299</v>
      </c>
      <c r="F9465">
        <v>244.36884602782601</v>
      </c>
      <c r="G9465">
        <v>104.32715</v>
      </c>
    </row>
    <row r="9466" spans="1:7" x14ac:dyDescent="0.25">
      <c r="A9466">
        <v>94.740000000001601</v>
      </c>
      <c r="B9466">
        <v>3.1405172348022399</v>
      </c>
      <c r="C9466">
        <v>10.81516456604</v>
      </c>
      <c r="D9466">
        <v>3.1405172348022399</v>
      </c>
      <c r="E9466">
        <v>31.078199780027301</v>
      </c>
      <c r="F9466">
        <v>244.36914119002699</v>
      </c>
      <c r="G9466">
        <v>104.33715000000301</v>
      </c>
    </row>
    <row r="9467" spans="1:7" x14ac:dyDescent="0.25">
      <c r="A9467">
        <v>94.75</v>
      </c>
      <c r="B9467">
        <v>3.1408593654632502</v>
      </c>
      <c r="C9467">
        <v>10.813819885253899</v>
      </c>
      <c r="D9467">
        <v>3.1408593654632502</v>
      </c>
      <c r="E9467">
        <v>31.078541910688301</v>
      </c>
      <c r="F9467">
        <v>244.369483320688</v>
      </c>
      <c r="G9467">
        <v>104.34715000000099</v>
      </c>
    </row>
    <row r="9468" spans="1:7" x14ac:dyDescent="0.25">
      <c r="A9468">
        <v>94.760000000001995</v>
      </c>
      <c r="B9468">
        <v>3.1411592960357599</v>
      </c>
      <c r="C9468">
        <v>10.8136806488037</v>
      </c>
      <c r="D9468">
        <v>3.1411592960357599</v>
      </c>
      <c r="E9468">
        <v>31.0788418412608</v>
      </c>
      <c r="F9468">
        <v>244.36978325126</v>
      </c>
      <c r="G9468">
        <v>104.357150000003</v>
      </c>
    </row>
    <row r="9469" spans="1:7" x14ac:dyDescent="0.25">
      <c r="A9469">
        <v>94.770000000000394</v>
      </c>
      <c r="B9469">
        <v>3.1414816379547101</v>
      </c>
      <c r="C9469">
        <v>10.813269615173301</v>
      </c>
      <c r="D9469">
        <v>3.1414816379547101</v>
      </c>
      <c r="E9469">
        <v>31.079164183179699</v>
      </c>
      <c r="F9469">
        <v>244.37010559317901</v>
      </c>
      <c r="G9469">
        <v>104.367150000001</v>
      </c>
    </row>
    <row r="9470" spans="1:7" x14ac:dyDescent="0.25">
      <c r="A9470">
        <v>94.780000000002403</v>
      </c>
      <c r="B9470">
        <v>3.1417832374572701</v>
      </c>
      <c r="C9470">
        <v>10.8123254776</v>
      </c>
      <c r="D9470">
        <v>3.1417832374572701</v>
      </c>
      <c r="E9470">
        <v>31.079465782682298</v>
      </c>
      <c r="F9470">
        <v>244.37040719268199</v>
      </c>
      <c r="G9470">
        <v>104.377150000003</v>
      </c>
    </row>
    <row r="9471" spans="1:7" x14ac:dyDescent="0.25">
      <c r="A9471">
        <v>94.790000000000802</v>
      </c>
      <c r="B9471">
        <v>3.1420769691467201</v>
      </c>
      <c r="C9471">
        <v>10.8113918304443</v>
      </c>
      <c r="D9471">
        <v>3.1420769691467201</v>
      </c>
      <c r="E9471">
        <v>31.079759514371801</v>
      </c>
      <c r="F9471">
        <v>244.37070092437099</v>
      </c>
      <c r="G9471">
        <v>104.38715000000199</v>
      </c>
    </row>
    <row r="9472" spans="1:7" x14ac:dyDescent="0.25">
      <c r="A9472">
        <v>94.799999999999201</v>
      </c>
      <c r="B9472">
        <v>3.1424093246459899</v>
      </c>
      <c r="C9472">
        <v>10.8097276687622</v>
      </c>
      <c r="D9472">
        <v>3.1424093246459899</v>
      </c>
      <c r="E9472">
        <v>31.080091869871001</v>
      </c>
      <c r="F9472">
        <v>244.371033279871</v>
      </c>
      <c r="G9472">
        <v>104.39715</v>
      </c>
    </row>
    <row r="9473" spans="1:7" x14ac:dyDescent="0.25">
      <c r="A9473">
        <v>94.810000000001295</v>
      </c>
      <c r="B9473">
        <v>3.1427435874938898</v>
      </c>
      <c r="C9473">
        <v>10.8100481033325</v>
      </c>
      <c r="D9473">
        <v>3.1427435874938898</v>
      </c>
      <c r="E9473">
        <v>31.080426132718902</v>
      </c>
      <c r="F9473">
        <v>244.37136754271799</v>
      </c>
      <c r="G9473">
        <v>104.40715000000201</v>
      </c>
    </row>
    <row r="9474" spans="1:7" x14ac:dyDescent="0.25">
      <c r="A9474">
        <v>94.819999999999695</v>
      </c>
      <c r="B9474">
        <v>3.1430571079254102</v>
      </c>
      <c r="C9474">
        <v>10.809185981750399</v>
      </c>
      <c r="D9474">
        <v>3.1430571079254102</v>
      </c>
      <c r="E9474">
        <v>31.080739653150399</v>
      </c>
      <c r="F9474">
        <v>244.37168106314999</v>
      </c>
      <c r="G9474">
        <v>104.417150000001</v>
      </c>
    </row>
    <row r="9475" spans="1:7" x14ac:dyDescent="0.25">
      <c r="A9475">
        <v>94.830000000001704</v>
      </c>
      <c r="B9475">
        <v>3.1433539390563898</v>
      </c>
      <c r="C9475">
        <v>10.8082561492919</v>
      </c>
      <c r="D9475">
        <v>3.1433539390563898</v>
      </c>
      <c r="E9475">
        <v>31.081036484281402</v>
      </c>
      <c r="F9475">
        <v>244.371977894281</v>
      </c>
      <c r="G9475">
        <v>104.427150000003</v>
      </c>
    </row>
    <row r="9476" spans="1:7" x14ac:dyDescent="0.25">
      <c r="A9476">
        <v>94.840000000000103</v>
      </c>
      <c r="B9476">
        <v>3.1436507701873699</v>
      </c>
      <c r="C9476">
        <v>10.806300163269</v>
      </c>
      <c r="D9476">
        <v>3.1436507701873699</v>
      </c>
      <c r="E9476">
        <v>31.081333315412401</v>
      </c>
      <c r="F9476">
        <v>244.37227472541201</v>
      </c>
      <c r="G9476">
        <v>104.437150000001</v>
      </c>
    </row>
    <row r="9477" spans="1:7" x14ac:dyDescent="0.25">
      <c r="A9477">
        <v>94.850000000002098</v>
      </c>
      <c r="B9477">
        <v>3.1439347267150799</v>
      </c>
      <c r="C9477">
        <v>10.8055372238159</v>
      </c>
      <c r="D9477">
        <v>3.1439347267150799</v>
      </c>
      <c r="E9477">
        <v>31.0816172719401</v>
      </c>
      <c r="F9477">
        <v>244.37255868194001</v>
      </c>
      <c r="G9477">
        <v>104.44715000000301</v>
      </c>
    </row>
    <row r="9478" spans="1:7" x14ac:dyDescent="0.25">
      <c r="A9478">
        <v>94.860000000000497</v>
      </c>
      <c r="B9478">
        <v>3.1442465782165501</v>
      </c>
      <c r="C9478">
        <v>10.8039293289184</v>
      </c>
      <c r="D9478">
        <v>3.1442465782165501</v>
      </c>
      <c r="E9478">
        <v>31.081929123441601</v>
      </c>
      <c r="F9478">
        <v>244.37287053344099</v>
      </c>
      <c r="G9478">
        <v>104.457150000002</v>
      </c>
    </row>
    <row r="9479" spans="1:7" x14ac:dyDescent="0.25">
      <c r="A9479">
        <v>94.870000000002605</v>
      </c>
      <c r="B9479">
        <v>3.1445972919464098</v>
      </c>
      <c r="C9479">
        <v>10.802440643310501</v>
      </c>
      <c r="D9479">
        <v>3.1445972919464098</v>
      </c>
      <c r="E9479">
        <v>31.082279837171399</v>
      </c>
      <c r="F9479">
        <v>244.37322124717099</v>
      </c>
      <c r="G9479">
        <v>104.467150000004</v>
      </c>
    </row>
    <row r="9480" spans="1:7" x14ac:dyDescent="0.25">
      <c r="A9480">
        <v>94.880000000001004</v>
      </c>
      <c r="B9480">
        <v>3.1449298858642498</v>
      </c>
      <c r="C9480">
        <v>10.8025779724121</v>
      </c>
      <c r="D9480">
        <v>3.1449298858642498</v>
      </c>
      <c r="E9480">
        <v>31.082612431089299</v>
      </c>
      <c r="F9480">
        <v>244.37355384108901</v>
      </c>
      <c r="G9480">
        <v>104.477150000002</v>
      </c>
    </row>
    <row r="9481" spans="1:7" x14ac:dyDescent="0.25">
      <c r="A9481">
        <v>94.889999999999404</v>
      </c>
      <c r="B9481">
        <v>3.1452572345733598</v>
      </c>
      <c r="C9481">
        <v>10.8025960922241</v>
      </c>
      <c r="D9481">
        <v>3.1452572345733598</v>
      </c>
      <c r="E9481">
        <v>31.082939779798402</v>
      </c>
      <c r="F9481">
        <v>244.373881189798</v>
      </c>
      <c r="G9481">
        <v>104.48715</v>
      </c>
    </row>
    <row r="9482" spans="1:7" x14ac:dyDescent="0.25">
      <c r="A9482">
        <v>94.900000000001398</v>
      </c>
      <c r="B9482">
        <v>3.14555716514587</v>
      </c>
      <c r="C9482">
        <v>10.8023929595947</v>
      </c>
      <c r="D9482">
        <v>3.14555716514587</v>
      </c>
      <c r="E9482">
        <v>31.083239710370901</v>
      </c>
      <c r="F9482">
        <v>244.37418112037</v>
      </c>
      <c r="G9482">
        <v>104.49715000000199</v>
      </c>
    </row>
    <row r="9483" spans="1:7" x14ac:dyDescent="0.25">
      <c r="A9483">
        <v>94.909999999999798</v>
      </c>
      <c r="B9483">
        <v>3.1458344459533598</v>
      </c>
      <c r="C9483">
        <v>10.8024454116821</v>
      </c>
      <c r="D9483">
        <v>3.1458344459533598</v>
      </c>
      <c r="E9483">
        <v>31.083516991178399</v>
      </c>
      <c r="F9483">
        <v>244.374458401178</v>
      </c>
      <c r="G9483">
        <v>104.507150000001</v>
      </c>
    </row>
    <row r="9484" spans="1:7" x14ac:dyDescent="0.25">
      <c r="A9484">
        <v>94.920000000001806</v>
      </c>
      <c r="B9484">
        <v>3.1461308002471902</v>
      </c>
      <c r="C9484">
        <v>10.801966667175201</v>
      </c>
      <c r="D9484">
        <v>3.1461308002471902</v>
      </c>
      <c r="E9484">
        <v>31.083813345472201</v>
      </c>
      <c r="F9484">
        <v>244.374754755472</v>
      </c>
      <c r="G9484">
        <v>104.517150000003</v>
      </c>
    </row>
    <row r="9485" spans="1:7" x14ac:dyDescent="0.25">
      <c r="A9485">
        <v>94.930000000000206</v>
      </c>
      <c r="B9485">
        <v>3.14648008346557</v>
      </c>
      <c r="C9485">
        <v>10.8016748428344</v>
      </c>
      <c r="D9485">
        <v>3.14648008346557</v>
      </c>
      <c r="E9485">
        <v>31.084162628690599</v>
      </c>
      <c r="F9485">
        <v>244.37510403869001</v>
      </c>
      <c r="G9485">
        <v>104.527150000001</v>
      </c>
    </row>
    <row r="9486" spans="1:7" x14ac:dyDescent="0.25">
      <c r="A9486">
        <v>94.9400000000023</v>
      </c>
      <c r="B9486">
        <v>3.14681696891784</v>
      </c>
      <c r="C9486">
        <v>10.802202224731399</v>
      </c>
      <c r="D9486">
        <v>3.14681696891784</v>
      </c>
      <c r="E9486">
        <v>31.084499514142902</v>
      </c>
      <c r="F9486">
        <v>244.375440924142</v>
      </c>
      <c r="G9486">
        <v>104.537150000003</v>
      </c>
    </row>
    <row r="9487" spans="1:7" x14ac:dyDescent="0.25">
      <c r="A9487">
        <v>94.950000000000699</v>
      </c>
      <c r="B9487">
        <v>3.1471278667449898</v>
      </c>
      <c r="C9487">
        <v>10.801819801330501</v>
      </c>
      <c r="D9487">
        <v>3.1471278667449898</v>
      </c>
      <c r="E9487">
        <v>31.08481041197</v>
      </c>
      <c r="F9487">
        <v>244.37575182197</v>
      </c>
      <c r="G9487">
        <v>104.54715000000201</v>
      </c>
    </row>
    <row r="9488" spans="1:7" x14ac:dyDescent="0.25">
      <c r="A9488">
        <v>94.959999999999098</v>
      </c>
      <c r="B9488">
        <v>3.14741659164428</v>
      </c>
      <c r="C9488">
        <v>10.802088737487701</v>
      </c>
      <c r="D9488">
        <v>3.14741659164428</v>
      </c>
      <c r="E9488">
        <v>31.085099136869299</v>
      </c>
      <c r="F9488">
        <v>244.37604054686901</v>
      </c>
      <c r="G9488">
        <v>104.55714999999999</v>
      </c>
    </row>
    <row r="9489" spans="1:7" x14ac:dyDescent="0.25">
      <c r="A9489">
        <v>94.970000000001093</v>
      </c>
      <c r="B9489">
        <v>3.1477456092834402</v>
      </c>
      <c r="C9489">
        <v>10.802272796630801</v>
      </c>
      <c r="D9489">
        <v>3.1477456092834402</v>
      </c>
      <c r="E9489">
        <v>31.085428154508499</v>
      </c>
      <c r="F9489">
        <v>244.376369564508</v>
      </c>
      <c r="G9489">
        <v>104.567150000002</v>
      </c>
    </row>
    <row r="9490" spans="1:7" x14ac:dyDescent="0.25">
      <c r="A9490">
        <v>94.979999999999507</v>
      </c>
      <c r="B9490">
        <v>3.14809799194335</v>
      </c>
      <c r="C9490">
        <v>10.800838470458901</v>
      </c>
      <c r="D9490">
        <v>3.14809799194335</v>
      </c>
      <c r="E9490">
        <v>31.0857805371684</v>
      </c>
      <c r="F9490">
        <v>244.37672194716799</v>
      </c>
      <c r="G9490">
        <v>104.57715</v>
      </c>
    </row>
    <row r="9491" spans="1:7" x14ac:dyDescent="0.25">
      <c r="A9491">
        <v>94.990000000001601</v>
      </c>
      <c r="B9491">
        <v>3.1484293937683101</v>
      </c>
      <c r="C9491">
        <v>10.799891471862701</v>
      </c>
      <c r="D9491">
        <v>3.1484293937683101</v>
      </c>
      <c r="E9491">
        <v>31.086111938993302</v>
      </c>
      <c r="F9491">
        <v>244.377053348993</v>
      </c>
      <c r="G9491">
        <v>104.58715000000301</v>
      </c>
    </row>
    <row r="9492" spans="1:7" x14ac:dyDescent="0.25">
      <c r="A9492">
        <v>95</v>
      </c>
      <c r="B9492">
        <v>3.14874839782714</v>
      </c>
      <c r="C9492">
        <v>10.8000831604003</v>
      </c>
      <c r="D9492">
        <v>3.14874839782714</v>
      </c>
      <c r="E9492">
        <v>31.0864309430522</v>
      </c>
      <c r="F9492">
        <v>244.37737235305201</v>
      </c>
      <c r="G9492">
        <v>104.59715000000099</v>
      </c>
    </row>
    <row r="9493" spans="1:7" x14ac:dyDescent="0.25">
      <c r="A9493">
        <v>95.010000000001995</v>
      </c>
      <c r="B9493">
        <v>3.1490633487701398</v>
      </c>
      <c r="C9493">
        <v>10.800219535827599</v>
      </c>
      <c r="D9493">
        <v>3.1490633487701398</v>
      </c>
      <c r="E9493">
        <v>31.0867458939952</v>
      </c>
      <c r="F9493">
        <v>244.377687303995</v>
      </c>
      <c r="G9493">
        <v>104.607150000003</v>
      </c>
    </row>
    <row r="9494" spans="1:7" x14ac:dyDescent="0.25">
      <c r="A9494">
        <v>95.020000000000394</v>
      </c>
      <c r="B9494">
        <v>3.1493997573852499</v>
      </c>
      <c r="C9494">
        <v>10.800631523132299</v>
      </c>
      <c r="D9494">
        <v>3.1493997573852499</v>
      </c>
      <c r="E9494">
        <v>31.087082302610298</v>
      </c>
      <c r="F9494">
        <v>244.37802371261</v>
      </c>
      <c r="G9494">
        <v>104.617150000001</v>
      </c>
    </row>
    <row r="9495" spans="1:7" x14ac:dyDescent="0.25">
      <c r="A9495">
        <v>95.030000000002403</v>
      </c>
      <c r="B9495">
        <v>3.14975881576538</v>
      </c>
      <c r="C9495">
        <v>10.800683021545399</v>
      </c>
      <c r="D9495">
        <v>3.14975881576538</v>
      </c>
      <c r="E9495">
        <v>31.0874413609904</v>
      </c>
      <c r="F9495">
        <v>244.37838277098999</v>
      </c>
      <c r="G9495">
        <v>104.627150000003</v>
      </c>
    </row>
    <row r="9496" spans="1:7" x14ac:dyDescent="0.25">
      <c r="A9496">
        <v>95.040000000000802</v>
      </c>
      <c r="B9496">
        <v>3.1501071453094398</v>
      </c>
      <c r="C9496">
        <v>10.800284385681101</v>
      </c>
      <c r="D9496">
        <v>3.1501071453094398</v>
      </c>
      <c r="E9496">
        <v>31.0877896905345</v>
      </c>
      <c r="F9496">
        <v>244.378731100534</v>
      </c>
      <c r="G9496">
        <v>104.63715000000199</v>
      </c>
    </row>
    <row r="9497" spans="1:7" x14ac:dyDescent="0.25">
      <c r="A9497">
        <v>95.049999999999201</v>
      </c>
      <c r="B9497">
        <v>3.1504168510436998</v>
      </c>
      <c r="C9497">
        <v>10.8006057739257</v>
      </c>
      <c r="D9497">
        <v>3.1504168510436998</v>
      </c>
      <c r="E9497">
        <v>31.088099396268699</v>
      </c>
      <c r="F9497">
        <v>244.37904080626799</v>
      </c>
      <c r="G9497">
        <v>104.64715</v>
      </c>
    </row>
    <row r="9498" spans="1:7" x14ac:dyDescent="0.25">
      <c r="A9498">
        <v>95.060000000001295</v>
      </c>
      <c r="B9498">
        <v>3.1507077217102002</v>
      </c>
      <c r="C9498">
        <v>10.800889968871999</v>
      </c>
      <c r="D9498">
        <v>3.1507077217102002</v>
      </c>
      <c r="E9498">
        <v>31.0883902669352</v>
      </c>
      <c r="F9498">
        <v>244.37933167693501</v>
      </c>
      <c r="G9498">
        <v>104.65715000000201</v>
      </c>
    </row>
    <row r="9499" spans="1:7" x14ac:dyDescent="0.25">
      <c r="A9499">
        <v>95.069999999999695</v>
      </c>
      <c r="B9499">
        <v>3.1510441303253098</v>
      </c>
      <c r="C9499">
        <v>10.801931381225501</v>
      </c>
      <c r="D9499">
        <v>3.1510441303253098</v>
      </c>
      <c r="E9499">
        <v>31.088726675550301</v>
      </c>
      <c r="F9499">
        <v>244.37966808555001</v>
      </c>
      <c r="G9499">
        <v>104.667150000001</v>
      </c>
    </row>
    <row r="9500" spans="1:7" x14ac:dyDescent="0.25">
      <c r="A9500">
        <v>95.080000000001704</v>
      </c>
      <c r="B9500">
        <v>3.1514003276824898</v>
      </c>
      <c r="C9500">
        <v>10.802300453186</v>
      </c>
      <c r="D9500">
        <v>3.1514003276824898</v>
      </c>
      <c r="E9500">
        <v>31.0890828729075</v>
      </c>
      <c r="F9500">
        <v>244.38002428290699</v>
      </c>
      <c r="G9500">
        <v>104.677150000003</v>
      </c>
    </row>
    <row r="9501" spans="1:7" x14ac:dyDescent="0.25">
      <c r="A9501">
        <v>95.090000000000103</v>
      </c>
      <c r="B9501">
        <v>3.1517417430877601</v>
      </c>
      <c r="C9501">
        <v>10.8029623031616</v>
      </c>
      <c r="D9501">
        <v>3.1517417430877601</v>
      </c>
      <c r="E9501">
        <v>31.089424288312799</v>
      </c>
      <c r="F9501">
        <v>244.380365698312</v>
      </c>
      <c r="G9501">
        <v>104.687150000001</v>
      </c>
    </row>
    <row r="9502" spans="1:7" x14ac:dyDescent="0.25">
      <c r="A9502">
        <v>95.100000000002098</v>
      </c>
      <c r="B9502">
        <v>3.1520431041717498</v>
      </c>
      <c r="C9502">
        <v>10.804069519042899</v>
      </c>
      <c r="D9502">
        <v>3.1520431041717498</v>
      </c>
      <c r="E9502">
        <v>31.089725649396801</v>
      </c>
      <c r="F9502">
        <v>244.38066705939599</v>
      </c>
      <c r="G9502">
        <v>104.69715000000301</v>
      </c>
    </row>
    <row r="9503" spans="1:7" x14ac:dyDescent="0.25">
      <c r="A9503">
        <v>95.110000000000497</v>
      </c>
      <c r="B9503">
        <v>3.15236163139343</v>
      </c>
      <c r="C9503">
        <v>10.805370330810501</v>
      </c>
      <c r="D9503">
        <v>3.15236163139343</v>
      </c>
      <c r="E9503">
        <v>31.090044176618498</v>
      </c>
      <c r="F9503">
        <v>244.38098558661801</v>
      </c>
      <c r="G9503">
        <v>104.707150000002</v>
      </c>
    </row>
    <row r="9504" spans="1:7" x14ac:dyDescent="0.25">
      <c r="A9504">
        <v>95.120000000002605</v>
      </c>
      <c r="B9504">
        <v>3.1527078151702801</v>
      </c>
      <c r="C9504">
        <v>10.8065128326416</v>
      </c>
      <c r="D9504">
        <v>3.1527078151702801</v>
      </c>
      <c r="E9504">
        <v>31.0903903603953</v>
      </c>
      <c r="F9504">
        <v>244.38133177039501</v>
      </c>
      <c r="G9504">
        <v>104.717150000004</v>
      </c>
    </row>
    <row r="9505" spans="1:7" x14ac:dyDescent="0.25">
      <c r="A9505">
        <v>95.130000000001004</v>
      </c>
      <c r="B9505">
        <v>3.1530463695526101</v>
      </c>
      <c r="C9505">
        <v>10.8062334060668</v>
      </c>
      <c r="D9505">
        <v>3.1530463695526101</v>
      </c>
      <c r="E9505">
        <v>31.0907289147776</v>
      </c>
      <c r="F9505">
        <v>244.38167032477699</v>
      </c>
      <c r="G9505">
        <v>104.727150000002</v>
      </c>
    </row>
    <row r="9506" spans="1:7" x14ac:dyDescent="0.25">
      <c r="A9506">
        <v>95.139999999999404</v>
      </c>
      <c r="B9506">
        <v>3.1533534526824898</v>
      </c>
      <c r="C9506">
        <v>10.8052396774291</v>
      </c>
      <c r="D9506">
        <v>3.1533534526824898</v>
      </c>
      <c r="E9506">
        <v>31.0910359979075</v>
      </c>
      <c r="F9506">
        <v>244.38197740790699</v>
      </c>
      <c r="G9506">
        <v>104.73715</v>
      </c>
    </row>
    <row r="9507" spans="1:7" x14ac:dyDescent="0.25">
      <c r="A9507">
        <v>95.150000000001398</v>
      </c>
      <c r="B9507">
        <v>3.15366458892822</v>
      </c>
      <c r="C9507">
        <v>10.8054094314575</v>
      </c>
      <c r="D9507">
        <v>3.15366458892822</v>
      </c>
      <c r="E9507">
        <v>31.0913471341532</v>
      </c>
      <c r="F9507">
        <v>244.382288544153</v>
      </c>
      <c r="G9507">
        <v>104.74715000000199</v>
      </c>
    </row>
    <row r="9508" spans="1:7" x14ac:dyDescent="0.25">
      <c r="A9508">
        <v>95.159999999999798</v>
      </c>
      <c r="B9508">
        <v>3.1540048122406001</v>
      </c>
      <c r="C9508">
        <v>10.805036544799799</v>
      </c>
      <c r="D9508">
        <v>3.1540048122406001</v>
      </c>
      <c r="E9508">
        <v>31.091687357465599</v>
      </c>
      <c r="F9508">
        <v>244.38262876746501</v>
      </c>
      <c r="G9508">
        <v>104.757150000001</v>
      </c>
    </row>
    <row r="9509" spans="1:7" x14ac:dyDescent="0.25">
      <c r="A9509">
        <v>95.170000000001806</v>
      </c>
      <c r="B9509">
        <v>3.15432500839233</v>
      </c>
      <c r="C9509">
        <v>10.8049221038818</v>
      </c>
      <c r="D9509">
        <v>3.15432500839233</v>
      </c>
      <c r="E9509">
        <v>31.0920075536174</v>
      </c>
      <c r="F9509">
        <v>244.382948963617</v>
      </c>
      <c r="G9509">
        <v>104.767150000003</v>
      </c>
    </row>
    <row r="9510" spans="1:7" x14ac:dyDescent="0.25">
      <c r="A9510">
        <v>95.180000000000206</v>
      </c>
      <c r="B9510">
        <v>3.15463662147521</v>
      </c>
      <c r="C9510">
        <v>10.805513381958001</v>
      </c>
      <c r="D9510">
        <v>3.15463662147521</v>
      </c>
      <c r="E9510">
        <v>31.0923191667002</v>
      </c>
      <c r="F9510">
        <v>244.3832605767</v>
      </c>
      <c r="G9510">
        <v>104.777150000001</v>
      </c>
    </row>
    <row r="9511" spans="1:7" x14ac:dyDescent="0.25">
      <c r="A9511">
        <v>95.1900000000023</v>
      </c>
      <c r="B9511">
        <v>3.1549859046936</v>
      </c>
      <c r="C9511">
        <v>10.8061094284057</v>
      </c>
      <c r="D9511">
        <v>3.1549859046936</v>
      </c>
      <c r="E9511">
        <v>31.092668449918602</v>
      </c>
      <c r="F9511">
        <v>244.38360985991801</v>
      </c>
      <c r="G9511">
        <v>104.787150000003</v>
      </c>
    </row>
    <row r="9512" spans="1:7" x14ac:dyDescent="0.25">
      <c r="A9512">
        <v>95.200000000000699</v>
      </c>
      <c r="B9512">
        <v>3.1553201675414999</v>
      </c>
      <c r="C9512">
        <v>10.805799484252899</v>
      </c>
      <c r="D9512">
        <v>3.1553201675414999</v>
      </c>
      <c r="E9512">
        <v>31.093002712766499</v>
      </c>
      <c r="F9512">
        <v>244.383944122766</v>
      </c>
      <c r="G9512">
        <v>104.79715000000201</v>
      </c>
    </row>
    <row r="9513" spans="1:7" x14ac:dyDescent="0.25">
      <c r="A9513">
        <v>95.209999999999098</v>
      </c>
      <c r="B9513">
        <v>3.1556544303893999</v>
      </c>
      <c r="C9513">
        <v>10.8046312332153</v>
      </c>
      <c r="D9513">
        <v>3.1556544303893999</v>
      </c>
      <c r="E9513">
        <v>31.093336975614399</v>
      </c>
      <c r="F9513">
        <v>244.38427838561401</v>
      </c>
      <c r="G9513">
        <v>104.80714999999999</v>
      </c>
    </row>
    <row r="9514" spans="1:7" x14ac:dyDescent="0.25">
      <c r="A9514">
        <v>95.220000000001093</v>
      </c>
      <c r="B9514">
        <v>3.1559789180755602</v>
      </c>
      <c r="C9514">
        <v>10.8030786514282</v>
      </c>
      <c r="D9514">
        <v>3.1559789180755602</v>
      </c>
      <c r="E9514">
        <v>31.093661463300599</v>
      </c>
      <c r="F9514">
        <v>244.3846028733</v>
      </c>
      <c r="G9514">
        <v>104.817150000002</v>
      </c>
    </row>
    <row r="9515" spans="1:7" x14ac:dyDescent="0.25">
      <c r="A9515">
        <v>95.229999999999507</v>
      </c>
      <c r="B9515">
        <v>3.1563227176666202</v>
      </c>
      <c r="C9515">
        <v>10.8028926849365</v>
      </c>
      <c r="D9515">
        <v>3.1563227176666202</v>
      </c>
      <c r="E9515">
        <v>31.094005262891599</v>
      </c>
      <c r="F9515">
        <v>244.384946672891</v>
      </c>
      <c r="G9515">
        <v>104.82715</v>
      </c>
    </row>
    <row r="9516" spans="1:7" x14ac:dyDescent="0.25">
      <c r="A9516">
        <v>95.240000000001601</v>
      </c>
      <c r="B9516">
        <v>3.1566703319549498</v>
      </c>
      <c r="C9516">
        <v>10.8042907714843</v>
      </c>
      <c r="D9516">
        <v>3.1566703319549498</v>
      </c>
      <c r="E9516">
        <v>31.09435287718</v>
      </c>
      <c r="F9516">
        <v>244.38529428717999</v>
      </c>
      <c r="G9516">
        <v>104.83715000000301</v>
      </c>
    </row>
    <row r="9517" spans="1:7" x14ac:dyDescent="0.25">
      <c r="A9517">
        <v>95.25</v>
      </c>
      <c r="B9517">
        <v>3.15703225135803</v>
      </c>
      <c r="C9517">
        <v>10.8050060272216</v>
      </c>
      <c r="D9517">
        <v>3.15703225135803</v>
      </c>
      <c r="E9517">
        <v>31.094714796583101</v>
      </c>
      <c r="F9517">
        <v>244.38565620658301</v>
      </c>
      <c r="G9517">
        <v>104.84715000000099</v>
      </c>
    </row>
    <row r="9518" spans="1:7" x14ac:dyDescent="0.25">
      <c r="A9518">
        <v>95.260000000001995</v>
      </c>
      <c r="B9518">
        <v>3.1573681831359801</v>
      </c>
      <c r="C9518">
        <v>10.806450843811</v>
      </c>
      <c r="D9518">
        <v>3.1573681831359801</v>
      </c>
      <c r="E9518">
        <v>31.095050728360999</v>
      </c>
      <c r="F9518">
        <v>244.38599213836099</v>
      </c>
      <c r="G9518">
        <v>104.857150000003</v>
      </c>
    </row>
    <row r="9519" spans="1:7" x14ac:dyDescent="0.25">
      <c r="A9519">
        <v>95.270000000000394</v>
      </c>
      <c r="B9519">
        <v>3.1576776504516602</v>
      </c>
      <c r="C9519">
        <v>10.8068447113037</v>
      </c>
      <c r="D9519">
        <v>3.1576776504516602</v>
      </c>
      <c r="E9519">
        <v>31.095360195676701</v>
      </c>
      <c r="F9519">
        <v>244.38630160567601</v>
      </c>
      <c r="G9519">
        <v>104.867150000001</v>
      </c>
    </row>
    <row r="9520" spans="1:7" x14ac:dyDescent="0.25">
      <c r="A9520">
        <v>95.280000000002403</v>
      </c>
      <c r="B9520">
        <v>3.1580319404602002</v>
      </c>
      <c r="C9520">
        <v>10.807232856750399</v>
      </c>
      <c r="D9520">
        <v>3.1580319404602002</v>
      </c>
      <c r="E9520">
        <v>31.0957144856852</v>
      </c>
      <c r="F9520">
        <v>244.38665589568501</v>
      </c>
      <c r="G9520">
        <v>104.877150000003</v>
      </c>
    </row>
    <row r="9521" spans="1:7" x14ac:dyDescent="0.25">
      <c r="A9521">
        <v>95.290000000000802</v>
      </c>
      <c r="B9521">
        <v>3.1583993434906001</v>
      </c>
      <c r="C9521">
        <v>10.8062934875488</v>
      </c>
      <c r="D9521">
        <v>3.1583993434906001</v>
      </c>
      <c r="E9521">
        <v>31.096081888715599</v>
      </c>
      <c r="F9521">
        <v>244.38702329871501</v>
      </c>
      <c r="G9521">
        <v>104.88715000000199</v>
      </c>
    </row>
    <row r="9522" spans="1:7" x14ac:dyDescent="0.25">
      <c r="A9522">
        <v>95.299999999999201</v>
      </c>
      <c r="B9522">
        <v>3.15876936912536</v>
      </c>
      <c r="C9522">
        <v>10.8071374893188</v>
      </c>
      <c r="D9522">
        <v>3.15876936912536</v>
      </c>
      <c r="E9522">
        <v>31.0964519143504</v>
      </c>
      <c r="F9522">
        <v>244.38739332435</v>
      </c>
      <c r="G9522">
        <v>104.89715</v>
      </c>
    </row>
    <row r="9523" spans="1:7" x14ac:dyDescent="0.25">
      <c r="A9523">
        <v>95.310000000001295</v>
      </c>
      <c r="B9523">
        <v>3.15912866592407</v>
      </c>
      <c r="C9523">
        <v>10.807724952697701</v>
      </c>
      <c r="D9523">
        <v>3.15912866592407</v>
      </c>
      <c r="E9523">
        <v>31.096811211149099</v>
      </c>
      <c r="F9523">
        <v>244.38775262114899</v>
      </c>
      <c r="G9523">
        <v>104.90715000000201</v>
      </c>
    </row>
    <row r="9524" spans="1:7" x14ac:dyDescent="0.25">
      <c r="A9524">
        <v>95.319999999999695</v>
      </c>
      <c r="B9524">
        <v>3.1594920158386199</v>
      </c>
      <c r="C9524">
        <v>10.808197975158601</v>
      </c>
      <c r="D9524">
        <v>3.1594920158386199</v>
      </c>
      <c r="E9524">
        <v>31.0971745610636</v>
      </c>
      <c r="F9524">
        <v>244.388115971063</v>
      </c>
      <c r="G9524">
        <v>104.917150000001</v>
      </c>
    </row>
    <row r="9525" spans="1:7" x14ac:dyDescent="0.25">
      <c r="A9525">
        <v>95.330000000001704</v>
      </c>
      <c r="B9525">
        <v>3.1598470211028999</v>
      </c>
      <c r="C9525">
        <v>10.8099822998046</v>
      </c>
      <c r="D9525">
        <v>3.1598470211028999</v>
      </c>
      <c r="E9525">
        <v>31.0975295663279</v>
      </c>
      <c r="F9525">
        <v>244.388470976327</v>
      </c>
      <c r="G9525">
        <v>104.927150000003</v>
      </c>
    </row>
    <row r="9526" spans="1:7" x14ac:dyDescent="0.25">
      <c r="A9526">
        <v>95.340000000000103</v>
      </c>
      <c r="B9526">
        <v>3.16020154953002</v>
      </c>
      <c r="C9526">
        <v>10.810858726501399</v>
      </c>
      <c r="D9526">
        <v>3.16020154953002</v>
      </c>
      <c r="E9526">
        <v>31.097884094755099</v>
      </c>
      <c r="F9526">
        <v>244.388825504755</v>
      </c>
      <c r="G9526">
        <v>104.937150000001</v>
      </c>
    </row>
    <row r="9527" spans="1:7" x14ac:dyDescent="0.25">
      <c r="A9527">
        <v>95.350000000002098</v>
      </c>
      <c r="B9527">
        <v>3.1605679988861</v>
      </c>
      <c r="C9527">
        <v>10.8120861053466</v>
      </c>
      <c r="D9527">
        <v>3.1605679988861</v>
      </c>
      <c r="E9527">
        <v>31.098250544111099</v>
      </c>
      <c r="F9527">
        <v>244.389191954111</v>
      </c>
      <c r="G9527">
        <v>104.94715000000301</v>
      </c>
    </row>
    <row r="9528" spans="1:7" x14ac:dyDescent="0.25">
      <c r="A9528">
        <v>95.360000000000497</v>
      </c>
      <c r="B9528">
        <v>3.1609199047088601</v>
      </c>
      <c r="C9528">
        <v>10.8145132064819</v>
      </c>
      <c r="D9528">
        <v>3.1609199047088601</v>
      </c>
      <c r="E9528">
        <v>31.0986024499339</v>
      </c>
      <c r="F9528">
        <v>244.38954385993301</v>
      </c>
      <c r="G9528">
        <v>104.957150000002</v>
      </c>
    </row>
    <row r="9529" spans="1:7" x14ac:dyDescent="0.25">
      <c r="A9529">
        <v>95.370000000002605</v>
      </c>
      <c r="B9529">
        <v>3.16128301620483</v>
      </c>
      <c r="C9529">
        <v>10.8173303604125</v>
      </c>
      <c r="D9529">
        <v>3.16128301620483</v>
      </c>
      <c r="E9529">
        <v>31.0989655614299</v>
      </c>
      <c r="F9529">
        <v>244.38990697142901</v>
      </c>
      <c r="G9529">
        <v>104.967150000004</v>
      </c>
    </row>
    <row r="9530" spans="1:7" x14ac:dyDescent="0.25">
      <c r="A9530">
        <v>95.380000000001004</v>
      </c>
      <c r="B9530">
        <v>3.1616535186767498</v>
      </c>
      <c r="C9530">
        <v>10.8196926116943</v>
      </c>
      <c r="D9530">
        <v>3.1616535186767498</v>
      </c>
      <c r="E9530">
        <v>31.099336063901799</v>
      </c>
      <c r="F9530">
        <v>244.39027747390099</v>
      </c>
      <c r="G9530">
        <v>104.977150000002</v>
      </c>
    </row>
    <row r="9531" spans="1:7" x14ac:dyDescent="0.25">
      <c r="A9531">
        <v>95.389999999999404</v>
      </c>
      <c r="B9531">
        <v>3.1620564460754301</v>
      </c>
      <c r="C9531">
        <v>10.822746276855399</v>
      </c>
      <c r="D9531">
        <v>3.1620564460754301</v>
      </c>
      <c r="E9531">
        <v>31.099738991300502</v>
      </c>
      <c r="F9531">
        <v>244.39068040129999</v>
      </c>
      <c r="G9531">
        <v>104.98715</v>
      </c>
    </row>
    <row r="9532" spans="1:7" x14ac:dyDescent="0.25">
      <c r="A9532">
        <v>95.400000000001398</v>
      </c>
      <c r="B9532">
        <v>3.1624464988708398</v>
      </c>
      <c r="C9532">
        <v>10.823604583740201</v>
      </c>
      <c r="D9532">
        <v>3.1624464988708398</v>
      </c>
      <c r="E9532">
        <v>31.100129044095901</v>
      </c>
      <c r="F9532">
        <v>244.391070454095</v>
      </c>
      <c r="G9532">
        <v>104.99715000000199</v>
      </c>
    </row>
    <row r="9533" spans="1:7" x14ac:dyDescent="0.25">
      <c r="A9533">
        <v>95.409999999999798</v>
      </c>
      <c r="B9533">
        <v>3.1628136634826598</v>
      </c>
      <c r="C9533">
        <v>10.8242540359497</v>
      </c>
      <c r="D9533">
        <v>3.1628136634826598</v>
      </c>
      <c r="E9533">
        <v>31.1004962087077</v>
      </c>
      <c r="F9533">
        <v>244.39143761870699</v>
      </c>
      <c r="G9533">
        <v>105.007150000001</v>
      </c>
    </row>
    <row r="9534" spans="1:7" x14ac:dyDescent="0.25">
      <c r="A9534">
        <v>95.420000000001806</v>
      </c>
      <c r="B9534">
        <v>3.16318678855896</v>
      </c>
      <c r="C9534">
        <v>10.8258695602416</v>
      </c>
      <c r="D9534">
        <v>3.16318678855896</v>
      </c>
      <c r="E9534">
        <v>31.100869333784001</v>
      </c>
      <c r="F9534">
        <v>244.39181074378399</v>
      </c>
      <c r="G9534">
        <v>105.017150000003</v>
      </c>
    </row>
    <row r="9535" spans="1:7" x14ac:dyDescent="0.25">
      <c r="A9535">
        <v>95.430000000000206</v>
      </c>
      <c r="B9535">
        <v>3.1635556221008301</v>
      </c>
      <c r="C9535">
        <v>10.82772731781</v>
      </c>
      <c r="D9535">
        <v>3.1635556221008301</v>
      </c>
      <c r="E9535">
        <v>31.101238167325899</v>
      </c>
      <c r="F9535">
        <v>244.39217957732501</v>
      </c>
      <c r="G9535">
        <v>105.027150000001</v>
      </c>
    </row>
    <row r="9536" spans="1:7" x14ac:dyDescent="0.25">
      <c r="A9536">
        <v>95.4400000000023</v>
      </c>
      <c r="B9536">
        <v>3.16391730308532</v>
      </c>
      <c r="C9536">
        <v>10.829480171203601</v>
      </c>
      <c r="D9536">
        <v>3.16391730308532</v>
      </c>
      <c r="E9536">
        <v>31.1015998483103</v>
      </c>
      <c r="F9536">
        <v>244.39254125830999</v>
      </c>
      <c r="G9536">
        <v>105.037150000003</v>
      </c>
    </row>
    <row r="9537" spans="1:7" x14ac:dyDescent="0.25">
      <c r="A9537">
        <v>95.450000000000699</v>
      </c>
      <c r="B9537">
        <v>3.1643068790435702</v>
      </c>
      <c r="C9537">
        <v>10.830980300903301</v>
      </c>
      <c r="D9537">
        <v>3.1643068790435702</v>
      </c>
      <c r="E9537">
        <v>31.101989424268599</v>
      </c>
      <c r="F9537">
        <v>244.39293083426799</v>
      </c>
      <c r="G9537">
        <v>105.04715000000201</v>
      </c>
    </row>
    <row r="9538" spans="1:7" x14ac:dyDescent="0.25">
      <c r="A9538">
        <v>95.459999999999098</v>
      </c>
      <c r="B9538">
        <v>3.1646869182586599</v>
      </c>
      <c r="C9538">
        <v>10.830862998962401</v>
      </c>
      <c r="D9538">
        <v>3.1646869182586599</v>
      </c>
      <c r="E9538">
        <v>31.102369463483701</v>
      </c>
      <c r="F9538">
        <v>244.39331087348299</v>
      </c>
      <c r="G9538">
        <v>105.05714999999999</v>
      </c>
    </row>
    <row r="9539" spans="1:7" x14ac:dyDescent="0.25">
      <c r="A9539">
        <v>95.470000000001093</v>
      </c>
      <c r="B9539">
        <v>3.16506671905517</v>
      </c>
      <c r="C9539">
        <v>10.8300476074218</v>
      </c>
      <c r="D9539">
        <v>3.16506671905517</v>
      </c>
      <c r="E9539">
        <v>31.102749264280199</v>
      </c>
      <c r="F9539">
        <v>244.39369067428001</v>
      </c>
      <c r="G9539">
        <v>105.067150000002</v>
      </c>
    </row>
    <row r="9540" spans="1:7" x14ac:dyDescent="0.25">
      <c r="A9540">
        <v>95.479999999999507</v>
      </c>
      <c r="B9540">
        <v>3.1654314994811998</v>
      </c>
      <c r="C9540">
        <v>10.8306837081909</v>
      </c>
      <c r="D9540">
        <v>3.1654314994811998</v>
      </c>
      <c r="E9540">
        <v>31.103114044706199</v>
      </c>
      <c r="F9540">
        <v>244.39405545470601</v>
      </c>
      <c r="G9540">
        <v>105.07715</v>
      </c>
    </row>
    <row r="9541" spans="1:7" x14ac:dyDescent="0.25">
      <c r="A9541">
        <v>95.490000000001601</v>
      </c>
      <c r="B9541">
        <v>3.1657946109771702</v>
      </c>
      <c r="C9541">
        <v>10.831092834472599</v>
      </c>
      <c r="D9541">
        <v>3.1657946109771702</v>
      </c>
      <c r="E9541">
        <v>31.103477156202199</v>
      </c>
      <c r="F9541">
        <v>244.39441856620201</v>
      </c>
      <c r="G9541">
        <v>105.08715000000301</v>
      </c>
    </row>
    <row r="9542" spans="1:7" x14ac:dyDescent="0.25">
      <c r="A9542">
        <v>95.5</v>
      </c>
      <c r="B9542">
        <v>3.1661691665649401</v>
      </c>
      <c r="C9542">
        <v>10.832695007324199</v>
      </c>
      <c r="D9542">
        <v>3.1661691665649401</v>
      </c>
      <c r="E9542">
        <v>31.10385171179</v>
      </c>
      <c r="F9542">
        <v>244.39479312179</v>
      </c>
      <c r="G9542">
        <v>105.09715000000099</v>
      </c>
    </row>
    <row r="9543" spans="1:7" x14ac:dyDescent="0.25">
      <c r="A9543">
        <v>95.510000000001995</v>
      </c>
      <c r="B9543">
        <v>3.16653251647949</v>
      </c>
      <c r="C9543">
        <v>10.834245681762599</v>
      </c>
      <c r="D9543">
        <v>3.16653251647949</v>
      </c>
      <c r="E9543">
        <v>31.104215061704501</v>
      </c>
      <c r="F9543">
        <v>244.39515647170401</v>
      </c>
      <c r="G9543">
        <v>105.107150000003</v>
      </c>
    </row>
    <row r="9544" spans="1:7" x14ac:dyDescent="0.25">
      <c r="A9544">
        <v>95.520000000000394</v>
      </c>
      <c r="B9544">
        <v>3.1668601036071702</v>
      </c>
      <c r="C9544">
        <v>10.8348932266235</v>
      </c>
      <c r="D9544">
        <v>3.1668601036071702</v>
      </c>
      <c r="E9544">
        <v>31.104542648832201</v>
      </c>
      <c r="F9544">
        <v>244.39548405883201</v>
      </c>
      <c r="G9544">
        <v>105.117150000001</v>
      </c>
    </row>
    <row r="9545" spans="1:7" x14ac:dyDescent="0.25">
      <c r="A9545">
        <v>95.530000000002403</v>
      </c>
      <c r="B9545">
        <v>3.1671774387359601</v>
      </c>
      <c r="C9545">
        <v>10.835491180419901</v>
      </c>
      <c r="D9545">
        <v>3.1671774387359601</v>
      </c>
      <c r="E9545">
        <v>31.104859983960999</v>
      </c>
      <c r="F9545">
        <v>244.39580139396099</v>
      </c>
      <c r="G9545">
        <v>105.127150000003</v>
      </c>
    </row>
    <row r="9546" spans="1:7" x14ac:dyDescent="0.25">
      <c r="A9546">
        <v>95.540000000000802</v>
      </c>
      <c r="B9546">
        <v>3.1675391197204501</v>
      </c>
      <c r="C9546">
        <v>10.836459159851</v>
      </c>
      <c r="D9546">
        <v>3.1675391197204501</v>
      </c>
      <c r="E9546">
        <v>31.1052216649455</v>
      </c>
      <c r="F9546">
        <v>244.39616307494501</v>
      </c>
      <c r="G9546">
        <v>105.13715000000199</v>
      </c>
    </row>
    <row r="9547" spans="1:7" x14ac:dyDescent="0.25">
      <c r="A9547">
        <v>95.549999999999201</v>
      </c>
      <c r="B9547">
        <v>3.1678776741027801</v>
      </c>
      <c r="C9547">
        <v>10.8362474441528</v>
      </c>
      <c r="D9547">
        <v>3.1678776741027801</v>
      </c>
      <c r="E9547">
        <v>31.105560219327799</v>
      </c>
      <c r="F9547">
        <v>244.39650162932699</v>
      </c>
      <c r="G9547">
        <v>105.14715</v>
      </c>
    </row>
    <row r="9548" spans="1:7" x14ac:dyDescent="0.25">
      <c r="A9548">
        <v>95.560000000001295</v>
      </c>
      <c r="B9548">
        <v>3.16822957992553</v>
      </c>
      <c r="C9548">
        <v>10.8353157043457</v>
      </c>
      <c r="D9548">
        <v>3.16822957992553</v>
      </c>
      <c r="E9548">
        <v>31.105912125150599</v>
      </c>
      <c r="F9548">
        <v>244.39685353515</v>
      </c>
      <c r="G9548">
        <v>105.15715000000201</v>
      </c>
    </row>
    <row r="9549" spans="1:7" x14ac:dyDescent="0.25">
      <c r="A9549">
        <v>95.569999999999695</v>
      </c>
      <c r="B9549">
        <v>3.1685707569122301</v>
      </c>
      <c r="C9549">
        <v>10.834424018859799</v>
      </c>
      <c r="D9549">
        <v>3.1685707569122301</v>
      </c>
      <c r="E9549">
        <v>31.106253302137301</v>
      </c>
      <c r="F9549">
        <v>244.39719471213701</v>
      </c>
      <c r="G9549">
        <v>105.167150000001</v>
      </c>
    </row>
    <row r="9550" spans="1:7" x14ac:dyDescent="0.25">
      <c r="A9550">
        <v>95.580000000001704</v>
      </c>
      <c r="B9550">
        <v>3.1688914299011199</v>
      </c>
      <c r="C9550">
        <v>10.832927703857401</v>
      </c>
      <c r="D9550">
        <v>3.1688914299011199</v>
      </c>
      <c r="E9550">
        <v>31.1065739751261</v>
      </c>
      <c r="F9550">
        <v>244.39751538512601</v>
      </c>
      <c r="G9550">
        <v>105.177150000003</v>
      </c>
    </row>
    <row r="9551" spans="1:7" x14ac:dyDescent="0.25">
      <c r="A9551">
        <v>95.590000000000103</v>
      </c>
      <c r="B9551">
        <v>3.1692373752593901</v>
      </c>
      <c r="C9551">
        <v>10.832775115966699</v>
      </c>
      <c r="D9551">
        <v>3.1692373752593901</v>
      </c>
      <c r="E9551">
        <v>31.106919920484401</v>
      </c>
      <c r="F9551">
        <v>244.39786133048401</v>
      </c>
      <c r="G9551">
        <v>105.187150000001</v>
      </c>
    </row>
    <row r="9552" spans="1:7" x14ac:dyDescent="0.25">
      <c r="A9552">
        <v>95.600000000002098</v>
      </c>
      <c r="B9552">
        <v>3.1695516109466499</v>
      </c>
      <c r="C9552">
        <v>10.8324766159057</v>
      </c>
      <c r="D9552">
        <v>3.1695516109466499</v>
      </c>
      <c r="E9552">
        <v>31.1072341561717</v>
      </c>
      <c r="F9552">
        <v>244.39817556617101</v>
      </c>
      <c r="G9552">
        <v>105.19715000000301</v>
      </c>
    </row>
    <row r="9553" spans="1:7" x14ac:dyDescent="0.25">
      <c r="A9553">
        <v>95.610000000000497</v>
      </c>
      <c r="B9553">
        <v>3.1698532104492099</v>
      </c>
      <c r="C9553">
        <v>10.8309783935546</v>
      </c>
      <c r="D9553">
        <v>3.1698532104492099</v>
      </c>
      <c r="E9553">
        <v>31.107535755674199</v>
      </c>
      <c r="F9553">
        <v>244.398477165674</v>
      </c>
      <c r="G9553">
        <v>105.207150000002</v>
      </c>
    </row>
    <row r="9554" spans="1:7" x14ac:dyDescent="0.25">
      <c r="A9554">
        <v>95.620000000002605</v>
      </c>
      <c r="B9554">
        <v>3.17018342018127</v>
      </c>
      <c r="C9554">
        <v>10.8304777145385</v>
      </c>
      <c r="D9554">
        <v>3.17018342018127</v>
      </c>
      <c r="E9554">
        <v>31.107865965406301</v>
      </c>
      <c r="F9554">
        <v>244.39880737540599</v>
      </c>
      <c r="G9554">
        <v>105.217150000004</v>
      </c>
    </row>
    <row r="9555" spans="1:7" x14ac:dyDescent="0.25">
      <c r="A9555">
        <v>95.630000000001004</v>
      </c>
      <c r="B9555">
        <v>3.1705145835876398</v>
      </c>
      <c r="C9555">
        <v>10.8293333053588</v>
      </c>
      <c r="D9555">
        <v>3.1705145835876398</v>
      </c>
      <c r="E9555">
        <v>31.108197128812701</v>
      </c>
      <c r="F9555">
        <v>244.399138538812</v>
      </c>
      <c r="G9555">
        <v>105.227150000002</v>
      </c>
    </row>
    <row r="9556" spans="1:7" x14ac:dyDescent="0.25">
      <c r="A9556">
        <v>95.639999999999404</v>
      </c>
      <c r="B9556">
        <v>3.17082166671752</v>
      </c>
      <c r="C9556">
        <v>10.8276510238647</v>
      </c>
      <c r="D9556">
        <v>3.17082166671752</v>
      </c>
      <c r="E9556">
        <v>31.108504211942599</v>
      </c>
      <c r="F9556">
        <v>244.39944562194199</v>
      </c>
      <c r="G9556">
        <v>105.23715</v>
      </c>
    </row>
    <row r="9557" spans="1:7" x14ac:dyDescent="0.25">
      <c r="A9557">
        <v>95.650000000001398</v>
      </c>
      <c r="B9557">
        <v>3.17113161087036</v>
      </c>
      <c r="C9557">
        <v>10.8273801803588</v>
      </c>
      <c r="D9557">
        <v>3.17113161087036</v>
      </c>
      <c r="E9557">
        <v>31.108814156095399</v>
      </c>
      <c r="F9557">
        <v>244.399755566095</v>
      </c>
      <c r="G9557">
        <v>105.24715000000199</v>
      </c>
    </row>
    <row r="9558" spans="1:7" x14ac:dyDescent="0.25">
      <c r="A9558">
        <v>95.659999999999798</v>
      </c>
      <c r="B9558">
        <v>3.1714575290679901</v>
      </c>
      <c r="C9558">
        <v>10.827175140380801</v>
      </c>
      <c r="D9558">
        <v>3.1714575290679901</v>
      </c>
      <c r="E9558">
        <v>31.109140074292998</v>
      </c>
      <c r="F9558">
        <v>244.400081484293</v>
      </c>
      <c r="G9558">
        <v>105.257150000001</v>
      </c>
    </row>
    <row r="9559" spans="1:7" x14ac:dyDescent="0.25">
      <c r="A9559">
        <v>95.670000000001806</v>
      </c>
      <c r="B9559">
        <v>3.1717929840087802</v>
      </c>
      <c r="C9559">
        <v>10.8272094726562</v>
      </c>
      <c r="D9559">
        <v>3.1717929840087802</v>
      </c>
      <c r="E9559">
        <v>31.109475529233801</v>
      </c>
      <c r="F9559">
        <v>244.400416939233</v>
      </c>
      <c r="G9559">
        <v>105.267150000003</v>
      </c>
    </row>
    <row r="9560" spans="1:7" x14ac:dyDescent="0.25">
      <c r="A9560">
        <v>95.680000000000206</v>
      </c>
      <c r="B9560">
        <v>3.1720781326293901</v>
      </c>
      <c r="C9560">
        <v>10.827988624572701</v>
      </c>
      <c r="D9560">
        <v>3.1720781326293901</v>
      </c>
      <c r="E9560">
        <v>31.1097606778544</v>
      </c>
      <c r="F9560">
        <v>244.400702087854</v>
      </c>
      <c r="G9560">
        <v>105.277150000001</v>
      </c>
    </row>
    <row r="9561" spans="1:7" x14ac:dyDescent="0.25">
      <c r="A9561">
        <v>95.6900000000023</v>
      </c>
      <c r="B9561">
        <v>3.1723561286926198</v>
      </c>
      <c r="C9561">
        <v>10.8265361785888</v>
      </c>
      <c r="D9561">
        <v>3.1723561286926198</v>
      </c>
      <c r="E9561">
        <v>31.1100386739176</v>
      </c>
      <c r="F9561">
        <v>244.40098008391701</v>
      </c>
      <c r="G9561">
        <v>105.287150000003</v>
      </c>
    </row>
    <row r="9562" spans="1:7" x14ac:dyDescent="0.25">
      <c r="A9562">
        <v>95.700000000000699</v>
      </c>
      <c r="B9562">
        <v>3.17266821861267</v>
      </c>
      <c r="C9562">
        <v>10.8250169754028</v>
      </c>
      <c r="D9562">
        <v>3.17266821861267</v>
      </c>
      <c r="E9562">
        <v>31.110350763837701</v>
      </c>
      <c r="F9562">
        <v>244.40129217383699</v>
      </c>
      <c r="G9562">
        <v>105.29715000000201</v>
      </c>
    </row>
    <row r="9563" spans="1:7" x14ac:dyDescent="0.25">
      <c r="A9563">
        <v>95.709999999999098</v>
      </c>
      <c r="B9563">
        <v>3.1729526519775302</v>
      </c>
      <c r="C9563">
        <v>10.8252515792846</v>
      </c>
      <c r="D9563">
        <v>3.1729526519775302</v>
      </c>
      <c r="E9563">
        <v>31.110635197202601</v>
      </c>
      <c r="F9563">
        <v>244.401576607202</v>
      </c>
      <c r="G9563">
        <v>105.30714999999999</v>
      </c>
    </row>
    <row r="9564" spans="1:7" x14ac:dyDescent="0.25">
      <c r="A9564">
        <v>95.720000000001093</v>
      </c>
      <c r="B9564">
        <v>3.17325711250305</v>
      </c>
      <c r="C9564">
        <v>10.825037956237701</v>
      </c>
      <c r="D9564">
        <v>3.17325711250305</v>
      </c>
      <c r="E9564">
        <v>31.1109396577281</v>
      </c>
      <c r="F9564">
        <v>244.401881067728</v>
      </c>
      <c r="G9564">
        <v>105.317150000002</v>
      </c>
    </row>
    <row r="9565" spans="1:7" x14ac:dyDescent="0.25">
      <c r="A9565">
        <v>95.729999999999507</v>
      </c>
      <c r="B9565">
        <v>3.1735942363739</v>
      </c>
      <c r="C9565">
        <v>10.825961112976</v>
      </c>
      <c r="D9565">
        <v>3.1735942363739</v>
      </c>
      <c r="E9565">
        <v>31.1112767815989</v>
      </c>
      <c r="F9565">
        <v>244.402218191598</v>
      </c>
      <c r="G9565">
        <v>105.32715</v>
      </c>
    </row>
    <row r="9566" spans="1:7" x14ac:dyDescent="0.25">
      <c r="A9566">
        <v>95.740000000001601</v>
      </c>
      <c r="B9566">
        <v>3.17388844490051</v>
      </c>
      <c r="C9566">
        <v>10.825721740722599</v>
      </c>
      <c r="D9566">
        <v>3.17388844490051</v>
      </c>
      <c r="E9566">
        <v>31.1115709901255</v>
      </c>
      <c r="F9566">
        <v>244.402512400125</v>
      </c>
      <c r="G9566">
        <v>105.33715000000301</v>
      </c>
    </row>
    <row r="9567" spans="1:7" x14ac:dyDescent="0.25">
      <c r="A9567">
        <v>95.75</v>
      </c>
      <c r="B9567">
        <v>3.17417216300964</v>
      </c>
      <c r="C9567">
        <v>10.8251132965087</v>
      </c>
      <c r="D9567">
        <v>3.17417216300964</v>
      </c>
      <c r="E9567">
        <v>31.111854708234699</v>
      </c>
      <c r="F9567">
        <v>244.40279611823399</v>
      </c>
      <c r="G9567">
        <v>105.34715000000099</v>
      </c>
    </row>
    <row r="9568" spans="1:7" x14ac:dyDescent="0.25">
      <c r="A9568">
        <v>95.760000000001995</v>
      </c>
      <c r="B9568">
        <v>3.17452049255371</v>
      </c>
      <c r="C9568">
        <v>10.824345588684</v>
      </c>
      <c r="D9568">
        <v>3.17452049255371</v>
      </c>
      <c r="E9568">
        <v>31.112203037778698</v>
      </c>
      <c r="F9568">
        <v>244.403144447778</v>
      </c>
      <c r="G9568">
        <v>105.357150000003</v>
      </c>
    </row>
    <row r="9569" spans="1:7" x14ac:dyDescent="0.25">
      <c r="A9569">
        <v>95.770000000000394</v>
      </c>
      <c r="B9569">
        <v>3.1748046875</v>
      </c>
      <c r="C9569">
        <v>10.823501586914</v>
      </c>
      <c r="D9569">
        <v>3.1748046875</v>
      </c>
      <c r="E9569">
        <v>31.112487232725002</v>
      </c>
      <c r="F9569">
        <v>244.403428642725</v>
      </c>
      <c r="G9569">
        <v>105.367150000001</v>
      </c>
    </row>
    <row r="9570" spans="1:7" x14ac:dyDescent="0.25">
      <c r="A9570">
        <v>95.780000000002403</v>
      </c>
      <c r="B9570">
        <v>3.1751344203948899</v>
      </c>
      <c r="C9570">
        <v>10.8227338790893</v>
      </c>
      <c r="D9570">
        <v>3.1751344203948899</v>
      </c>
      <c r="E9570">
        <v>31.112816965619899</v>
      </c>
      <c r="F9570">
        <v>244.40375837561899</v>
      </c>
      <c r="G9570">
        <v>105.377150000003</v>
      </c>
    </row>
    <row r="9571" spans="1:7" x14ac:dyDescent="0.25">
      <c r="A9571">
        <v>95.790000000000802</v>
      </c>
      <c r="B9571">
        <v>3.1754286289214999</v>
      </c>
      <c r="C9571">
        <v>10.822523117065399</v>
      </c>
      <c r="D9571">
        <v>3.1754286289214999</v>
      </c>
      <c r="E9571">
        <v>31.1131111741465</v>
      </c>
      <c r="F9571">
        <v>244.404052584146</v>
      </c>
      <c r="G9571">
        <v>105.38715000000199</v>
      </c>
    </row>
    <row r="9572" spans="1:7" x14ac:dyDescent="0.25">
      <c r="A9572">
        <v>95.799999999999201</v>
      </c>
      <c r="B9572">
        <v>3.1757583618164</v>
      </c>
      <c r="C9572">
        <v>10.822607040405201</v>
      </c>
      <c r="D9572">
        <v>3.1757583618164</v>
      </c>
      <c r="E9572">
        <v>31.113440907041401</v>
      </c>
      <c r="F9572">
        <v>244.40438231704101</v>
      </c>
      <c r="G9572">
        <v>105.39715</v>
      </c>
    </row>
    <row r="9573" spans="1:7" x14ac:dyDescent="0.25">
      <c r="A9573">
        <v>95.810000000001295</v>
      </c>
      <c r="B9573">
        <v>3.1760911941528298</v>
      </c>
      <c r="C9573">
        <v>10.822333335876399</v>
      </c>
      <c r="D9573">
        <v>3.1760911941528298</v>
      </c>
      <c r="E9573">
        <v>31.113773739377901</v>
      </c>
      <c r="F9573">
        <v>244.40471514937701</v>
      </c>
      <c r="G9573">
        <v>105.40715000000201</v>
      </c>
    </row>
    <row r="9574" spans="1:7" x14ac:dyDescent="0.25">
      <c r="A9574">
        <v>95.819999999999695</v>
      </c>
      <c r="B9574">
        <v>3.1764132976531898</v>
      </c>
      <c r="C9574">
        <v>10.8209524154663</v>
      </c>
      <c r="D9574">
        <v>3.1764132976531898</v>
      </c>
      <c r="E9574">
        <v>31.1140958428782</v>
      </c>
      <c r="F9574">
        <v>244.405037252878</v>
      </c>
      <c r="G9574">
        <v>105.417150000001</v>
      </c>
    </row>
    <row r="9575" spans="1:7" x14ac:dyDescent="0.25">
      <c r="A9575">
        <v>95.830000000001704</v>
      </c>
      <c r="B9575">
        <v>3.1766932010650599</v>
      </c>
      <c r="C9575">
        <v>10.8187665939331</v>
      </c>
      <c r="D9575">
        <v>3.1766932010650599</v>
      </c>
      <c r="E9575">
        <v>31.114375746290101</v>
      </c>
      <c r="F9575">
        <v>244.40531715629001</v>
      </c>
      <c r="G9575">
        <v>105.427150000003</v>
      </c>
    </row>
    <row r="9576" spans="1:7" x14ac:dyDescent="0.25">
      <c r="A9576">
        <v>95.840000000000103</v>
      </c>
      <c r="B9576">
        <v>3.177001953125</v>
      </c>
      <c r="C9576">
        <v>10.8195037841796</v>
      </c>
      <c r="D9576">
        <v>3.177001953125</v>
      </c>
      <c r="E9576">
        <v>31.114684498350002</v>
      </c>
      <c r="F9576">
        <v>244.40562590835</v>
      </c>
      <c r="G9576">
        <v>105.437150000001</v>
      </c>
    </row>
    <row r="9577" spans="1:7" x14ac:dyDescent="0.25">
      <c r="A9577">
        <v>95.850000000002098</v>
      </c>
      <c r="B9577">
        <v>3.1773047447204501</v>
      </c>
      <c r="C9577">
        <v>10.8198900222778</v>
      </c>
      <c r="D9577">
        <v>3.1773047447204501</v>
      </c>
      <c r="E9577">
        <v>31.1149872899455</v>
      </c>
      <c r="F9577">
        <v>244.40592869994501</v>
      </c>
      <c r="G9577">
        <v>105.44715000000301</v>
      </c>
    </row>
    <row r="9578" spans="1:7" x14ac:dyDescent="0.25">
      <c r="A9578">
        <v>95.860000000000497</v>
      </c>
      <c r="B9578">
        <v>3.17757248878479</v>
      </c>
      <c r="C9578">
        <v>10.8201503753662</v>
      </c>
      <c r="D9578">
        <v>3.17757248878479</v>
      </c>
      <c r="E9578">
        <v>31.115255034009799</v>
      </c>
      <c r="F9578">
        <v>244.406196444009</v>
      </c>
      <c r="G9578">
        <v>105.457150000002</v>
      </c>
    </row>
    <row r="9579" spans="1:7" x14ac:dyDescent="0.25">
      <c r="A9579">
        <v>95.870000000002605</v>
      </c>
      <c r="B9579">
        <v>3.17788529396057</v>
      </c>
      <c r="C9579">
        <v>10.820092201232899</v>
      </c>
      <c r="D9579">
        <v>3.17788529396057</v>
      </c>
      <c r="E9579">
        <v>31.115567839185601</v>
      </c>
      <c r="F9579">
        <v>244.40650924918501</v>
      </c>
      <c r="G9579">
        <v>105.467150000004</v>
      </c>
    </row>
    <row r="9580" spans="1:7" x14ac:dyDescent="0.25">
      <c r="A9580">
        <v>95.880000000001004</v>
      </c>
      <c r="B9580">
        <v>3.1782276630401598</v>
      </c>
      <c r="C9580">
        <v>10.8196821212768</v>
      </c>
      <c r="D9580">
        <v>3.1782276630401598</v>
      </c>
      <c r="E9580">
        <v>31.115910208265198</v>
      </c>
      <c r="F9580">
        <v>244.40685161826499</v>
      </c>
      <c r="G9580">
        <v>105.477150000002</v>
      </c>
    </row>
    <row r="9581" spans="1:7" x14ac:dyDescent="0.25">
      <c r="A9581">
        <v>95.889999999999404</v>
      </c>
      <c r="B9581">
        <v>3.1785495281219398</v>
      </c>
      <c r="C9581">
        <v>10.8205471038818</v>
      </c>
      <c r="D9581">
        <v>3.1785495281219398</v>
      </c>
      <c r="E9581">
        <v>31.116232073347</v>
      </c>
      <c r="F9581">
        <v>244.40717348334701</v>
      </c>
      <c r="G9581">
        <v>105.48715</v>
      </c>
    </row>
    <row r="9582" spans="1:7" x14ac:dyDescent="0.25">
      <c r="A9582">
        <v>95.900000000001398</v>
      </c>
      <c r="B9582">
        <v>3.17886018753051</v>
      </c>
      <c r="C9582">
        <v>10.821569442749</v>
      </c>
      <c r="D9582">
        <v>3.17886018753051</v>
      </c>
      <c r="E9582">
        <v>31.116542732755502</v>
      </c>
      <c r="F9582">
        <v>244.40748414275501</v>
      </c>
      <c r="G9582">
        <v>105.49715000000199</v>
      </c>
    </row>
    <row r="9583" spans="1:7" x14ac:dyDescent="0.25">
      <c r="A9583">
        <v>95.909999999999798</v>
      </c>
      <c r="B9583">
        <v>3.1791512966156001</v>
      </c>
      <c r="C9583">
        <v>10.8222131729125</v>
      </c>
      <c r="D9583">
        <v>3.1791512966156001</v>
      </c>
      <c r="E9583">
        <v>31.116833841840599</v>
      </c>
      <c r="F9583">
        <v>244.40777525184001</v>
      </c>
      <c r="G9583">
        <v>105.507150000001</v>
      </c>
    </row>
    <row r="9584" spans="1:7" x14ac:dyDescent="0.25">
      <c r="A9584">
        <v>95.920000000001806</v>
      </c>
      <c r="B9584">
        <v>3.1794726848602202</v>
      </c>
      <c r="C9584">
        <v>10.823656082153301</v>
      </c>
      <c r="D9584">
        <v>3.1794726848602202</v>
      </c>
      <c r="E9584">
        <v>31.117155230085299</v>
      </c>
      <c r="F9584">
        <v>244.40809664008501</v>
      </c>
      <c r="G9584">
        <v>105.517150000003</v>
      </c>
    </row>
    <row r="9585" spans="1:7" x14ac:dyDescent="0.25">
      <c r="A9585">
        <v>95.930000000000206</v>
      </c>
      <c r="B9585">
        <v>3.1798300743103001</v>
      </c>
      <c r="C9585">
        <v>10.824560165405201</v>
      </c>
      <c r="D9585">
        <v>3.1798300743103001</v>
      </c>
      <c r="E9585">
        <v>31.117512619535301</v>
      </c>
      <c r="F9585">
        <v>244.40845402953499</v>
      </c>
      <c r="G9585">
        <v>105.527150000001</v>
      </c>
    </row>
    <row r="9586" spans="1:7" x14ac:dyDescent="0.25">
      <c r="A9586">
        <v>95.9400000000023</v>
      </c>
      <c r="B9586">
        <v>3.1801633834838801</v>
      </c>
      <c r="C9586">
        <v>10.823712348937899</v>
      </c>
      <c r="D9586">
        <v>3.1801633834838801</v>
      </c>
      <c r="E9586">
        <v>31.117845928708899</v>
      </c>
      <c r="F9586">
        <v>244.40878733870801</v>
      </c>
      <c r="G9586">
        <v>105.537150000003</v>
      </c>
    </row>
    <row r="9587" spans="1:7" x14ac:dyDescent="0.25">
      <c r="A9587">
        <v>95.950000000000699</v>
      </c>
      <c r="B9587">
        <v>3.18048071861267</v>
      </c>
      <c r="C9587">
        <v>10.823576927185</v>
      </c>
      <c r="D9587">
        <v>3.18048071861267</v>
      </c>
      <c r="E9587">
        <v>31.118163263837701</v>
      </c>
      <c r="F9587">
        <v>244.40910467383699</v>
      </c>
      <c r="G9587">
        <v>105.54715000000201</v>
      </c>
    </row>
    <row r="9588" spans="1:7" x14ac:dyDescent="0.25">
      <c r="A9588">
        <v>95.959999999999098</v>
      </c>
      <c r="B9588">
        <v>3.1807835102081201</v>
      </c>
      <c r="C9588">
        <v>10.8241119384765</v>
      </c>
      <c r="D9588">
        <v>3.1807835102081201</v>
      </c>
      <c r="E9588">
        <v>31.118466055433199</v>
      </c>
      <c r="F9588">
        <v>244.40940746543299</v>
      </c>
      <c r="G9588">
        <v>105.55714999999999</v>
      </c>
    </row>
    <row r="9589" spans="1:7" x14ac:dyDescent="0.25">
      <c r="A9589">
        <v>95.970000000001093</v>
      </c>
      <c r="B9589">
        <v>3.1810917854309002</v>
      </c>
      <c r="C9589">
        <v>10.8234558105468</v>
      </c>
      <c r="D9589">
        <v>3.1810917854309002</v>
      </c>
      <c r="E9589">
        <v>31.118774330655899</v>
      </c>
      <c r="F9589">
        <v>244.409715740655</v>
      </c>
      <c r="G9589">
        <v>105.567150000002</v>
      </c>
    </row>
    <row r="9590" spans="1:7" x14ac:dyDescent="0.25">
      <c r="A9590">
        <v>95.979999999999507</v>
      </c>
      <c r="B9590">
        <v>3.1814196109771702</v>
      </c>
      <c r="C9590">
        <v>10.822975158691399</v>
      </c>
      <c r="D9590">
        <v>3.1814196109771702</v>
      </c>
      <c r="E9590">
        <v>31.119102156202199</v>
      </c>
      <c r="F9590">
        <v>244.41004356620201</v>
      </c>
      <c r="G9590">
        <v>105.57715</v>
      </c>
    </row>
    <row r="9591" spans="1:7" x14ac:dyDescent="0.25">
      <c r="A9591">
        <v>95.990000000001601</v>
      </c>
      <c r="B9591">
        <v>3.1817426681518501</v>
      </c>
      <c r="C9591">
        <v>10.8240661621093</v>
      </c>
      <c r="D9591">
        <v>3.1817426681518501</v>
      </c>
      <c r="E9591">
        <v>31.1194252133769</v>
      </c>
      <c r="F9591">
        <v>244.41036662337601</v>
      </c>
      <c r="G9591">
        <v>105.58715000000301</v>
      </c>
    </row>
    <row r="9592" spans="1:7" x14ac:dyDescent="0.25">
      <c r="A9592">
        <v>96</v>
      </c>
      <c r="B9592">
        <v>3.1820476055145201</v>
      </c>
      <c r="C9592">
        <v>10.8236074447631</v>
      </c>
      <c r="D9592">
        <v>3.1820476055145201</v>
      </c>
      <c r="E9592">
        <v>31.1197301507395</v>
      </c>
      <c r="F9592">
        <v>244.41067156073899</v>
      </c>
      <c r="G9592">
        <v>105.59715000000099</v>
      </c>
    </row>
    <row r="9593" spans="1:7" x14ac:dyDescent="0.25">
      <c r="A9593">
        <v>96.010000000001995</v>
      </c>
      <c r="B9593">
        <v>3.1823837757110498</v>
      </c>
      <c r="C9593">
        <v>10.8236532211303</v>
      </c>
      <c r="D9593">
        <v>3.1823837757110498</v>
      </c>
      <c r="E9593">
        <v>31.1200663209361</v>
      </c>
      <c r="F9593">
        <v>244.41100773093601</v>
      </c>
      <c r="G9593">
        <v>105.607150000003</v>
      </c>
    </row>
    <row r="9594" spans="1:7" x14ac:dyDescent="0.25">
      <c r="A9594">
        <v>96.020000000000394</v>
      </c>
      <c r="B9594">
        <v>3.1827406883239702</v>
      </c>
      <c r="C9594">
        <v>10.8229122161865</v>
      </c>
      <c r="D9594">
        <v>3.1827406883239702</v>
      </c>
      <c r="E9594">
        <v>31.120423233549001</v>
      </c>
      <c r="F9594">
        <v>244.41136464354901</v>
      </c>
      <c r="G9594">
        <v>105.617150000001</v>
      </c>
    </row>
    <row r="9595" spans="1:7" x14ac:dyDescent="0.25">
      <c r="A9595">
        <v>96.030000000002403</v>
      </c>
      <c r="B9595">
        <v>3.1830761432647701</v>
      </c>
      <c r="C9595">
        <v>10.823143959045399</v>
      </c>
      <c r="D9595">
        <v>3.1830761432647701</v>
      </c>
      <c r="E9595">
        <v>31.120758688489801</v>
      </c>
      <c r="F9595">
        <v>244.41170009848901</v>
      </c>
      <c r="G9595">
        <v>105.627150000003</v>
      </c>
    </row>
    <row r="9596" spans="1:7" x14ac:dyDescent="0.25">
      <c r="A9596">
        <v>96.040000000000802</v>
      </c>
      <c r="B9596">
        <v>3.1834049224853498</v>
      </c>
      <c r="C9596">
        <v>10.824037551879799</v>
      </c>
      <c r="D9596">
        <v>3.1834049224853498</v>
      </c>
      <c r="E9596">
        <v>31.121087467710399</v>
      </c>
      <c r="F9596">
        <v>244.41202887770999</v>
      </c>
      <c r="G9596">
        <v>105.63715000000199</v>
      </c>
    </row>
    <row r="9597" spans="1:7" x14ac:dyDescent="0.25">
      <c r="A9597">
        <v>96.049999999999201</v>
      </c>
      <c r="B9597">
        <v>3.1836988925933798</v>
      </c>
      <c r="C9597">
        <v>10.8241310119628</v>
      </c>
      <c r="D9597">
        <v>3.1836988925933798</v>
      </c>
      <c r="E9597">
        <v>31.1213814378184</v>
      </c>
      <c r="F9597">
        <v>244.41232284781799</v>
      </c>
      <c r="G9597">
        <v>105.64715</v>
      </c>
    </row>
    <row r="9598" spans="1:7" x14ac:dyDescent="0.25">
      <c r="A9598">
        <v>96.060000000001295</v>
      </c>
      <c r="B9598">
        <v>3.1840395927429102</v>
      </c>
      <c r="C9598">
        <v>10.8242330551147</v>
      </c>
      <c r="D9598">
        <v>3.1840395927429102</v>
      </c>
      <c r="E9598">
        <v>31.1217221379679</v>
      </c>
      <c r="F9598">
        <v>244.41266354796699</v>
      </c>
      <c r="G9598">
        <v>105.65715000000201</v>
      </c>
    </row>
    <row r="9599" spans="1:7" x14ac:dyDescent="0.25">
      <c r="A9599">
        <v>96.069999999999695</v>
      </c>
      <c r="B9599">
        <v>3.1843767166137602</v>
      </c>
      <c r="C9599">
        <v>10.825868606567299</v>
      </c>
      <c r="D9599">
        <v>3.1843767166137602</v>
      </c>
      <c r="E9599">
        <v>31.1220592618388</v>
      </c>
      <c r="F9599">
        <v>244.41300067183801</v>
      </c>
      <c r="G9599">
        <v>105.667150000001</v>
      </c>
    </row>
    <row r="9600" spans="1:7" x14ac:dyDescent="0.25">
      <c r="A9600">
        <v>96.080000000001704</v>
      </c>
      <c r="B9600">
        <v>3.1847000122070299</v>
      </c>
      <c r="C9600">
        <v>10.827375411987299</v>
      </c>
      <c r="D9600">
        <v>3.1847000122070299</v>
      </c>
      <c r="E9600">
        <v>31.1223825574321</v>
      </c>
      <c r="F9600">
        <v>244.41332396743201</v>
      </c>
      <c r="G9600">
        <v>105.677150000003</v>
      </c>
    </row>
    <row r="9601" spans="1:7" x14ac:dyDescent="0.25">
      <c r="A9601">
        <v>96.090000000000103</v>
      </c>
      <c r="B9601">
        <v>3.1850130558013898</v>
      </c>
      <c r="C9601">
        <v>10.8265743255615</v>
      </c>
      <c r="D9601">
        <v>3.1850130558013898</v>
      </c>
      <c r="E9601">
        <v>31.1226956010264</v>
      </c>
      <c r="F9601">
        <v>244.413637011026</v>
      </c>
      <c r="G9601">
        <v>105.687150000001</v>
      </c>
    </row>
    <row r="9602" spans="1:7" x14ac:dyDescent="0.25">
      <c r="A9602">
        <v>96.100000000002098</v>
      </c>
      <c r="B9602">
        <v>3.18535280227661</v>
      </c>
      <c r="C9602">
        <v>10.8271932601928</v>
      </c>
      <c r="D9602">
        <v>3.18535280227661</v>
      </c>
      <c r="E9602">
        <v>31.123035347501599</v>
      </c>
      <c r="F9602">
        <v>244.41397675750099</v>
      </c>
      <c r="G9602">
        <v>105.69715000000301</v>
      </c>
    </row>
    <row r="9603" spans="1:7" x14ac:dyDescent="0.25">
      <c r="A9603">
        <v>96.110000000000497</v>
      </c>
      <c r="B9603">
        <v>3.1856882572174001</v>
      </c>
      <c r="C9603">
        <v>10.8277120590209</v>
      </c>
      <c r="D9603">
        <v>3.1856882572174001</v>
      </c>
      <c r="E9603">
        <v>31.123370802442398</v>
      </c>
      <c r="F9603">
        <v>244.41431221244201</v>
      </c>
      <c r="G9603">
        <v>105.707150000002</v>
      </c>
    </row>
    <row r="9604" spans="1:7" x14ac:dyDescent="0.25">
      <c r="A9604">
        <v>96.120000000002605</v>
      </c>
      <c r="B9604">
        <v>3.1860184669494598</v>
      </c>
      <c r="C9604">
        <v>10.8285102844238</v>
      </c>
      <c r="D9604">
        <v>3.1860184669494598</v>
      </c>
      <c r="E9604">
        <v>31.1237010121745</v>
      </c>
      <c r="F9604">
        <v>244.41464242217401</v>
      </c>
      <c r="G9604">
        <v>105.717150000004</v>
      </c>
    </row>
    <row r="9605" spans="1:7" x14ac:dyDescent="0.25">
      <c r="A9605">
        <v>96.130000000001004</v>
      </c>
      <c r="B9605">
        <v>3.1863167285919101</v>
      </c>
      <c r="C9605">
        <v>10.8282623291015</v>
      </c>
      <c r="D9605">
        <v>3.1863167285919101</v>
      </c>
      <c r="E9605">
        <v>31.123999273816899</v>
      </c>
      <c r="F9605">
        <v>244.41494068381601</v>
      </c>
      <c r="G9605">
        <v>105.727150000002</v>
      </c>
    </row>
    <row r="9606" spans="1:7" x14ac:dyDescent="0.25">
      <c r="A9606">
        <v>96.139999999999404</v>
      </c>
      <c r="B9606">
        <v>3.1866199970245299</v>
      </c>
      <c r="C9606">
        <v>10.8286218643188</v>
      </c>
      <c r="D9606">
        <v>3.1866199970245299</v>
      </c>
      <c r="E9606">
        <v>31.124302542249598</v>
      </c>
      <c r="F9606">
        <v>244.415243952249</v>
      </c>
      <c r="G9606">
        <v>105.73715</v>
      </c>
    </row>
    <row r="9607" spans="1:7" x14ac:dyDescent="0.25">
      <c r="A9607">
        <v>96.150000000001398</v>
      </c>
      <c r="B9607">
        <v>3.1869542598724299</v>
      </c>
      <c r="C9607">
        <v>10.8289432525634</v>
      </c>
      <c r="D9607">
        <v>3.1869542598724299</v>
      </c>
      <c r="E9607">
        <v>31.124636805097499</v>
      </c>
      <c r="F9607">
        <v>244.41557821509701</v>
      </c>
      <c r="G9607">
        <v>105.74715000000199</v>
      </c>
    </row>
    <row r="9608" spans="1:7" x14ac:dyDescent="0.25">
      <c r="A9608">
        <v>96.159999999999798</v>
      </c>
      <c r="B9608">
        <v>3.18728423118591</v>
      </c>
      <c r="C9608">
        <v>10.828951835632299</v>
      </c>
      <c r="D9608">
        <v>3.18728423118591</v>
      </c>
      <c r="E9608">
        <v>31.124966776410901</v>
      </c>
      <c r="F9608">
        <v>244.41590818641001</v>
      </c>
      <c r="G9608">
        <v>105.757150000001</v>
      </c>
    </row>
    <row r="9609" spans="1:7" x14ac:dyDescent="0.25">
      <c r="A9609">
        <v>96.170000000001806</v>
      </c>
      <c r="B9609">
        <v>3.18763208389282</v>
      </c>
      <c r="C9609">
        <v>10.8289470672607</v>
      </c>
      <c r="D9609">
        <v>3.18763208389282</v>
      </c>
      <c r="E9609">
        <v>31.125314629117799</v>
      </c>
      <c r="F9609">
        <v>244.416256039117</v>
      </c>
      <c r="G9609">
        <v>105.767150000003</v>
      </c>
    </row>
    <row r="9610" spans="1:7" x14ac:dyDescent="0.25">
      <c r="A9610">
        <v>96.180000000000206</v>
      </c>
      <c r="B9610">
        <v>3.1879715919494598</v>
      </c>
      <c r="C9610">
        <v>10.8280372619628</v>
      </c>
      <c r="D9610">
        <v>3.1879715919494598</v>
      </c>
      <c r="E9610">
        <v>31.1256541371745</v>
      </c>
      <c r="F9610">
        <v>244.41659554717401</v>
      </c>
      <c r="G9610">
        <v>105.777150000001</v>
      </c>
    </row>
    <row r="9611" spans="1:7" x14ac:dyDescent="0.25">
      <c r="A9611">
        <v>96.1900000000023</v>
      </c>
      <c r="B9611">
        <v>3.1883115768432599</v>
      </c>
      <c r="C9611">
        <v>10.8275098800659</v>
      </c>
      <c r="D9611">
        <v>3.1883115768432599</v>
      </c>
      <c r="E9611">
        <v>31.125994122068299</v>
      </c>
      <c r="F9611">
        <v>244.41693553206801</v>
      </c>
      <c r="G9611">
        <v>105.787150000003</v>
      </c>
    </row>
    <row r="9612" spans="1:7" x14ac:dyDescent="0.25">
      <c r="A9612">
        <v>96.200000000000699</v>
      </c>
      <c r="B9612">
        <v>3.1886389255523602</v>
      </c>
      <c r="C9612">
        <v>10.827392578125</v>
      </c>
      <c r="D9612">
        <v>3.1886389255523602</v>
      </c>
      <c r="E9612">
        <v>31.126321470777398</v>
      </c>
      <c r="F9612">
        <v>244.417262880777</v>
      </c>
      <c r="G9612">
        <v>105.79715000000201</v>
      </c>
    </row>
    <row r="9613" spans="1:7" x14ac:dyDescent="0.25">
      <c r="A9613">
        <v>96.209999999999098</v>
      </c>
      <c r="B9613">
        <v>3.18897128105163</v>
      </c>
      <c r="C9613">
        <v>10.8276710510253</v>
      </c>
      <c r="D9613">
        <v>3.18897128105163</v>
      </c>
      <c r="E9613">
        <v>31.126653826276701</v>
      </c>
      <c r="F9613">
        <v>244.41759523627599</v>
      </c>
      <c r="G9613">
        <v>105.80714999999999</v>
      </c>
    </row>
    <row r="9614" spans="1:7" x14ac:dyDescent="0.25">
      <c r="A9614">
        <v>96.220000000001093</v>
      </c>
      <c r="B9614">
        <v>3.18933033943176</v>
      </c>
      <c r="C9614">
        <v>10.8290748596191</v>
      </c>
      <c r="D9614">
        <v>3.18933033943176</v>
      </c>
      <c r="E9614">
        <v>31.1270128846568</v>
      </c>
      <c r="F9614">
        <v>244.417954294656</v>
      </c>
      <c r="G9614">
        <v>105.817150000002</v>
      </c>
    </row>
    <row r="9615" spans="1:7" x14ac:dyDescent="0.25">
      <c r="A9615">
        <v>96.229999999999507</v>
      </c>
      <c r="B9615">
        <v>3.18968510627746</v>
      </c>
      <c r="C9615">
        <v>10.8299446105957</v>
      </c>
      <c r="D9615">
        <v>3.18968510627746</v>
      </c>
      <c r="E9615">
        <v>31.1273676515025</v>
      </c>
      <c r="F9615">
        <v>244.41830906150199</v>
      </c>
      <c r="G9615">
        <v>105.82715</v>
      </c>
    </row>
    <row r="9616" spans="1:7" x14ac:dyDescent="0.25">
      <c r="A9616">
        <v>96.240000000001601</v>
      </c>
      <c r="B9616">
        <v>3.1900391578674299</v>
      </c>
      <c r="C9616">
        <v>10.8301420211791</v>
      </c>
      <c r="D9616">
        <v>3.1900391578674299</v>
      </c>
      <c r="E9616">
        <v>31.127721703092501</v>
      </c>
      <c r="F9616">
        <v>244.41866311309201</v>
      </c>
      <c r="G9616">
        <v>105.83715000000301</v>
      </c>
    </row>
    <row r="9617" spans="1:7" x14ac:dyDescent="0.25">
      <c r="A9617">
        <v>96.25</v>
      </c>
      <c r="B9617">
        <v>3.1903541088104199</v>
      </c>
      <c r="C9617">
        <v>10.830451011657701</v>
      </c>
      <c r="D9617">
        <v>3.1903541088104199</v>
      </c>
      <c r="E9617">
        <v>31.128036654035402</v>
      </c>
      <c r="F9617">
        <v>244.418978064035</v>
      </c>
      <c r="G9617">
        <v>105.84715000000099</v>
      </c>
    </row>
    <row r="9618" spans="1:7" x14ac:dyDescent="0.25">
      <c r="A9618">
        <v>96.260000000001995</v>
      </c>
      <c r="B9618">
        <v>3.19066858291625</v>
      </c>
      <c r="C9618">
        <v>10.831629753112701</v>
      </c>
      <c r="D9618">
        <v>3.19066858291625</v>
      </c>
      <c r="E9618">
        <v>31.128351128141301</v>
      </c>
      <c r="F9618">
        <v>244.41929253814101</v>
      </c>
      <c r="G9618">
        <v>105.857150000003</v>
      </c>
    </row>
    <row r="9619" spans="1:7" x14ac:dyDescent="0.25">
      <c r="A9619">
        <v>96.270000000000394</v>
      </c>
      <c r="B9619">
        <v>3.1910231113433798</v>
      </c>
      <c r="C9619">
        <v>10.8331642150878</v>
      </c>
      <c r="D9619">
        <v>3.1910231113433798</v>
      </c>
      <c r="E9619">
        <v>31.1287056565684</v>
      </c>
      <c r="F9619">
        <v>244.41964706656799</v>
      </c>
      <c r="G9619">
        <v>105.867150000001</v>
      </c>
    </row>
    <row r="9620" spans="1:7" x14ac:dyDescent="0.25">
      <c r="A9620">
        <v>96.280000000002403</v>
      </c>
      <c r="B9620">
        <v>3.19138503074646</v>
      </c>
      <c r="C9620">
        <v>10.8346700668334</v>
      </c>
      <c r="D9620">
        <v>3.19138503074646</v>
      </c>
      <c r="E9620">
        <v>31.129067575971501</v>
      </c>
      <c r="F9620">
        <v>244.42000898597101</v>
      </c>
      <c r="G9620">
        <v>105.877150000003</v>
      </c>
    </row>
    <row r="9621" spans="1:7" x14ac:dyDescent="0.25">
      <c r="A9621">
        <v>96.290000000000802</v>
      </c>
      <c r="B9621">
        <v>3.19174027442932</v>
      </c>
      <c r="C9621">
        <v>10.836142539978001</v>
      </c>
      <c r="D9621">
        <v>3.19174027442932</v>
      </c>
      <c r="E9621">
        <v>31.129422819654302</v>
      </c>
      <c r="F9621">
        <v>244.42036422965401</v>
      </c>
      <c r="G9621">
        <v>105.88715000000199</v>
      </c>
    </row>
    <row r="9622" spans="1:7" x14ac:dyDescent="0.25">
      <c r="A9622">
        <v>96.299999999999201</v>
      </c>
      <c r="B9622">
        <v>3.1920785903930602</v>
      </c>
      <c r="C9622">
        <v>10.8376855850219</v>
      </c>
      <c r="D9622">
        <v>3.1920785903930602</v>
      </c>
      <c r="E9622">
        <v>31.1297611356181</v>
      </c>
      <c r="F9622">
        <v>244.42070254561801</v>
      </c>
      <c r="G9622">
        <v>105.89715</v>
      </c>
    </row>
    <row r="9623" spans="1:7" x14ac:dyDescent="0.25">
      <c r="A9623">
        <v>96.310000000001295</v>
      </c>
      <c r="B9623">
        <v>3.1924166679382302</v>
      </c>
      <c r="C9623">
        <v>10.8391923904418</v>
      </c>
      <c r="D9623">
        <v>3.1924166679382302</v>
      </c>
      <c r="E9623">
        <v>31.130099213163302</v>
      </c>
      <c r="F9623">
        <v>244.42104062316301</v>
      </c>
      <c r="G9623">
        <v>105.90715000000201</v>
      </c>
    </row>
    <row r="9624" spans="1:7" x14ac:dyDescent="0.25">
      <c r="A9624">
        <v>96.319999999999695</v>
      </c>
      <c r="B9624">
        <v>3.1927430629730198</v>
      </c>
      <c r="C9624">
        <v>10.840084075927701</v>
      </c>
      <c r="D9624">
        <v>3.1927430629730198</v>
      </c>
      <c r="E9624">
        <v>31.130425608197999</v>
      </c>
      <c r="F9624">
        <v>244.421367018198</v>
      </c>
      <c r="G9624">
        <v>105.917150000001</v>
      </c>
    </row>
    <row r="9625" spans="1:7" x14ac:dyDescent="0.25">
      <c r="A9625">
        <v>96.330000000001704</v>
      </c>
      <c r="B9625">
        <v>3.1930804252624498</v>
      </c>
      <c r="C9625">
        <v>10.8424577713012</v>
      </c>
      <c r="D9625">
        <v>3.1930804252624498</v>
      </c>
      <c r="E9625">
        <v>31.130762970487499</v>
      </c>
      <c r="F9625">
        <v>244.421704380487</v>
      </c>
      <c r="G9625">
        <v>105.927150000003</v>
      </c>
    </row>
    <row r="9626" spans="1:7" x14ac:dyDescent="0.25">
      <c r="A9626">
        <v>96.340000000000103</v>
      </c>
      <c r="B9626">
        <v>3.19347023963928</v>
      </c>
      <c r="C9626">
        <v>10.843356132507299</v>
      </c>
      <c r="D9626">
        <v>3.19347023963928</v>
      </c>
      <c r="E9626">
        <v>31.131152784864302</v>
      </c>
      <c r="F9626">
        <v>244.422094194864</v>
      </c>
      <c r="G9626">
        <v>105.937150000001</v>
      </c>
    </row>
    <row r="9627" spans="1:7" x14ac:dyDescent="0.25">
      <c r="A9627">
        <v>96.350000000002098</v>
      </c>
      <c r="B9627">
        <v>3.19382119178771</v>
      </c>
      <c r="C9627">
        <v>10.8440408706665</v>
      </c>
      <c r="D9627">
        <v>3.19382119178771</v>
      </c>
      <c r="E9627">
        <v>31.1315037370127</v>
      </c>
      <c r="F9627">
        <v>244.42244514701201</v>
      </c>
      <c r="G9627">
        <v>105.94715000000301</v>
      </c>
    </row>
    <row r="9628" spans="1:7" x14ac:dyDescent="0.25">
      <c r="A9628">
        <v>96.360000000000497</v>
      </c>
      <c r="B9628">
        <v>3.1941964626312198</v>
      </c>
      <c r="C9628">
        <v>10.845863342285099</v>
      </c>
      <c r="D9628">
        <v>3.1941964626312198</v>
      </c>
      <c r="E9628">
        <v>31.131879007856199</v>
      </c>
      <c r="F9628">
        <v>244.422820417856</v>
      </c>
      <c r="G9628">
        <v>105.957150000002</v>
      </c>
    </row>
    <row r="9629" spans="1:7" x14ac:dyDescent="0.25">
      <c r="A9629">
        <v>96.370000000002605</v>
      </c>
      <c r="B9629">
        <v>3.1945888996124201</v>
      </c>
      <c r="C9629">
        <v>10.847062110900801</v>
      </c>
      <c r="D9629">
        <v>3.1945888996124201</v>
      </c>
      <c r="E9629">
        <v>31.1322714448374</v>
      </c>
      <c r="F9629">
        <v>244.423212854837</v>
      </c>
      <c r="G9629">
        <v>105.967150000004</v>
      </c>
    </row>
    <row r="9630" spans="1:7" x14ac:dyDescent="0.25">
      <c r="A9630">
        <v>96.380000000001004</v>
      </c>
      <c r="B9630">
        <v>3.1949865818023602</v>
      </c>
      <c r="C9630">
        <v>10.848290443420399</v>
      </c>
      <c r="D9630">
        <v>3.1949865818023602</v>
      </c>
      <c r="E9630">
        <v>31.132669127027398</v>
      </c>
      <c r="F9630">
        <v>244.423610537027</v>
      </c>
      <c r="G9630">
        <v>105.977150000002</v>
      </c>
    </row>
    <row r="9631" spans="1:7" x14ac:dyDescent="0.25">
      <c r="A9631">
        <v>96.389999999999404</v>
      </c>
      <c r="B9631">
        <v>3.1953823566436701</v>
      </c>
      <c r="C9631">
        <v>10.850094795226999</v>
      </c>
      <c r="D9631">
        <v>3.1953823566436701</v>
      </c>
      <c r="E9631">
        <v>31.1330649018687</v>
      </c>
      <c r="F9631">
        <v>244.424006311868</v>
      </c>
      <c r="G9631">
        <v>105.98715</v>
      </c>
    </row>
    <row r="9632" spans="1:7" x14ac:dyDescent="0.25">
      <c r="A9632">
        <v>96.400000000001398</v>
      </c>
      <c r="B9632">
        <v>3.19574546813964</v>
      </c>
      <c r="C9632">
        <v>10.851412773132299</v>
      </c>
      <c r="D9632">
        <v>3.19574546813964</v>
      </c>
      <c r="E9632">
        <v>31.1334280133647</v>
      </c>
      <c r="F9632">
        <v>244.424369423364</v>
      </c>
      <c r="G9632">
        <v>105.99715000000199</v>
      </c>
    </row>
    <row r="9633" spans="1:7" x14ac:dyDescent="0.25">
      <c r="A9633">
        <v>96.409999999999798</v>
      </c>
      <c r="B9633">
        <v>3.1961209774017298</v>
      </c>
      <c r="C9633">
        <v>10.8516588211059</v>
      </c>
      <c r="D9633">
        <v>3.1961209774017298</v>
      </c>
      <c r="E9633">
        <v>31.133803522626799</v>
      </c>
      <c r="F9633">
        <v>244.424744932626</v>
      </c>
      <c r="G9633">
        <v>106.007150000001</v>
      </c>
    </row>
    <row r="9634" spans="1:7" x14ac:dyDescent="0.25">
      <c r="A9634">
        <v>96.420000000001806</v>
      </c>
      <c r="B9634">
        <v>3.19650077819824</v>
      </c>
      <c r="C9634">
        <v>10.8528709411621</v>
      </c>
      <c r="D9634">
        <v>3.19650077819824</v>
      </c>
      <c r="E9634">
        <v>31.134183323423301</v>
      </c>
      <c r="F9634">
        <v>244.42512473342299</v>
      </c>
      <c r="G9634">
        <v>106.017150000003</v>
      </c>
    </row>
    <row r="9635" spans="1:7" x14ac:dyDescent="0.25">
      <c r="A9635">
        <v>96.430000000000206</v>
      </c>
      <c r="B9635">
        <v>3.1968591213226301</v>
      </c>
      <c r="C9635">
        <v>10.852918624877899</v>
      </c>
      <c r="D9635">
        <v>3.1968591213226301</v>
      </c>
      <c r="E9635">
        <v>31.134541666547701</v>
      </c>
      <c r="F9635">
        <v>244.42548307654701</v>
      </c>
      <c r="G9635">
        <v>106.027150000001</v>
      </c>
    </row>
    <row r="9636" spans="1:7" x14ac:dyDescent="0.25">
      <c r="A9636">
        <v>96.4400000000023</v>
      </c>
      <c r="B9636">
        <v>3.1972162723541202</v>
      </c>
      <c r="C9636">
        <v>10.853702545166</v>
      </c>
      <c r="D9636">
        <v>3.1972162723541202</v>
      </c>
      <c r="E9636">
        <v>31.134898817579099</v>
      </c>
      <c r="F9636">
        <v>244.42584022757899</v>
      </c>
      <c r="G9636">
        <v>106.037150000003</v>
      </c>
    </row>
    <row r="9637" spans="1:7" x14ac:dyDescent="0.25">
      <c r="A9637">
        <v>96.450000000000699</v>
      </c>
      <c r="B9637">
        <v>3.1976153850555402</v>
      </c>
      <c r="C9637">
        <v>10.8550100326538</v>
      </c>
      <c r="D9637">
        <v>3.1976153850555402</v>
      </c>
      <c r="E9637">
        <v>31.135297930280601</v>
      </c>
      <c r="F9637">
        <v>244.42623934028001</v>
      </c>
      <c r="G9637">
        <v>106.04715000000201</v>
      </c>
    </row>
    <row r="9638" spans="1:7" x14ac:dyDescent="0.25">
      <c r="A9638">
        <v>96.459999999999098</v>
      </c>
      <c r="B9638">
        <v>3.1979999542236301</v>
      </c>
      <c r="C9638">
        <v>10.8551731109619</v>
      </c>
      <c r="D9638">
        <v>3.1979999542236301</v>
      </c>
      <c r="E9638">
        <v>31.135682499448698</v>
      </c>
      <c r="F9638">
        <v>244.42662390944801</v>
      </c>
      <c r="G9638">
        <v>106.05714999999999</v>
      </c>
    </row>
    <row r="9639" spans="1:7" x14ac:dyDescent="0.25">
      <c r="A9639">
        <v>96.470000000001093</v>
      </c>
      <c r="B9639">
        <v>3.19837427139282</v>
      </c>
      <c r="C9639">
        <v>10.8561096191406</v>
      </c>
      <c r="D9639">
        <v>3.19837427139282</v>
      </c>
      <c r="E9639">
        <v>31.136056816617799</v>
      </c>
      <c r="F9639">
        <v>244.426998226617</v>
      </c>
      <c r="G9639">
        <v>106.067150000002</v>
      </c>
    </row>
    <row r="9640" spans="1:7" x14ac:dyDescent="0.25">
      <c r="A9640">
        <v>96.479999999999507</v>
      </c>
      <c r="B9640">
        <v>3.1987318992614702</v>
      </c>
      <c r="C9640">
        <v>10.855731010436999</v>
      </c>
      <c r="D9640">
        <v>3.1987318992614702</v>
      </c>
      <c r="E9640">
        <v>31.136414444486501</v>
      </c>
      <c r="F9640">
        <v>244.427355854486</v>
      </c>
      <c r="G9640">
        <v>106.07715</v>
      </c>
    </row>
    <row r="9641" spans="1:7" x14ac:dyDescent="0.25">
      <c r="A9641">
        <v>96.490000000001601</v>
      </c>
      <c r="B9641">
        <v>3.1990897655486998</v>
      </c>
      <c r="C9641">
        <v>10.855237007141101</v>
      </c>
      <c r="D9641">
        <v>3.1990897655486998</v>
      </c>
      <c r="E9641">
        <v>31.136772310773701</v>
      </c>
      <c r="F9641">
        <v>244.427713720773</v>
      </c>
      <c r="G9641">
        <v>106.08715000000301</v>
      </c>
    </row>
    <row r="9642" spans="1:7" x14ac:dyDescent="0.25">
      <c r="A9642">
        <v>96.5</v>
      </c>
      <c r="B9642">
        <v>3.1994557380676198</v>
      </c>
      <c r="C9642">
        <v>10.855504989624</v>
      </c>
      <c r="D9642">
        <v>3.1994557380676198</v>
      </c>
      <c r="E9642">
        <v>31.1371382832926</v>
      </c>
      <c r="F9642">
        <v>244.42807969329201</v>
      </c>
      <c r="G9642">
        <v>106.09715000000099</v>
      </c>
    </row>
    <row r="9643" spans="1:7" x14ac:dyDescent="0.25">
      <c r="A9643">
        <v>96.510000000001995</v>
      </c>
      <c r="B9643">
        <v>3.1997997760772701</v>
      </c>
      <c r="C9643">
        <v>10.85631275177</v>
      </c>
      <c r="D9643">
        <v>3.1997997760772701</v>
      </c>
      <c r="E9643">
        <v>31.137482321302301</v>
      </c>
      <c r="F9643">
        <v>244.42842373130199</v>
      </c>
      <c r="G9643">
        <v>106.107150000003</v>
      </c>
    </row>
    <row r="9644" spans="1:7" x14ac:dyDescent="0.25">
      <c r="A9644">
        <v>96.520000000000394</v>
      </c>
      <c r="B9644">
        <v>3.2001600265502899</v>
      </c>
      <c r="C9644">
        <v>10.855967521667401</v>
      </c>
      <c r="D9644">
        <v>3.2001600265502899</v>
      </c>
      <c r="E9644">
        <v>31.137842571775298</v>
      </c>
      <c r="F9644">
        <v>244.42878398177501</v>
      </c>
      <c r="G9644">
        <v>106.117150000001</v>
      </c>
    </row>
    <row r="9645" spans="1:7" x14ac:dyDescent="0.25">
      <c r="A9645">
        <v>96.530000000002403</v>
      </c>
      <c r="B9645">
        <v>3.2004916667938201</v>
      </c>
      <c r="C9645">
        <v>10.856478691101</v>
      </c>
      <c r="D9645">
        <v>3.2004916667938201</v>
      </c>
      <c r="E9645">
        <v>31.1381742120188</v>
      </c>
      <c r="F9645">
        <v>244.429115622018</v>
      </c>
      <c r="G9645">
        <v>106.127150000003</v>
      </c>
    </row>
    <row r="9646" spans="1:7" x14ac:dyDescent="0.25">
      <c r="A9646">
        <v>96.540000000000802</v>
      </c>
      <c r="B9646">
        <v>3.2008311748504599</v>
      </c>
      <c r="C9646">
        <v>10.8567190170288</v>
      </c>
      <c r="D9646">
        <v>3.2008311748504599</v>
      </c>
      <c r="E9646">
        <v>31.138513720075501</v>
      </c>
      <c r="F9646">
        <v>244.42945513007501</v>
      </c>
      <c r="G9646">
        <v>106.13715000000199</v>
      </c>
    </row>
    <row r="9647" spans="1:7" x14ac:dyDescent="0.25">
      <c r="A9647">
        <v>96.549999999999201</v>
      </c>
      <c r="B9647">
        <v>3.2012026309967001</v>
      </c>
      <c r="C9647">
        <v>10.8572006225585</v>
      </c>
      <c r="D9647">
        <v>3.2012026309967001</v>
      </c>
      <c r="E9647">
        <v>31.138885176221699</v>
      </c>
      <c r="F9647">
        <v>244.429826586221</v>
      </c>
      <c r="G9647">
        <v>106.14715</v>
      </c>
    </row>
    <row r="9648" spans="1:7" x14ac:dyDescent="0.25">
      <c r="A9648">
        <v>96.560000000001295</v>
      </c>
      <c r="B9648">
        <v>3.2015454769134499</v>
      </c>
      <c r="C9648">
        <v>10.856990814208901</v>
      </c>
      <c r="D9648">
        <v>3.2015454769134499</v>
      </c>
      <c r="E9648">
        <v>31.1392280221385</v>
      </c>
      <c r="F9648">
        <v>244.430169432138</v>
      </c>
      <c r="G9648">
        <v>106.15715000000201</v>
      </c>
    </row>
    <row r="9649" spans="1:7" x14ac:dyDescent="0.25">
      <c r="A9649">
        <v>96.569999999999695</v>
      </c>
      <c r="B9649">
        <v>3.2018878459930402</v>
      </c>
      <c r="C9649">
        <v>10.857107162475501</v>
      </c>
      <c r="D9649">
        <v>3.2018878459930402</v>
      </c>
      <c r="E9649">
        <v>31.139570391218101</v>
      </c>
      <c r="F9649">
        <v>244.43051180121799</v>
      </c>
      <c r="G9649">
        <v>106.167150000001</v>
      </c>
    </row>
    <row r="9650" spans="1:7" x14ac:dyDescent="0.25">
      <c r="A9650">
        <v>96.580000000001704</v>
      </c>
      <c r="B9650">
        <v>3.2022016048431299</v>
      </c>
      <c r="C9650">
        <v>10.8588762283325</v>
      </c>
      <c r="D9650">
        <v>3.2022016048431299</v>
      </c>
      <c r="E9650">
        <v>31.139884150068202</v>
      </c>
      <c r="F9650">
        <v>244.430825560068</v>
      </c>
      <c r="G9650">
        <v>106.177150000003</v>
      </c>
    </row>
    <row r="9651" spans="1:7" x14ac:dyDescent="0.25">
      <c r="A9651">
        <v>96.590000000000103</v>
      </c>
      <c r="B9651">
        <v>3.2025296688079798</v>
      </c>
      <c r="C9651">
        <v>10.8597812652587</v>
      </c>
      <c r="D9651">
        <v>3.2025296688079798</v>
      </c>
      <c r="E9651">
        <v>31.140212214032999</v>
      </c>
      <c r="F9651">
        <v>244.43115362403299</v>
      </c>
      <c r="G9651">
        <v>106.187150000001</v>
      </c>
    </row>
    <row r="9652" spans="1:7" x14ac:dyDescent="0.25">
      <c r="A9652">
        <v>96.600000000002098</v>
      </c>
      <c r="B9652">
        <v>3.20288062095642</v>
      </c>
      <c r="C9652">
        <v>10.8596487045288</v>
      </c>
      <c r="D9652">
        <v>3.20288062095642</v>
      </c>
      <c r="E9652">
        <v>31.140563166181401</v>
      </c>
      <c r="F9652">
        <v>244.431504576181</v>
      </c>
      <c r="G9652">
        <v>106.19715000000301</v>
      </c>
    </row>
    <row r="9653" spans="1:7" x14ac:dyDescent="0.25">
      <c r="A9653">
        <v>96.610000000000497</v>
      </c>
      <c r="B9653">
        <v>3.2031929492950399</v>
      </c>
      <c r="C9653">
        <v>10.858736038208001</v>
      </c>
      <c r="D9653">
        <v>3.2031929492950399</v>
      </c>
      <c r="E9653">
        <v>31.140875494520099</v>
      </c>
      <c r="F9653">
        <v>244.43181690451999</v>
      </c>
      <c r="G9653">
        <v>106.207150000002</v>
      </c>
    </row>
    <row r="9654" spans="1:7" x14ac:dyDescent="0.25">
      <c r="A9654">
        <v>96.620000000002605</v>
      </c>
      <c r="B9654">
        <v>3.2035114765167201</v>
      </c>
      <c r="C9654">
        <v>10.857871055603001</v>
      </c>
      <c r="D9654">
        <v>3.2035114765167201</v>
      </c>
      <c r="E9654">
        <v>31.1411940217417</v>
      </c>
      <c r="F9654">
        <v>244.43213543174099</v>
      </c>
      <c r="G9654">
        <v>106.217150000004</v>
      </c>
    </row>
    <row r="9655" spans="1:7" x14ac:dyDescent="0.25">
      <c r="A9655">
        <v>96.630000000001004</v>
      </c>
      <c r="B9655">
        <v>3.2038469314575102</v>
      </c>
      <c r="C9655">
        <v>10.855975151061999</v>
      </c>
      <c r="D9655">
        <v>3.2038469314575102</v>
      </c>
      <c r="E9655">
        <v>31.1415294766825</v>
      </c>
      <c r="F9655">
        <v>244.43247088668201</v>
      </c>
      <c r="G9655">
        <v>106.227150000002</v>
      </c>
    </row>
    <row r="9656" spans="1:7" x14ac:dyDescent="0.25">
      <c r="A9656">
        <v>96.639999999999404</v>
      </c>
      <c r="B9656">
        <v>3.20415115356445</v>
      </c>
      <c r="C9656">
        <v>10.8559875488281</v>
      </c>
      <c r="D9656">
        <v>3.20415115356445</v>
      </c>
      <c r="E9656">
        <v>31.141833698789501</v>
      </c>
      <c r="F9656">
        <v>244.432775108789</v>
      </c>
      <c r="G9656">
        <v>106.23715</v>
      </c>
    </row>
    <row r="9657" spans="1:7" x14ac:dyDescent="0.25">
      <c r="A9657">
        <v>96.650000000001398</v>
      </c>
      <c r="B9657">
        <v>3.2044405937194802</v>
      </c>
      <c r="C9657">
        <v>10.8557567596435</v>
      </c>
      <c r="D9657">
        <v>3.2044405937194802</v>
      </c>
      <c r="E9657">
        <v>31.142123138944498</v>
      </c>
      <c r="F9657">
        <v>244.433064548944</v>
      </c>
      <c r="G9657">
        <v>106.24715000000199</v>
      </c>
    </row>
    <row r="9658" spans="1:7" x14ac:dyDescent="0.25">
      <c r="A9658">
        <v>96.659999999999798</v>
      </c>
      <c r="B9658">
        <v>3.2047526836395201</v>
      </c>
      <c r="C9658">
        <v>10.854502677917401</v>
      </c>
      <c r="D9658">
        <v>3.2047526836395201</v>
      </c>
      <c r="E9658">
        <v>31.1424352288645</v>
      </c>
      <c r="F9658">
        <v>244.43337663886399</v>
      </c>
      <c r="G9658">
        <v>106.257150000001</v>
      </c>
    </row>
    <row r="9659" spans="1:7" x14ac:dyDescent="0.25">
      <c r="A9659">
        <v>96.670000000001806</v>
      </c>
      <c r="B9659">
        <v>3.2050890922546298</v>
      </c>
      <c r="C9659">
        <v>10.853766441345201</v>
      </c>
      <c r="D9659">
        <v>3.2050890922546298</v>
      </c>
      <c r="E9659">
        <v>31.142771637479701</v>
      </c>
      <c r="F9659">
        <v>244.43371304747899</v>
      </c>
      <c r="G9659">
        <v>106.267150000003</v>
      </c>
    </row>
    <row r="9660" spans="1:7" x14ac:dyDescent="0.25">
      <c r="A9660">
        <v>96.680000000000206</v>
      </c>
      <c r="B9660">
        <v>3.205411195755</v>
      </c>
      <c r="C9660">
        <v>10.852910041809</v>
      </c>
      <c r="D9660">
        <v>3.205411195755</v>
      </c>
      <c r="E9660">
        <v>31.143093740979999</v>
      </c>
      <c r="F9660">
        <v>244.43403515098001</v>
      </c>
      <c r="G9660">
        <v>106.277150000001</v>
      </c>
    </row>
    <row r="9661" spans="1:7" x14ac:dyDescent="0.25">
      <c r="A9661">
        <v>96.6900000000023</v>
      </c>
      <c r="B9661">
        <v>3.2057092189788801</v>
      </c>
      <c r="C9661">
        <v>10.852577209472599</v>
      </c>
      <c r="D9661">
        <v>3.2057092189788801</v>
      </c>
      <c r="E9661">
        <v>31.143391764203901</v>
      </c>
      <c r="F9661">
        <v>244.434333174203</v>
      </c>
      <c r="G9661">
        <v>106.287150000003</v>
      </c>
    </row>
    <row r="9662" spans="1:7" x14ac:dyDescent="0.25">
      <c r="A9662">
        <v>96.700000000000699</v>
      </c>
      <c r="B9662">
        <v>3.20602822303771</v>
      </c>
      <c r="C9662">
        <v>10.850766181945801</v>
      </c>
      <c r="D9662">
        <v>3.20602822303771</v>
      </c>
      <c r="E9662">
        <v>31.1437107682627</v>
      </c>
      <c r="F9662">
        <v>244.43465217826201</v>
      </c>
      <c r="G9662">
        <v>106.29715000000201</v>
      </c>
    </row>
    <row r="9663" spans="1:7" x14ac:dyDescent="0.25">
      <c r="A9663">
        <v>96.709999999999098</v>
      </c>
      <c r="B9663">
        <v>3.20630884170532</v>
      </c>
      <c r="C9663">
        <v>10.8501377105712</v>
      </c>
      <c r="D9663">
        <v>3.20630884170532</v>
      </c>
      <c r="E9663">
        <v>31.143991386930299</v>
      </c>
      <c r="F9663">
        <v>244.43493279693001</v>
      </c>
      <c r="G9663">
        <v>106.30714999999999</v>
      </c>
    </row>
    <row r="9664" spans="1:7" x14ac:dyDescent="0.25">
      <c r="A9664">
        <v>96.720000000001093</v>
      </c>
      <c r="B9664">
        <v>3.2065842151641801</v>
      </c>
      <c r="C9664">
        <v>10.850152015686</v>
      </c>
      <c r="D9664">
        <v>3.2065842151641801</v>
      </c>
      <c r="E9664">
        <v>31.1442667603892</v>
      </c>
      <c r="F9664">
        <v>244.43520817038899</v>
      </c>
      <c r="G9664">
        <v>106.317150000002</v>
      </c>
    </row>
    <row r="9665" spans="1:7" x14ac:dyDescent="0.25">
      <c r="A9665">
        <v>96.729999999999507</v>
      </c>
      <c r="B9665">
        <v>3.20691919326782</v>
      </c>
      <c r="C9665">
        <v>10.8516273498535</v>
      </c>
      <c r="D9665">
        <v>3.20691919326782</v>
      </c>
      <c r="E9665">
        <v>31.144601738492799</v>
      </c>
      <c r="F9665">
        <v>244.435543148492</v>
      </c>
      <c r="G9665">
        <v>106.32715</v>
      </c>
    </row>
    <row r="9666" spans="1:7" x14ac:dyDescent="0.25">
      <c r="A9666">
        <v>96.740000000001601</v>
      </c>
      <c r="B9666">
        <v>3.2072262763977002</v>
      </c>
      <c r="C9666">
        <v>10.851091384887599</v>
      </c>
      <c r="D9666">
        <v>3.2072262763977002</v>
      </c>
      <c r="E9666">
        <v>31.1449088216227</v>
      </c>
      <c r="F9666">
        <v>244.435850231622</v>
      </c>
      <c r="G9666">
        <v>106.33715000000301</v>
      </c>
    </row>
    <row r="9667" spans="1:7" x14ac:dyDescent="0.25">
      <c r="A9667">
        <v>96.75</v>
      </c>
      <c r="B9667">
        <v>3.2074966430664</v>
      </c>
      <c r="C9667">
        <v>10.8518104553222</v>
      </c>
      <c r="D9667">
        <v>3.2074966430664</v>
      </c>
      <c r="E9667">
        <v>31.145179188291401</v>
      </c>
      <c r="F9667">
        <v>244.43612059829101</v>
      </c>
      <c r="G9667">
        <v>106.34715000000099</v>
      </c>
    </row>
    <row r="9668" spans="1:7" x14ac:dyDescent="0.25">
      <c r="A9668">
        <v>96.760000000001995</v>
      </c>
      <c r="B9668">
        <v>3.2078151702880802</v>
      </c>
      <c r="C9668">
        <v>10.8523750305175</v>
      </c>
      <c r="D9668">
        <v>3.2078151702880802</v>
      </c>
      <c r="E9668">
        <v>31.145497715513098</v>
      </c>
      <c r="F9668">
        <v>244.436439125513</v>
      </c>
      <c r="G9668">
        <v>106.357150000003</v>
      </c>
    </row>
    <row r="9669" spans="1:7" x14ac:dyDescent="0.25">
      <c r="A9669">
        <v>96.770000000000394</v>
      </c>
      <c r="B9669">
        <v>3.20814776420593</v>
      </c>
      <c r="C9669">
        <v>10.852478981018001</v>
      </c>
      <c r="D9669">
        <v>3.20814776420593</v>
      </c>
      <c r="E9669">
        <v>31.145830309430998</v>
      </c>
      <c r="F9669">
        <v>244.43677171943</v>
      </c>
      <c r="G9669">
        <v>106.367150000001</v>
      </c>
    </row>
    <row r="9670" spans="1:7" x14ac:dyDescent="0.25">
      <c r="A9670">
        <v>96.780000000002403</v>
      </c>
      <c r="B9670">
        <v>3.2084698677062899</v>
      </c>
      <c r="C9670">
        <v>10.852541923522899</v>
      </c>
      <c r="D9670">
        <v>3.2084698677062899</v>
      </c>
      <c r="E9670">
        <v>31.146152412931301</v>
      </c>
      <c r="F9670">
        <v>244.43709382293099</v>
      </c>
      <c r="G9670">
        <v>106.377150000003</v>
      </c>
    </row>
    <row r="9671" spans="1:7" x14ac:dyDescent="0.25">
      <c r="A9671">
        <v>96.790000000000802</v>
      </c>
      <c r="B9671">
        <v>3.20878982543945</v>
      </c>
      <c r="C9671">
        <v>10.852093696594199</v>
      </c>
      <c r="D9671">
        <v>3.20878982543945</v>
      </c>
      <c r="E9671">
        <v>31.146472370664501</v>
      </c>
      <c r="F9671">
        <v>244.437413780664</v>
      </c>
      <c r="G9671">
        <v>106.38715000000199</v>
      </c>
    </row>
    <row r="9672" spans="1:7" x14ac:dyDescent="0.25">
      <c r="A9672">
        <v>96.799999999999201</v>
      </c>
      <c r="B9672">
        <v>3.2090964317321702</v>
      </c>
      <c r="C9672">
        <v>10.8516626358032</v>
      </c>
      <c r="D9672">
        <v>3.2090964317321702</v>
      </c>
      <c r="E9672">
        <v>31.146778976957201</v>
      </c>
      <c r="F9672">
        <v>244.43772038695701</v>
      </c>
      <c r="G9672">
        <v>106.39715</v>
      </c>
    </row>
    <row r="9673" spans="1:7" x14ac:dyDescent="0.25">
      <c r="A9673">
        <v>96.810000000001295</v>
      </c>
      <c r="B9673">
        <v>3.20942211151123</v>
      </c>
      <c r="C9673">
        <v>10.851518630981399</v>
      </c>
      <c r="D9673">
        <v>3.20942211151123</v>
      </c>
      <c r="E9673">
        <v>31.1471046567363</v>
      </c>
      <c r="F9673">
        <v>244.43804606673601</v>
      </c>
      <c r="G9673">
        <v>106.40715000000201</v>
      </c>
    </row>
    <row r="9674" spans="1:7" x14ac:dyDescent="0.25">
      <c r="A9674">
        <v>96.819999999999695</v>
      </c>
      <c r="B9674">
        <v>3.2097249031066801</v>
      </c>
      <c r="C9674">
        <v>10.8518819808959</v>
      </c>
      <c r="D9674">
        <v>3.2097249031066801</v>
      </c>
      <c r="E9674">
        <v>31.147407448331698</v>
      </c>
      <c r="F9674">
        <v>244.43834885833101</v>
      </c>
      <c r="G9674">
        <v>106.417150000001</v>
      </c>
    </row>
    <row r="9675" spans="1:7" x14ac:dyDescent="0.25">
      <c r="A9675">
        <v>96.830000000001704</v>
      </c>
      <c r="B9675">
        <v>3.2100117206573402</v>
      </c>
      <c r="C9675">
        <v>10.852177619934</v>
      </c>
      <c r="D9675">
        <v>3.2100117206573402</v>
      </c>
      <c r="E9675">
        <v>31.1476942658824</v>
      </c>
      <c r="F9675">
        <v>244.43863567588201</v>
      </c>
      <c r="G9675">
        <v>106.427150000003</v>
      </c>
    </row>
    <row r="9676" spans="1:7" x14ac:dyDescent="0.25">
      <c r="A9676">
        <v>96.840000000000103</v>
      </c>
      <c r="B9676">
        <v>3.2103013992309499</v>
      </c>
      <c r="C9676">
        <v>10.852435111999499</v>
      </c>
      <c r="D9676">
        <v>3.2103013992309499</v>
      </c>
      <c r="E9676">
        <v>31.147983944456001</v>
      </c>
      <c r="F9676">
        <v>244.43892535445599</v>
      </c>
      <c r="G9676">
        <v>106.437150000001</v>
      </c>
    </row>
    <row r="9677" spans="1:7" x14ac:dyDescent="0.25">
      <c r="A9677">
        <v>96.850000000002098</v>
      </c>
      <c r="B9677">
        <v>3.2105951309204102</v>
      </c>
      <c r="C9677">
        <v>10.851158142089799</v>
      </c>
      <c r="D9677">
        <v>3.2105951309204102</v>
      </c>
      <c r="E9677">
        <v>31.148277676145401</v>
      </c>
      <c r="F9677">
        <v>244.43921908614499</v>
      </c>
      <c r="G9677">
        <v>106.44715000000301</v>
      </c>
    </row>
    <row r="9678" spans="1:7" x14ac:dyDescent="0.25">
      <c r="A9678">
        <v>96.860000000000497</v>
      </c>
      <c r="B9678">
        <v>3.2109165191650302</v>
      </c>
      <c r="C9678">
        <v>10.850053787231399</v>
      </c>
      <c r="D9678">
        <v>3.2109165191650302</v>
      </c>
      <c r="E9678">
        <v>31.148599064390101</v>
      </c>
      <c r="F9678">
        <v>244.43954047438999</v>
      </c>
      <c r="G9678">
        <v>106.457150000002</v>
      </c>
    </row>
    <row r="9679" spans="1:7" x14ac:dyDescent="0.25">
      <c r="A9679">
        <v>96.870000000002605</v>
      </c>
      <c r="B9679">
        <v>3.2112522125244101</v>
      </c>
      <c r="C9679">
        <v>10.8494319915771</v>
      </c>
      <c r="D9679">
        <v>3.2112522125244101</v>
      </c>
      <c r="E9679">
        <v>31.148934757749402</v>
      </c>
      <c r="F9679">
        <v>244.43987616774899</v>
      </c>
      <c r="G9679">
        <v>106.467150000004</v>
      </c>
    </row>
    <row r="9680" spans="1:7" x14ac:dyDescent="0.25">
      <c r="A9680">
        <v>96.880000000001004</v>
      </c>
      <c r="B9680">
        <v>3.2115793228149401</v>
      </c>
      <c r="C9680">
        <v>10.8484554290771</v>
      </c>
      <c r="D9680">
        <v>3.2115793228149401</v>
      </c>
      <c r="E9680">
        <v>31.14926186804</v>
      </c>
      <c r="F9680">
        <v>244.44020327804</v>
      </c>
      <c r="G9680">
        <v>106.477150000002</v>
      </c>
    </row>
    <row r="9681" spans="1:7" x14ac:dyDescent="0.25">
      <c r="A9681">
        <v>96.889999999999404</v>
      </c>
      <c r="B9681">
        <v>3.2119040489196702</v>
      </c>
      <c r="C9681">
        <v>10.848360061645501</v>
      </c>
      <c r="D9681">
        <v>3.2119040489196702</v>
      </c>
      <c r="E9681">
        <v>31.149586594144701</v>
      </c>
      <c r="F9681">
        <v>244.440528004144</v>
      </c>
      <c r="G9681">
        <v>106.48715</v>
      </c>
    </row>
    <row r="9682" spans="1:7" x14ac:dyDescent="0.25">
      <c r="A9682">
        <v>96.900000000001398</v>
      </c>
      <c r="B9682">
        <v>3.2122201919555602</v>
      </c>
      <c r="C9682">
        <v>10.8488969802856</v>
      </c>
      <c r="D9682">
        <v>3.2122201919555602</v>
      </c>
      <c r="E9682">
        <v>31.1499027371806</v>
      </c>
      <c r="F9682">
        <v>244.44084414718</v>
      </c>
      <c r="G9682">
        <v>106.49715000000199</v>
      </c>
    </row>
    <row r="9683" spans="1:7" x14ac:dyDescent="0.25">
      <c r="A9683">
        <v>96.909999999999798</v>
      </c>
      <c r="B9683">
        <v>3.2125170230865399</v>
      </c>
      <c r="C9683">
        <v>10.848725318908601</v>
      </c>
      <c r="D9683">
        <v>3.2125170230865399</v>
      </c>
      <c r="E9683">
        <v>31.150199568311599</v>
      </c>
      <c r="F9683">
        <v>244.44114097831101</v>
      </c>
      <c r="G9683">
        <v>106.507150000001</v>
      </c>
    </row>
    <row r="9684" spans="1:7" x14ac:dyDescent="0.25">
      <c r="A9684">
        <v>96.920000000001806</v>
      </c>
      <c r="B9684">
        <v>3.2128257751464799</v>
      </c>
      <c r="C9684">
        <v>10.848242759704499</v>
      </c>
      <c r="D9684">
        <v>3.2128257751464799</v>
      </c>
      <c r="E9684">
        <v>31.1505083203715</v>
      </c>
      <c r="F9684">
        <v>244.441449730371</v>
      </c>
      <c r="G9684">
        <v>106.517150000003</v>
      </c>
    </row>
    <row r="9685" spans="1:7" x14ac:dyDescent="0.25">
      <c r="A9685">
        <v>96.930000000000206</v>
      </c>
      <c r="B9685">
        <v>3.2131600379943799</v>
      </c>
      <c r="C9685">
        <v>10.848334312438899</v>
      </c>
      <c r="D9685">
        <v>3.2131600379943799</v>
      </c>
      <c r="E9685">
        <v>31.150842583219401</v>
      </c>
      <c r="F9685">
        <v>244.44178399321899</v>
      </c>
      <c r="G9685">
        <v>106.527150000001</v>
      </c>
    </row>
    <row r="9686" spans="1:7" x14ac:dyDescent="0.25">
      <c r="A9686">
        <v>96.9400000000023</v>
      </c>
      <c r="B9686">
        <v>3.2134871482849099</v>
      </c>
      <c r="C9686">
        <v>10.849549293518001</v>
      </c>
      <c r="D9686">
        <v>3.2134871482849099</v>
      </c>
      <c r="E9686">
        <v>31.1511696935099</v>
      </c>
      <c r="F9686">
        <v>244.44211110350901</v>
      </c>
      <c r="G9686">
        <v>106.537150000003</v>
      </c>
    </row>
    <row r="9687" spans="1:7" x14ac:dyDescent="0.25">
      <c r="A9687">
        <v>96.950000000000699</v>
      </c>
      <c r="B9687">
        <v>3.2138242721557599</v>
      </c>
      <c r="C9687">
        <v>10.849453926086399</v>
      </c>
      <c r="D9687">
        <v>3.2138242721557599</v>
      </c>
      <c r="E9687">
        <v>31.151506817380799</v>
      </c>
      <c r="F9687">
        <v>244.44244822738</v>
      </c>
      <c r="G9687">
        <v>106.54715000000201</v>
      </c>
    </row>
    <row r="9688" spans="1:7" x14ac:dyDescent="0.25">
      <c r="A9688">
        <v>96.959999999999098</v>
      </c>
      <c r="B9688">
        <v>3.2141363620757999</v>
      </c>
      <c r="C9688">
        <v>10.8516883850097</v>
      </c>
      <c r="D9688">
        <v>3.2141363620757999</v>
      </c>
      <c r="E9688">
        <v>31.1518189073008</v>
      </c>
      <c r="F9688">
        <v>244.44276031730001</v>
      </c>
      <c r="G9688">
        <v>106.55714999999999</v>
      </c>
    </row>
    <row r="9689" spans="1:7" x14ac:dyDescent="0.25">
      <c r="A9689">
        <v>96.970000000001093</v>
      </c>
      <c r="B9689">
        <v>3.2144370079040501</v>
      </c>
      <c r="C9689">
        <v>10.850607872009199</v>
      </c>
      <c r="D9689">
        <v>3.2144370079040501</v>
      </c>
      <c r="E9689">
        <v>31.152119553129101</v>
      </c>
      <c r="F9689">
        <v>244.443060963129</v>
      </c>
      <c r="G9689">
        <v>106.567150000002</v>
      </c>
    </row>
    <row r="9690" spans="1:7" x14ac:dyDescent="0.25">
      <c r="A9690">
        <v>96.979999999999507</v>
      </c>
      <c r="B9690">
        <v>3.2147874832153298</v>
      </c>
      <c r="C9690">
        <v>10.8510370254516</v>
      </c>
      <c r="D9690">
        <v>3.2147874832153298</v>
      </c>
      <c r="E9690">
        <v>31.152470028440401</v>
      </c>
      <c r="F9690">
        <v>244.44341143843999</v>
      </c>
      <c r="G9690">
        <v>106.57715</v>
      </c>
    </row>
    <row r="9691" spans="1:7" x14ac:dyDescent="0.25">
      <c r="A9691">
        <v>96.990000000001601</v>
      </c>
      <c r="B9691">
        <v>3.2151193618774401</v>
      </c>
      <c r="C9691">
        <v>10.8505306243896</v>
      </c>
      <c r="D9691">
        <v>3.2151193618774401</v>
      </c>
      <c r="E9691">
        <v>31.1528019071025</v>
      </c>
      <c r="F9691">
        <v>244.44374331710199</v>
      </c>
      <c r="G9691">
        <v>106.58715000000301</v>
      </c>
    </row>
    <row r="9692" spans="1:7" x14ac:dyDescent="0.25">
      <c r="A9692">
        <v>97</v>
      </c>
      <c r="B9692">
        <v>3.21543264389038</v>
      </c>
      <c r="C9692">
        <v>10.851268768310501</v>
      </c>
      <c r="D9692">
        <v>3.21543264389038</v>
      </c>
      <c r="E9692">
        <v>31.1531151891154</v>
      </c>
      <c r="F9692">
        <v>244.44405659911499</v>
      </c>
      <c r="G9692">
        <v>106.59715000000099</v>
      </c>
    </row>
    <row r="9693" spans="1:7" x14ac:dyDescent="0.25">
      <c r="A9693">
        <v>97.010000000001995</v>
      </c>
      <c r="B9693">
        <v>3.2157280445098801</v>
      </c>
      <c r="C9693">
        <v>10.8523597717285</v>
      </c>
      <c r="D9693">
        <v>3.2157280445098801</v>
      </c>
      <c r="E9693">
        <v>31.1534105897349</v>
      </c>
      <c r="F9693">
        <v>244.44435199973401</v>
      </c>
      <c r="G9693">
        <v>106.607150000003</v>
      </c>
    </row>
    <row r="9694" spans="1:7" x14ac:dyDescent="0.25">
      <c r="A9694">
        <v>97.020000000000394</v>
      </c>
      <c r="B9694">
        <v>3.21604919433593</v>
      </c>
      <c r="C9694">
        <v>10.8538103103637</v>
      </c>
      <c r="D9694">
        <v>3.21604919433593</v>
      </c>
      <c r="E9694">
        <v>31.153731739561</v>
      </c>
      <c r="F9694">
        <v>244.44467314956</v>
      </c>
      <c r="G9694">
        <v>106.617150000001</v>
      </c>
    </row>
    <row r="9695" spans="1:7" x14ac:dyDescent="0.25">
      <c r="A9695">
        <v>97.030000000002403</v>
      </c>
      <c r="B9695">
        <v>3.2164220809936501</v>
      </c>
      <c r="C9695">
        <v>10.8541507720947</v>
      </c>
      <c r="D9695">
        <v>3.2164220809936501</v>
      </c>
      <c r="E9695">
        <v>31.1541046262187</v>
      </c>
      <c r="F9695">
        <v>244.445046036218</v>
      </c>
      <c r="G9695">
        <v>106.627150000003</v>
      </c>
    </row>
    <row r="9696" spans="1:7" x14ac:dyDescent="0.25">
      <c r="A9696">
        <v>97.040000000000802</v>
      </c>
      <c r="B9696">
        <v>3.2167582511901802</v>
      </c>
      <c r="C9696">
        <v>10.8531484603881</v>
      </c>
      <c r="D9696">
        <v>3.2167582511901802</v>
      </c>
      <c r="E9696">
        <v>31.154440796415201</v>
      </c>
      <c r="F9696">
        <v>244.44538220641499</v>
      </c>
      <c r="G9696">
        <v>106.63715000000199</v>
      </c>
    </row>
    <row r="9697" spans="1:7" x14ac:dyDescent="0.25">
      <c r="A9697">
        <v>97.049999999999201</v>
      </c>
      <c r="B9697">
        <v>3.2170646190643302</v>
      </c>
      <c r="C9697">
        <v>10.8527488708496</v>
      </c>
      <c r="D9697">
        <v>3.2170646190643302</v>
      </c>
      <c r="E9697">
        <v>31.1547471642894</v>
      </c>
      <c r="F9697">
        <v>244.44568857428899</v>
      </c>
      <c r="G9697">
        <v>106.64715</v>
      </c>
    </row>
    <row r="9698" spans="1:7" x14ac:dyDescent="0.25">
      <c r="A9698">
        <v>97.060000000001295</v>
      </c>
      <c r="B9698">
        <v>3.2173790931701598</v>
      </c>
      <c r="C9698">
        <v>10.851697921752899</v>
      </c>
      <c r="D9698">
        <v>3.2173790931701598</v>
      </c>
      <c r="E9698">
        <v>31.1550616383952</v>
      </c>
      <c r="F9698">
        <v>244.446003048395</v>
      </c>
      <c r="G9698">
        <v>106.65715000000201</v>
      </c>
    </row>
    <row r="9699" spans="1:7" x14ac:dyDescent="0.25">
      <c r="A9699">
        <v>97.069999999999695</v>
      </c>
      <c r="B9699">
        <v>3.21772837638854</v>
      </c>
      <c r="C9699">
        <v>10.8525838851928</v>
      </c>
      <c r="D9699">
        <v>3.21772837638854</v>
      </c>
      <c r="E9699">
        <v>31.155410921613601</v>
      </c>
      <c r="F9699">
        <v>244.44635233161301</v>
      </c>
      <c r="G9699">
        <v>106.667150000001</v>
      </c>
    </row>
    <row r="9700" spans="1:7" x14ac:dyDescent="0.25">
      <c r="A9700">
        <v>97.080000000001704</v>
      </c>
      <c r="B9700">
        <v>3.2180528640746999</v>
      </c>
      <c r="C9700">
        <v>10.8526163101196</v>
      </c>
      <c r="D9700">
        <v>3.2180528640746999</v>
      </c>
      <c r="E9700">
        <v>31.155735409299702</v>
      </c>
      <c r="F9700">
        <v>244.446676819299</v>
      </c>
      <c r="G9700">
        <v>106.677150000003</v>
      </c>
    </row>
    <row r="9701" spans="1:7" x14ac:dyDescent="0.25">
      <c r="A9701">
        <v>97.090000000000103</v>
      </c>
      <c r="B9701">
        <v>3.2183744907379102</v>
      </c>
      <c r="C9701">
        <v>10.853177070617599</v>
      </c>
      <c r="D9701">
        <v>3.2183744907379102</v>
      </c>
      <c r="E9701">
        <v>31.156057035962899</v>
      </c>
      <c r="F9701">
        <v>244.44699844596201</v>
      </c>
      <c r="G9701">
        <v>106.687150000001</v>
      </c>
    </row>
    <row r="9702" spans="1:7" x14ac:dyDescent="0.25">
      <c r="A9702">
        <v>97.100000000002098</v>
      </c>
      <c r="B9702">
        <v>3.2186741828918399</v>
      </c>
      <c r="C9702">
        <v>10.8539915084838</v>
      </c>
      <c r="D9702">
        <v>3.2186741828918399</v>
      </c>
      <c r="E9702">
        <v>31.156356728116901</v>
      </c>
      <c r="F9702">
        <v>244.447298138116</v>
      </c>
      <c r="G9702">
        <v>106.69715000000301</v>
      </c>
    </row>
    <row r="9703" spans="1:7" x14ac:dyDescent="0.25">
      <c r="A9703">
        <v>97.110000000000497</v>
      </c>
      <c r="B9703">
        <v>3.2190093994140598</v>
      </c>
      <c r="C9703">
        <v>10.855088233947701</v>
      </c>
      <c r="D9703">
        <v>3.2190093994140598</v>
      </c>
      <c r="E9703">
        <v>31.1566919446391</v>
      </c>
      <c r="F9703">
        <v>244.44763335463901</v>
      </c>
      <c r="G9703">
        <v>106.707150000002</v>
      </c>
    </row>
    <row r="9704" spans="1:7" x14ac:dyDescent="0.25">
      <c r="A9704">
        <v>97.120000000002605</v>
      </c>
      <c r="B9704">
        <v>3.2193546295165998</v>
      </c>
      <c r="C9704">
        <v>10.8550577163696</v>
      </c>
      <c r="D9704">
        <v>3.2193546295165998</v>
      </c>
      <c r="E9704">
        <v>31.1570371747416</v>
      </c>
      <c r="F9704">
        <v>244.44797858474101</v>
      </c>
      <c r="G9704">
        <v>106.717150000004</v>
      </c>
    </row>
    <row r="9705" spans="1:7" x14ac:dyDescent="0.25">
      <c r="A9705">
        <v>97.130000000001004</v>
      </c>
      <c r="B9705">
        <v>3.2196738719940101</v>
      </c>
      <c r="C9705">
        <v>10.854076385498001</v>
      </c>
      <c r="D9705">
        <v>3.2196738719940101</v>
      </c>
      <c r="E9705">
        <v>31.157356417218999</v>
      </c>
      <c r="F9705">
        <v>244.44829782721899</v>
      </c>
      <c r="G9705">
        <v>106.727150000002</v>
      </c>
    </row>
    <row r="9706" spans="1:7" x14ac:dyDescent="0.25">
      <c r="A9706">
        <v>97.139999999999404</v>
      </c>
      <c r="B9706">
        <v>3.21997618675231</v>
      </c>
      <c r="C9706">
        <v>10.854463577270501</v>
      </c>
      <c r="D9706">
        <v>3.21997618675231</v>
      </c>
      <c r="E9706">
        <v>31.1576587319773</v>
      </c>
      <c r="F9706">
        <v>244.44860014197701</v>
      </c>
      <c r="G9706">
        <v>106.73715</v>
      </c>
    </row>
    <row r="9707" spans="1:7" x14ac:dyDescent="0.25">
      <c r="A9707">
        <v>97.150000000001398</v>
      </c>
      <c r="B9707">
        <v>3.2203111648559499</v>
      </c>
      <c r="C9707">
        <v>10.8556594848632</v>
      </c>
      <c r="D9707">
        <v>3.2203111648559499</v>
      </c>
      <c r="E9707">
        <v>31.157993710081001</v>
      </c>
      <c r="F9707">
        <v>244.44893512008099</v>
      </c>
      <c r="G9707">
        <v>106.74715000000199</v>
      </c>
    </row>
    <row r="9708" spans="1:7" x14ac:dyDescent="0.25">
      <c r="A9708">
        <v>97.159999999999798</v>
      </c>
      <c r="B9708">
        <v>3.22065258026123</v>
      </c>
      <c r="C9708">
        <v>10.856904983520501</v>
      </c>
      <c r="D9708">
        <v>3.22065258026123</v>
      </c>
      <c r="E9708">
        <v>31.1583351254863</v>
      </c>
      <c r="F9708">
        <v>244.44927653548601</v>
      </c>
      <c r="G9708">
        <v>106.757150000001</v>
      </c>
    </row>
    <row r="9709" spans="1:7" x14ac:dyDescent="0.25">
      <c r="A9709">
        <v>97.170000000001806</v>
      </c>
      <c r="B9709">
        <v>3.2209730148315399</v>
      </c>
      <c r="C9709">
        <v>10.8582916259765</v>
      </c>
      <c r="D9709">
        <v>3.2209730148315399</v>
      </c>
      <c r="E9709">
        <v>31.158655560056602</v>
      </c>
      <c r="F9709">
        <v>244.44959697005601</v>
      </c>
      <c r="G9709">
        <v>106.767150000003</v>
      </c>
    </row>
    <row r="9710" spans="1:7" x14ac:dyDescent="0.25">
      <c r="A9710">
        <v>97.180000000000206</v>
      </c>
      <c r="B9710">
        <v>3.2213079929351802</v>
      </c>
      <c r="C9710">
        <v>10.859011650085399</v>
      </c>
      <c r="D9710">
        <v>3.2213079929351802</v>
      </c>
      <c r="E9710">
        <v>31.1589905381602</v>
      </c>
      <c r="F9710">
        <v>244.44993194816001</v>
      </c>
      <c r="G9710">
        <v>106.777150000001</v>
      </c>
    </row>
    <row r="9711" spans="1:7" x14ac:dyDescent="0.25">
      <c r="A9711">
        <v>97.1900000000023</v>
      </c>
      <c r="B9711">
        <v>3.2216479778289702</v>
      </c>
      <c r="C9711">
        <v>10.860302925109799</v>
      </c>
      <c r="D9711">
        <v>3.2216479778289702</v>
      </c>
      <c r="E9711">
        <v>31.159330523053999</v>
      </c>
      <c r="F9711">
        <v>244.45027193305401</v>
      </c>
      <c r="G9711">
        <v>106.787150000003</v>
      </c>
    </row>
    <row r="9712" spans="1:7" x14ac:dyDescent="0.25">
      <c r="A9712">
        <v>97.200000000000699</v>
      </c>
      <c r="B9712">
        <v>3.2219781875610298</v>
      </c>
      <c r="C9712">
        <v>10.859803199768001</v>
      </c>
      <c r="D9712">
        <v>3.2219781875610298</v>
      </c>
      <c r="E9712">
        <v>31.159660732786101</v>
      </c>
      <c r="F9712">
        <v>244.45060214278601</v>
      </c>
      <c r="G9712">
        <v>106.79715000000201</v>
      </c>
    </row>
    <row r="9713" spans="1:7" x14ac:dyDescent="0.25">
      <c r="A9713">
        <v>97.209999999999098</v>
      </c>
      <c r="B9713">
        <v>3.2222969532012899</v>
      </c>
      <c r="C9713">
        <v>10.8594808578491</v>
      </c>
      <c r="D9713">
        <v>3.2222969532012899</v>
      </c>
      <c r="E9713">
        <v>31.159979498426299</v>
      </c>
      <c r="F9713">
        <v>244.45092090842601</v>
      </c>
      <c r="G9713">
        <v>106.80714999999999</v>
      </c>
    </row>
    <row r="9714" spans="1:7" x14ac:dyDescent="0.25">
      <c r="A9714">
        <v>97.220000000001093</v>
      </c>
      <c r="B9714">
        <v>3.22265124320983</v>
      </c>
      <c r="C9714">
        <v>10.8599491119384</v>
      </c>
      <c r="D9714">
        <v>3.22265124320983</v>
      </c>
      <c r="E9714">
        <v>31.160333788434901</v>
      </c>
      <c r="F9714">
        <v>244.45127519843399</v>
      </c>
      <c r="G9714">
        <v>106.817150000002</v>
      </c>
    </row>
    <row r="9715" spans="1:7" x14ac:dyDescent="0.25">
      <c r="A9715">
        <v>97.229999999999507</v>
      </c>
      <c r="B9715">
        <v>3.2229955196380602</v>
      </c>
      <c r="C9715">
        <v>10.861170768737701</v>
      </c>
      <c r="D9715">
        <v>3.2229955196380602</v>
      </c>
      <c r="E9715">
        <v>31.160678064863099</v>
      </c>
      <c r="F9715">
        <v>244.45161947486301</v>
      </c>
      <c r="G9715">
        <v>106.82715</v>
      </c>
    </row>
    <row r="9716" spans="1:7" x14ac:dyDescent="0.25">
      <c r="A9716">
        <v>97.240000000001601</v>
      </c>
      <c r="B9716">
        <v>3.2233586311340301</v>
      </c>
      <c r="C9716">
        <v>10.861989974975501</v>
      </c>
      <c r="D9716">
        <v>3.2233586311340301</v>
      </c>
      <c r="E9716">
        <v>31.161041176359099</v>
      </c>
      <c r="F9716">
        <v>244.45198258635901</v>
      </c>
      <c r="G9716">
        <v>106.83715000000301</v>
      </c>
    </row>
    <row r="9717" spans="1:7" x14ac:dyDescent="0.25">
      <c r="A9717">
        <v>97.25</v>
      </c>
      <c r="B9717">
        <v>3.22371101379394</v>
      </c>
      <c r="C9717">
        <v>10.8629484176635</v>
      </c>
      <c r="D9717">
        <v>3.22371101379394</v>
      </c>
      <c r="E9717">
        <v>31.161393559019</v>
      </c>
      <c r="F9717">
        <v>244.45233496901901</v>
      </c>
      <c r="G9717">
        <v>106.84715000000099</v>
      </c>
    </row>
    <row r="9718" spans="1:7" x14ac:dyDescent="0.25">
      <c r="A9718">
        <v>97.260000000001995</v>
      </c>
      <c r="B9718">
        <v>3.22401642799377</v>
      </c>
      <c r="C9718">
        <v>10.863541603088301</v>
      </c>
      <c r="D9718">
        <v>3.22401642799377</v>
      </c>
      <c r="E9718">
        <v>31.161698973218801</v>
      </c>
      <c r="F9718">
        <v>244.45264038321801</v>
      </c>
      <c r="G9718">
        <v>106.857150000003</v>
      </c>
    </row>
    <row r="9719" spans="1:7" x14ac:dyDescent="0.25">
      <c r="A9719">
        <v>97.270000000000394</v>
      </c>
      <c r="B9719">
        <v>3.2243227958679102</v>
      </c>
      <c r="C9719">
        <v>10.864128112792899</v>
      </c>
      <c r="D9719">
        <v>3.2243227958679102</v>
      </c>
      <c r="E9719">
        <v>31.1620053410929</v>
      </c>
      <c r="F9719">
        <v>244.45294675109199</v>
      </c>
      <c r="G9719">
        <v>106.867150000001</v>
      </c>
    </row>
    <row r="9720" spans="1:7" x14ac:dyDescent="0.25">
      <c r="A9720">
        <v>97.280000000002403</v>
      </c>
      <c r="B9720">
        <v>3.2246754169464098</v>
      </c>
      <c r="C9720">
        <v>10.8647136688232</v>
      </c>
      <c r="D9720">
        <v>3.2246754169464098</v>
      </c>
      <c r="E9720">
        <v>31.162357962171399</v>
      </c>
      <c r="F9720">
        <v>244.45329937217099</v>
      </c>
      <c r="G9720">
        <v>106.877150000003</v>
      </c>
    </row>
    <row r="9721" spans="1:7" x14ac:dyDescent="0.25">
      <c r="A9721">
        <v>97.290000000000802</v>
      </c>
      <c r="B9721">
        <v>3.2250459194183301</v>
      </c>
      <c r="C9721">
        <v>10.8657426834106</v>
      </c>
      <c r="D9721">
        <v>3.2250459194183301</v>
      </c>
      <c r="E9721">
        <v>31.162728464643401</v>
      </c>
      <c r="F9721">
        <v>244.453669874643</v>
      </c>
      <c r="G9721">
        <v>106.88715000000199</v>
      </c>
    </row>
    <row r="9722" spans="1:7" x14ac:dyDescent="0.25">
      <c r="A9722">
        <v>97.299999999999201</v>
      </c>
      <c r="B9722">
        <v>3.2254040241241402</v>
      </c>
      <c r="C9722">
        <v>10.866538047790501</v>
      </c>
      <c r="D9722">
        <v>3.2254040241241402</v>
      </c>
      <c r="E9722">
        <v>31.163086569349201</v>
      </c>
      <c r="F9722">
        <v>244.45402797934901</v>
      </c>
      <c r="G9722">
        <v>106.89715</v>
      </c>
    </row>
    <row r="9723" spans="1:7" x14ac:dyDescent="0.25">
      <c r="A9723">
        <v>97.310000000001295</v>
      </c>
      <c r="B9723">
        <v>3.2257447242736799</v>
      </c>
      <c r="C9723">
        <v>10.867438316345201</v>
      </c>
      <c r="D9723">
        <v>3.2257447242736799</v>
      </c>
      <c r="E9723">
        <v>31.163427269498701</v>
      </c>
      <c r="F9723">
        <v>244.454368679498</v>
      </c>
      <c r="G9723">
        <v>106.90715000000201</v>
      </c>
    </row>
    <row r="9724" spans="1:7" x14ac:dyDescent="0.25">
      <c r="A9724">
        <v>97.319999999999695</v>
      </c>
      <c r="B9724">
        <v>3.2260832786560001</v>
      </c>
      <c r="C9724">
        <v>10.8666486740112</v>
      </c>
      <c r="D9724">
        <v>3.2260832786560001</v>
      </c>
      <c r="E9724">
        <v>31.163765823881</v>
      </c>
      <c r="F9724">
        <v>244.45470723388101</v>
      </c>
      <c r="G9724">
        <v>106.917150000001</v>
      </c>
    </row>
    <row r="9725" spans="1:7" x14ac:dyDescent="0.25">
      <c r="A9725">
        <v>97.330000000001704</v>
      </c>
      <c r="B9725">
        <v>3.2264187335968</v>
      </c>
      <c r="C9725">
        <v>10.866833686828601</v>
      </c>
      <c r="D9725">
        <v>3.2264187335968</v>
      </c>
      <c r="E9725">
        <v>31.1641012788218</v>
      </c>
      <c r="F9725">
        <v>244.45504268882101</v>
      </c>
      <c r="G9725">
        <v>106.927150000003</v>
      </c>
    </row>
    <row r="9726" spans="1:7" x14ac:dyDescent="0.25">
      <c r="A9726">
        <v>97.340000000000103</v>
      </c>
      <c r="B9726">
        <v>3.2267689704895002</v>
      </c>
      <c r="C9726">
        <v>10.867729187011699</v>
      </c>
      <c r="D9726">
        <v>3.2267689704895002</v>
      </c>
      <c r="E9726">
        <v>31.1644515157145</v>
      </c>
      <c r="F9726">
        <v>244.45539292571399</v>
      </c>
      <c r="G9726">
        <v>106.937150000001</v>
      </c>
    </row>
    <row r="9727" spans="1:7" x14ac:dyDescent="0.25">
      <c r="A9727">
        <v>97.350000000002098</v>
      </c>
      <c r="B9727">
        <v>3.22713971138</v>
      </c>
      <c r="C9727">
        <v>10.8690137863159</v>
      </c>
      <c r="D9727">
        <v>3.22713971138</v>
      </c>
      <c r="E9727">
        <v>31.164822256604999</v>
      </c>
      <c r="F9727">
        <v>244.45576366660501</v>
      </c>
      <c r="G9727">
        <v>106.94715000000301</v>
      </c>
    </row>
    <row r="9728" spans="1:7" x14ac:dyDescent="0.25">
      <c r="A9728">
        <v>97.360000000000497</v>
      </c>
      <c r="B9728">
        <v>3.2275040149688698</v>
      </c>
      <c r="C9728">
        <v>10.8691205978393</v>
      </c>
      <c r="D9728">
        <v>3.2275040149688698</v>
      </c>
      <c r="E9728">
        <v>31.165186560193899</v>
      </c>
      <c r="F9728">
        <v>244.45612797019299</v>
      </c>
      <c r="G9728">
        <v>106.957150000002</v>
      </c>
    </row>
    <row r="9729" spans="1:7" x14ac:dyDescent="0.25">
      <c r="A9729">
        <v>97.370000000002605</v>
      </c>
      <c r="B9729">
        <v>3.2278878688812198</v>
      </c>
      <c r="C9729">
        <v>10.869701385498001</v>
      </c>
      <c r="D9729">
        <v>3.2278878688812198</v>
      </c>
      <c r="E9729">
        <v>31.165570414106199</v>
      </c>
      <c r="F9729">
        <v>244.456511824106</v>
      </c>
      <c r="G9729">
        <v>106.967150000004</v>
      </c>
    </row>
    <row r="9730" spans="1:7" x14ac:dyDescent="0.25">
      <c r="A9730">
        <v>97.380000000001004</v>
      </c>
      <c r="B9730">
        <v>3.2283046245574898</v>
      </c>
      <c r="C9730">
        <v>10.870944023132299</v>
      </c>
      <c r="D9730">
        <v>3.2283046245574898</v>
      </c>
      <c r="E9730">
        <v>31.1659871697825</v>
      </c>
      <c r="F9730">
        <v>244.45692857978199</v>
      </c>
      <c r="G9730">
        <v>106.977150000002</v>
      </c>
    </row>
    <row r="9731" spans="1:7" x14ac:dyDescent="0.25">
      <c r="A9731">
        <v>97.389999999999404</v>
      </c>
      <c r="B9731">
        <v>3.2287104129791202</v>
      </c>
      <c r="C9731">
        <v>10.872121810913001</v>
      </c>
      <c r="D9731">
        <v>3.2287104129791202</v>
      </c>
      <c r="E9731">
        <v>31.166392958204099</v>
      </c>
      <c r="F9731">
        <v>244.45733436820399</v>
      </c>
      <c r="G9731">
        <v>106.98715</v>
      </c>
    </row>
    <row r="9732" spans="1:7" x14ac:dyDescent="0.25">
      <c r="A9732">
        <v>97.400000000001398</v>
      </c>
      <c r="B9732">
        <v>3.2290654182434002</v>
      </c>
      <c r="C9732">
        <v>10.873191833496</v>
      </c>
      <c r="D9732">
        <v>3.2290654182434002</v>
      </c>
      <c r="E9732">
        <v>31.166747963468399</v>
      </c>
      <c r="F9732">
        <v>244.45768937346801</v>
      </c>
      <c r="G9732">
        <v>106.99715000000199</v>
      </c>
    </row>
    <row r="9733" spans="1:7" x14ac:dyDescent="0.25">
      <c r="A9733">
        <v>97.409999999999798</v>
      </c>
      <c r="B9733">
        <v>3.2294406890869101</v>
      </c>
      <c r="C9733">
        <v>10.8744897842407</v>
      </c>
      <c r="D9733">
        <v>3.2294406890869101</v>
      </c>
      <c r="E9733">
        <v>31.167123234311902</v>
      </c>
      <c r="F9733">
        <v>244.45806464431101</v>
      </c>
      <c r="G9733">
        <v>107.007150000001</v>
      </c>
    </row>
    <row r="9734" spans="1:7" x14ac:dyDescent="0.25">
      <c r="A9734">
        <v>97.420000000001806</v>
      </c>
      <c r="B9734">
        <v>3.22984290122985</v>
      </c>
      <c r="C9734">
        <v>10.8769617080688</v>
      </c>
      <c r="D9734">
        <v>3.22984290122985</v>
      </c>
      <c r="E9734">
        <v>31.167525446454899</v>
      </c>
      <c r="F9734">
        <v>244.45846685645401</v>
      </c>
      <c r="G9734">
        <v>107.017150000003</v>
      </c>
    </row>
    <row r="9735" spans="1:7" x14ac:dyDescent="0.25">
      <c r="A9735">
        <v>97.430000000000206</v>
      </c>
      <c r="B9735">
        <v>3.2302284240722599</v>
      </c>
      <c r="C9735">
        <v>10.8778676986694</v>
      </c>
      <c r="D9735">
        <v>3.2302284240722599</v>
      </c>
      <c r="E9735">
        <v>31.167910969297299</v>
      </c>
      <c r="F9735">
        <v>244.45885237929701</v>
      </c>
      <c r="G9735">
        <v>107.027150000001</v>
      </c>
    </row>
    <row r="9736" spans="1:7" x14ac:dyDescent="0.25">
      <c r="A9736">
        <v>97.4400000000023</v>
      </c>
      <c r="B9736">
        <v>3.2306110858917201</v>
      </c>
      <c r="C9736">
        <v>10.878023147583001</v>
      </c>
      <c r="D9736">
        <v>3.2306110858917201</v>
      </c>
      <c r="E9736">
        <v>31.1682936311167</v>
      </c>
      <c r="F9736">
        <v>244.45923504111599</v>
      </c>
      <c r="G9736">
        <v>107.037150000003</v>
      </c>
    </row>
    <row r="9737" spans="1:7" x14ac:dyDescent="0.25">
      <c r="A9737">
        <v>97.450000000000699</v>
      </c>
      <c r="B9737">
        <v>3.2309720516204798</v>
      </c>
      <c r="C9737">
        <v>10.877701759338301</v>
      </c>
      <c r="D9737">
        <v>3.2309720516204798</v>
      </c>
      <c r="E9737">
        <v>31.168654596845499</v>
      </c>
      <c r="F9737">
        <v>244.459596006845</v>
      </c>
      <c r="G9737">
        <v>107.04715000000201</v>
      </c>
    </row>
    <row r="9738" spans="1:7" x14ac:dyDescent="0.25">
      <c r="A9738">
        <v>97.459999999999098</v>
      </c>
      <c r="B9738">
        <v>3.2313306331634499</v>
      </c>
      <c r="C9738">
        <v>10.8780555725097</v>
      </c>
      <c r="D9738">
        <v>3.2313306331634499</v>
      </c>
      <c r="E9738">
        <v>31.1690131783885</v>
      </c>
      <c r="F9738">
        <v>244.459954588388</v>
      </c>
      <c r="G9738">
        <v>107.05714999999999</v>
      </c>
    </row>
    <row r="9739" spans="1:7" x14ac:dyDescent="0.25">
      <c r="A9739">
        <v>97.470000000001093</v>
      </c>
      <c r="B9739">
        <v>3.2317094802856401</v>
      </c>
      <c r="C9739">
        <v>10.879258155822701</v>
      </c>
      <c r="D9739">
        <v>3.2317094802856401</v>
      </c>
      <c r="E9739">
        <v>31.1693920255107</v>
      </c>
      <c r="F9739">
        <v>244.46033343550999</v>
      </c>
      <c r="G9739">
        <v>107.067150000002</v>
      </c>
    </row>
    <row r="9740" spans="1:7" x14ac:dyDescent="0.25">
      <c r="A9740">
        <v>97.479999999999507</v>
      </c>
      <c r="B9740">
        <v>3.2320315837860099</v>
      </c>
      <c r="C9740">
        <v>10.880346298217701</v>
      </c>
      <c r="D9740">
        <v>3.2320315837860099</v>
      </c>
      <c r="E9740">
        <v>31.169714129010998</v>
      </c>
      <c r="F9740">
        <v>244.46065553901099</v>
      </c>
      <c r="G9740">
        <v>107.07715</v>
      </c>
    </row>
    <row r="9741" spans="1:7" x14ac:dyDescent="0.25">
      <c r="A9741">
        <v>97.490000000001601</v>
      </c>
      <c r="B9741">
        <v>3.2323925495147701</v>
      </c>
      <c r="C9741">
        <v>10.8794708251953</v>
      </c>
      <c r="D9741">
        <v>3.2323925495147701</v>
      </c>
      <c r="E9741">
        <v>31.170075094739801</v>
      </c>
      <c r="F9741">
        <v>244.46101650473901</v>
      </c>
      <c r="G9741">
        <v>107.08715000000301</v>
      </c>
    </row>
    <row r="9742" spans="1:7" x14ac:dyDescent="0.25">
      <c r="A9742">
        <v>97.5</v>
      </c>
      <c r="B9742">
        <v>3.23277282714843</v>
      </c>
      <c r="C9742">
        <v>10.880754470825099</v>
      </c>
      <c r="D9742">
        <v>3.23277282714843</v>
      </c>
      <c r="E9742">
        <v>31.1704553723735</v>
      </c>
      <c r="F9742">
        <v>244.46139678237299</v>
      </c>
      <c r="G9742">
        <v>107.09715000000099</v>
      </c>
    </row>
    <row r="9743" spans="1:7" x14ac:dyDescent="0.25">
      <c r="A9743">
        <v>97.510000000001995</v>
      </c>
      <c r="B9743">
        <v>3.2331249713897701</v>
      </c>
      <c r="C9743">
        <v>10.8810873031616</v>
      </c>
      <c r="D9743">
        <v>3.2331249713897701</v>
      </c>
      <c r="E9743">
        <v>31.170807516614801</v>
      </c>
      <c r="F9743">
        <v>244.46174892661401</v>
      </c>
      <c r="G9743">
        <v>107.107150000003</v>
      </c>
    </row>
    <row r="9744" spans="1:7" x14ac:dyDescent="0.25">
      <c r="A9744">
        <v>97.520000000000394</v>
      </c>
      <c r="B9744">
        <v>3.2334854602813698</v>
      </c>
      <c r="C9744">
        <v>10.8805789947509</v>
      </c>
      <c r="D9744">
        <v>3.2334854602813698</v>
      </c>
      <c r="E9744">
        <v>31.171168005506399</v>
      </c>
      <c r="F9744">
        <v>244.46210941550601</v>
      </c>
      <c r="G9744">
        <v>107.117150000001</v>
      </c>
    </row>
    <row r="9745" spans="1:7" x14ac:dyDescent="0.25">
      <c r="A9745">
        <v>97.530000000002403</v>
      </c>
      <c r="B9745">
        <v>3.2338075637817298</v>
      </c>
      <c r="C9745">
        <v>10.881806373596101</v>
      </c>
      <c r="D9745">
        <v>3.2338075637817298</v>
      </c>
      <c r="E9745">
        <v>31.1714901090068</v>
      </c>
      <c r="F9745">
        <v>244.462431519006</v>
      </c>
      <c r="G9745">
        <v>107.127150000003</v>
      </c>
    </row>
    <row r="9746" spans="1:7" x14ac:dyDescent="0.25">
      <c r="A9746">
        <v>97.540000000000802</v>
      </c>
      <c r="B9746">
        <v>3.23413729667663</v>
      </c>
      <c r="C9746">
        <v>10.8826150894165</v>
      </c>
      <c r="D9746">
        <v>3.23413729667663</v>
      </c>
      <c r="E9746">
        <v>31.171819841901701</v>
      </c>
      <c r="F9746">
        <v>244.46276125190099</v>
      </c>
      <c r="G9746">
        <v>107.13715000000199</v>
      </c>
    </row>
    <row r="9747" spans="1:7" x14ac:dyDescent="0.25">
      <c r="A9747">
        <v>97.549999999999201</v>
      </c>
      <c r="B9747">
        <v>3.2344892024993799</v>
      </c>
      <c r="C9747">
        <v>10.8826942443847</v>
      </c>
      <c r="D9747">
        <v>3.2344892024993799</v>
      </c>
      <c r="E9747">
        <v>31.172171747724398</v>
      </c>
      <c r="F9747">
        <v>244.463113157724</v>
      </c>
      <c r="G9747">
        <v>107.14715</v>
      </c>
    </row>
    <row r="9748" spans="1:7" x14ac:dyDescent="0.25">
      <c r="A9748">
        <v>97.560000000001295</v>
      </c>
      <c r="B9748">
        <v>3.2348387241363499</v>
      </c>
      <c r="C9748">
        <v>10.8842515945434</v>
      </c>
      <c r="D9748">
        <v>3.2348387241363499</v>
      </c>
      <c r="E9748">
        <v>31.1725212693614</v>
      </c>
      <c r="F9748">
        <v>244.46346267936099</v>
      </c>
      <c r="G9748">
        <v>107.15715000000201</v>
      </c>
    </row>
    <row r="9749" spans="1:7" x14ac:dyDescent="0.25">
      <c r="A9749">
        <v>97.569999999999695</v>
      </c>
      <c r="B9749">
        <v>3.23518562316894</v>
      </c>
      <c r="C9749">
        <v>10.884548187255801</v>
      </c>
      <c r="D9749">
        <v>3.23518562316894</v>
      </c>
      <c r="E9749">
        <v>31.172868168394</v>
      </c>
      <c r="F9749">
        <v>244.46380957839401</v>
      </c>
      <c r="G9749">
        <v>107.167150000001</v>
      </c>
    </row>
    <row r="9750" spans="1:7" x14ac:dyDescent="0.25">
      <c r="A9750">
        <v>97.580000000001704</v>
      </c>
      <c r="B9750">
        <v>3.2355046272277801</v>
      </c>
      <c r="C9750">
        <v>10.8844356536865</v>
      </c>
      <c r="D9750">
        <v>3.2355046272277801</v>
      </c>
      <c r="E9750">
        <v>31.173187172452799</v>
      </c>
      <c r="F9750">
        <v>244.46412858245199</v>
      </c>
      <c r="G9750">
        <v>107.177150000003</v>
      </c>
    </row>
    <row r="9751" spans="1:7" x14ac:dyDescent="0.25">
      <c r="A9751">
        <v>97.590000000000103</v>
      </c>
      <c r="B9751">
        <v>3.2357971668243399</v>
      </c>
      <c r="C9751">
        <v>10.884860038757299</v>
      </c>
      <c r="D9751">
        <v>3.2357971668243399</v>
      </c>
      <c r="E9751">
        <v>31.173479712049399</v>
      </c>
      <c r="F9751">
        <v>244.464421122049</v>
      </c>
      <c r="G9751">
        <v>107.187150000001</v>
      </c>
    </row>
    <row r="9752" spans="1:7" x14ac:dyDescent="0.25">
      <c r="A9752">
        <v>97.600000000002098</v>
      </c>
      <c r="B9752">
        <v>3.2361266613006499</v>
      </c>
      <c r="C9752">
        <v>10.8841485977172</v>
      </c>
      <c r="D9752">
        <v>3.2361266613006499</v>
      </c>
      <c r="E9752">
        <v>31.1738092065257</v>
      </c>
      <c r="F9752">
        <v>244.46475061652501</v>
      </c>
      <c r="G9752">
        <v>107.19715000000301</v>
      </c>
    </row>
    <row r="9753" spans="1:7" x14ac:dyDescent="0.25">
      <c r="A9753">
        <v>97.610000000000497</v>
      </c>
      <c r="B9753">
        <v>3.23649549484252</v>
      </c>
      <c r="C9753">
        <v>10.8841342926025</v>
      </c>
      <c r="D9753">
        <v>3.23649549484252</v>
      </c>
      <c r="E9753">
        <v>31.174178040067599</v>
      </c>
      <c r="F9753">
        <v>244.46511945006699</v>
      </c>
      <c r="G9753">
        <v>107.207150000002</v>
      </c>
    </row>
    <row r="9754" spans="1:7" x14ac:dyDescent="0.25">
      <c r="A9754">
        <v>97.620000000002605</v>
      </c>
      <c r="B9754">
        <v>3.2368316650390598</v>
      </c>
      <c r="C9754">
        <v>10.884671211242599</v>
      </c>
      <c r="D9754">
        <v>3.2368316650390598</v>
      </c>
      <c r="E9754">
        <v>31.1745142102641</v>
      </c>
      <c r="F9754">
        <v>244.46545562026401</v>
      </c>
      <c r="G9754">
        <v>107.217150000004</v>
      </c>
    </row>
    <row r="9755" spans="1:7" x14ac:dyDescent="0.25">
      <c r="A9755">
        <v>97.630000000001004</v>
      </c>
      <c r="B9755">
        <v>3.2371556758880602</v>
      </c>
      <c r="C9755">
        <v>10.883522033691399</v>
      </c>
      <c r="D9755">
        <v>3.2371556758880602</v>
      </c>
      <c r="E9755">
        <v>31.174838221113099</v>
      </c>
      <c r="F9755">
        <v>244.46577963111301</v>
      </c>
      <c r="G9755">
        <v>107.227150000002</v>
      </c>
    </row>
    <row r="9756" spans="1:7" x14ac:dyDescent="0.25">
      <c r="A9756">
        <v>97.639999999999404</v>
      </c>
      <c r="B9756">
        <v>3.2375020980834899</v>
      </c>
      <c r="C9756">
        <v>10.8836822509765</v>
      </c>
      <c r="D9756">
        <v>3.2375020980834899</v>
      </c>
      <c r="E9756">
        <v>31.175184643308501</v>
      </c>
      <c r="F9756">
        <v>244.46612605330799</v>
      </c>
      <c r="G9756">
        <v>107.23715</v>
      </c>
    </row>
    <row r="9757" spans="1:7" x14ac:dyDescent="0.25">
      <c r="A9757">
        <v>97.650000000001398</v>
      </c>
      <c r="B9757">
        <v>3.2378163337707502</v>
      </c>
      <c r="C9757">
        <v>10.883804321289</v>
      </c>
      <c r="D9757">
        <v>3.2378163337707502</v>
      </c>
      <c r="E9757">
        <v>31.1754988789958</v>
      </c>
      <c r="F9757">
        <v>244.46644028899499</v>
      </c>
      <c r="G9757">
        <v>107.24715000000199</v>
      </c>
    </row>
    <row r="9758" spans="1:7" x14ac:dyDescent="0.25">
      <c r="A9758">
        <v>97.659999999999798</v>
      </c>
      <c r="B9758">
        <v>3.2381181716918901</v>
      </c>
      <c r="C9758">
        <v>10.8831787109375</v>
      </c>
      <c r="D9758">
        <v>3.2381181716918901</v>
      </c>
      <c r="E9758">
        <v>31.1758007169169</v>
      </c>
      <c r="F9758">
        <v>244.46674212691599</v>
      </c>
      <c r="G9758">
        <v>107.257150000001</v>
      </c>
    </row>
    <row r="9759" spans="1:7" x14ac:dyDescent="0.25">
      <c r="A9759">
        <v>97.670000000001806</v>
      </c>
      <c r="B9759">
        <v>3.2384355068206698</v>
      </c>
      <c r="C9759">
        <v>10.882763862609799</v>
      </c>
      <c r="D9759">
        <v>3.2384355068206698</v>
      </c>
      <c r="E9759">
        <v>31.176118052045702</v>
      </c>
      <c r="F9759">
        <v>244.467059462045</v>
      </c>
      <c r="G9759">
        <v>107.267150000003</v>
      </c>
    </row>
    <row r="9760" spans="1:7" x14ac:dyDescent="0.25">
      <c r="A9760">
        <v>97.680000000000206</v>
      </c>
      <c r="B9760">
        <v>3.2387559413909899</v>
      </c>
      <c r="C9760">
        <v>10.8825674057006</v>
      </c>
      <c r="D9760">
        <v>3.2387559413909899</v>
      </c>
      <c r="E9760">
        <v>31.176438486616</v>
      </c>
      <c r="F9760">
        <v>244.46737989661599</v>
      </c>
      <c r="G9760">
        <v>107.277150000001</v>
      </c>
    </row>
    <row r="9761" spans="1:7" x14ac:dyDescent="0.25">
      <c r="A9761">
        <v>97.6900000000023</v>
      </c>
      <c r="B9761">
        <v>3.2390773296356201</v>
      </c>
      <c r="C9761">
        <v>10.882882118225</v>
      </c>
      <c r="D9761">
        <v>3.2390773296356201</v>
      </c>
      <c r="E9761">
        <v>31.176759874860601</v>
      </c>
      <c r="F9761">
        <v>244.46770128486</v>
      </c>
      <c r="G9761">
        <v>107.287150000003</v>
      </c>
    </row>
    <row r="9762" spans="1:7" x14ac:dyDescent="0.25">
      <c r="A9762">
        <v>97.700000000000699</v>
      </c>
      <c r="B9762">
        <v>3.23936915397644</v>
      </c>
      <c r="C9762">
        <v>10.882336616516101</v>
      </c>
      <c r="D9762">
        <v>3.23936915397644</v>
      </c>
      <c r="E9762">
        <v>31.177051699201499</v>
      </c>
      <c r="F9762">
        <v>244.46799310920099</v>
      </c>
      <c r="G9762">
        <v>107.29715000000201</v>
      </c>
    </row>
    <row r="9763" spans="1:7" x14ac:dyDescent="0.25">
      <c r="A9763">
        <v>97.709999999999098</v>
      </c>
      <c r="B9763">
        <v>3.23964095115661</v>
      </c>
      <c r="C9763">
        <v>10.8821201324462</v>
      </c>
      <c r="D9763">
        <v>3.23964095115661</v>
      </c>
      <c r="E9763">
        <v>31.1773234963816</v>
      </c>
      <c r="F9763">
        <v>244.46826490638099</v>
      </c>
      <c r="G9763">
        <v>107.30714999999999</v>
      </c>
    </row>
    <row r="9764" spans="1:7" x14ac:dyDescent="0.25">
      <c r="A9764">
        <v>97.720000000001093</v>
      </c>
      <c r="B9764">
        <v>3.23996758460998</v>
      </c>
      <c r="C9764">
        <v>10.882101058959901</v>
      </c>
      <c r="D9764">
        <v>3.23996758460998</v>
      </c>
      <c r="E9764">
        <v>31.177650129835001</v>
      </c>
      <c r="F9764">
        <v>244.46859153983499</v>
      </c>
      <c r="G9764">
        <v>107.317150000002</v>
      </c>
    </row>
    <row r="9765" spans="1:7" x14ac:dyDescent="0.25">
      <c r="A9765">
        <v>97.729999999999507</v>
      </c>
      <c r="B9765">
        <v>3.24026203155517</v>
      </c>
      <c r="C9765">
        <v>10.8832645416259</v>
      </c>
      <c r="D9765">
        <v>3.24026203155517</v>
      </c>
      <c r="E9765">
        <v>31.177944576780199</v>
      </c>
      <c r="F9765">
        <v>244.46888598678001</v>
      </c>
      <c r="G9765">
        <v>107.32715</v>
      </c>
    </row>
    <row r="9766" spans="1:7" x14ac:dyDescent="0.25">
      <c r="A9766">
        <v>97.740000000001601</v>
      </c>
      <c r="B9766">
        <v>3.2405622005462602</v>
      </c>
      <c r="C9766">
        <v>10.882539749145501</v>
      </c>
      <c r="D9766">
        <v>3.2405622005462602</v>
      </c>
      <c r="E9766">
        <v>31.178244745771298</v>
      </c>
      <c r="F9766">
        <v>244.46918615577101</v>
      </c>
      <c r="G9766">
        <v>107.33715000000301</v>
      </c>
    </row>
    <row r="9767" spans="1:7" x14ac:dyDescent="0.25">
      <c r="A9767">
        <v>97.75</v>
      </c>
      <c r="B9767">
        <v>3.2408857345581001</v>
      </c>
      <c r="C9767">
        <v>10.8820648193359</v>
      </c>
      <c r="D9767">
        <v>3.2408857345581001</v>
      </c>
      <c r="E9767">
        <v>31.1785682797831</v>
      </c>
      <c r="F9767">
        <v>244.469509689783</v>
      </c>
      <c r="G9767">
        <v>107.34715000000099</v>
      </c>
    </row>
    <row r="9768" spans="1:7" x14ac:dyDescent="0.25">
      <c r="A9768">
        <v>97.760000000001995</v>
      </c>
      <c r="B9768">
        <v>3.2411589622497501</v>
      </c>
      <c r="C9768">
        <v>10.881526947021401</v>
      </c>
      <c r="D9768">
        <v>3.2411589622497501</v>
      </c>
      <c r="E9768">
        <v>31.1788415074748</v>
      </c>
      <c r="F9768">
        <v>244.46978291747399</v>
      </c>
      <c r="G9768">
        <v>107.357150000003</v>
      </c>
    </row>
    <row r="9769" spans="1:7" x14ac:dyDescent="0.25">
      <c r="A9769">
        <v>97.770000000000394</v>
      </c>
      <c r="B9769">
        <v>3.2414801120757999</v>
      </c>
      <c r="C9769">
        <v>10.880779266357401</v>
      </c>
      <c r="D9769">
        <v>3.2414801120757999</v>
      </c>
      <c r="E9769">
        <v>31.1791626573008</v>
      </c>
      <c r="F9769">
        <v>244.47010406730001</v>
      </c>
      <c r="G9769">
        <v>107.367150000001</v>
      </c>
    </row>
    <row r="9770" spans="1:7" x14ac:dyDescent="0.25">
      <c r="A9770">
        <v>97.780000000002403</v>
      </c>
      <c r="B9770">
        <v>3.2418129444122301</v>
      </c>
      <c r="C9770">
        <v>10.879171371459901</v>
      </c>
      <c r="D9770">
        <v>3.2418129444122301</v>
      </c>
      <c r="E9770">
        <v>31.179495489637301</v>
      </c>
      <c r="F9770">
        <v>244.47043689963701</v>
      </c>
      <c r="G9770">
        <v>107.377150000003</v>
      </c>
    </row>
    <row r="9771" spans="1:7" x14ac:dyDescent="0.25">
      <c r="A9771">
        <v>97.790000000000802</v>
      </c>
      <c r="B9771">
        <v>3.2421500682830802</v>
      </c>
      <c r="C9771">
        <v>10.8777914047241</v>
      </c>
      <c r="D9771">
        <v>3.2421500682830802</v>
      </c>
      <c r="E9771">
        <v>31.179832613508101</v>
      </c>
      <c r="F9771">
        <v>244.470774023508</v>
      </c>
      <c r="G9771">
        <v>107.38715000000199</v>
      </c>
    </row>
    <row r="9772" spans="1:7" x14ac:dyDescent="0.25">
      <c r="A9772">
        <v>97.799999999999201</v>
      </c>
      <c r="B9772">
        <v>3.24242067337036</v>
      </c>
      <c r="C9772">
        <v>10.8779182434082</v>
      </c>
      <c r="D9772">
        <v>3.24242067337036</v>
      </c>
      <c r="E9772">
        <v>31.180103218595399</v>
      </c>
      <c r="F9772">
        <v>244.471044628595</v>
      </c>
      <c r="G9772">
        <v>107.39715</v>
      </c>
    </row>
    <row r="9773" spans="1:7" x14ac:dyDescent="0.25">
      <c r="A9773">
        <v>97.810000000001295</v>
      </c>
      <c r="B9773">
        <v>3.2427237033843901</v>
      </c>
      <c r="C9773">
        <v>10.876534461975</v>
      </c>
      <c r="D9773">
        <v>3.2427237033843901</v>
      </c>
      <c r="E9773">
        <v>31.180406248609401</v>
      </c>
      <c r="F9773">
        <v>244.47134765860901</v>
      </c>
      <c r="G9773">
        <v>107.40715000000201</v>
      </c>
    </row>
    <row r="9774" spans="1:7" x14ac:dyDescent="0.25">
      <c r="A9774">
        <v>97.819999999999695</v>
      </c>
      <c r="B9774">
        <v>3.2430608272552401</v>
      </c>
      <c r="C9774">
        <v>10.8756046295166</v>
      </c>
      <c r="D9774">
        <v>3.2430608272552401</v>
      </c>
      <c r="E9774">
        <v>31.1807433724803</v>
      </c>
      <c r="F9774">
        <v>244.47168478248</v>
      </c>
      <c r="G9774">
        <v>107.417150000001</v>
      </c>
    </row>
    <row r="9775" spans="1:7" x14ac:dyDescent="0.25">
      <c r="A9775">
        <v>97.830000000001704</v>
      </c>
      <c r="B9775">
        <v>3.2433714866638099</v>
      </c>
      <c r="C9775">
        <v>10.8742017745971</v>
      </c>
      <c r="D9775">
        <v>3.2433714866638099</v>
      </c>
      <c r="E9775">
        <v>31.181054031888799</v>
      </c>
      <c r="F9775">
        <v>244.471995441888</v>
      </c>
      <c r="G9775">
        <v>107.427150000003</v>
      </c>
    </row>
    <row r="9776" spans="1:7" x14ac:dyDescent="0.25">
      <c r="A9776">
        <v>97.840000000000103</v>
      </c>
      <c r="B9776">
        <v>3.2436645030975302</v>
      </c>
      <c r="C9776">
        <v>10.873322486877401</v>
      </c>
      <c r="D9776">
        <v>3.2436645030975302</v>
      </c>
      <c r="E9776">
        <v>31.1813470483226</v>
      </c>
      <c r="F9776">
        <v>244.472288458322</v>
      </c>
      <c r="G9776">
        <v>107.437150000001</v>
      </c>
    </row>
    <row r="9777" spans="1:7" x14ac:dyDescent="0.25">
      <c r="A9777">
        <v>97.850000000002098</v>
      </c>
      <c r="B9777">
        <v>3.24395275115966</v>
      </c>
      <c r="C9777">
        <v>10.87264919281</v>
      </c>
      <c r="D9777">
        <v>3.24395275115966</v>
      </c>
      <c r="E9777">
        <v>31.181635296384702</v>
      </c>
      <c r="F9777">
        <v>244.47257670638399</v>
      </c>
      <c r="G9777">
        <v>107.44715000000301</v>
      </c>
    </row>
    <row r="9778" spans="1:7" x14ac:dyDescent="0.25">
      <c r="A9778">
        <v>97.860000000000497</v>
      </c>
      <c r="B9778">
        <v>3.2442626953125</v>
      </c>
      <c r="C9778">
        <v>10.872728347778301</v>
      </c>
      <c r="D9778">
        <v>3.2442626953125</v>
      </c>
      <c r="E9778">
        <v>31.181945240537502</v>
      </c>
      <c r="F9778">
        <v>244.47288665053699</v>
      </c>
      <c r="G9778">
        <v>107.457150000002</v>
      </c>
    </row>
    <row r="9779" spans="1:7" x14ac:dyDescent="0.25">
      <c r="A9779">
        <v>97.870000000002605</v>
      </c>
      <c r="B9779">
        <v>3.2445993423461901</v>
      </c>
      <c r="C9779">
        <v>10.8718719482421</v>
      </c>
      <c r="D9779">
        <v>3.2445993423461901</v>
      </c>
      <c r="E9779">
        <v>31.1822818875712</v>
      </c>
      <c r="F9779">
        <v>244.473223297571</v>
      </c>
      <c r="G9779">
        <v>107.467150000004</v>
      </c>
    </row>
    <row r="9780" spans="1:7" x14ac:dyDescent="0.25">
      <c r="A9780">
        <v>97.880000000001004</v>
      </c>
      <c r="B9780">
        <v>3.2449257373809801</v>
      </c>
      <c r="C9780">
        <v>10.8722829818725</v>
      </c>
      <c r="D9780">
        <v>3.2449257373809801</v>
      </c>
      <c r="E9780">
        <v>31.182608282606001</v>
      </c>
      <c r="F9780">
        <v>244.47354969260601</v>
      </c>
      <c r="G9780">
        <v>107.477150000002</v>
      </c>
    </row>
    <row r="9781" spans="1:7" x14ac:dyDescent="0.25">
      <c r="A9781">
        <v>97.889999999999404</v>
      </c>
      <c r="B9781">
        <v>3.2452433109283398</v>
      </c>
      <c r="C9781">
        <v>10.8717603683471</v>
      </c>
      <c r="D9781">
        <v>3.2452433109283398</v>
      </c>
      <c r="E9781">
        <v>31.1829258561534</v>
      </c>
      <c r="F9781">
        <v>244.47386726615301</v>
      </c>
      <c r="G9781">
        <v>107.48715</v>
      </c>
    </row>
    <row r="9782" spans="1:7" x14ac:dyDescent="0.25">
      <c r="A9782">
        <v>97.900000000001398</v>
      </c>
      <c r="B9782">
        <v>3.2455554008483798</v>
      </c>
      <c r="C9782">
        <v>10.8718614578247</v>
      </c>
      <c r="D9782">
        <v>3.2455554008483798</v>
      </c>
      <c r="E9782">
        <v>31.183237946073401</v>
      </c>
      <c r="F9782">
        <v>244.47417935607299</v>
      </c>
      <c r="G9782">
        <v>107.49715000000199</v>
      </c>
    </row>
    <row r="9783" spans="1:7" x14ac:dyDescent="0.25">
      <c r="A9783">
        <v>97.909999999999798</v>
      </c>
      <c r="B9783">
        <v>3.2458398342132502</v>
      </c>
      <c r="C9783">
        <v>10.8727807998657</v>
      </c>
      <c r="D9783">
        <v>3.2458398342132502</v>
      </c>
      <c r="E9783">
        <v>31.183522379438301</v>
      </c>
      <c r="F9783">
        <v>244.474463789438</v>
      </c>
      <c r="G9783">
        <v>107.507150000001</v>
      </c>
    </row>
    <row r="9784" spans="1:7" x14ac:dyDescent="0.25">
      <c r="A9784">
        <v>97.920000000001806</v>
      </c>
      <c r="B9784">
        <v>3.2461442947387602</v>
      </c>
      <c r="C9784">
        <v>10.8723964691162</v>
      </c>
      <c r="D9784">
        <v>3.2461442947387602</v>
      </c>
      <c r="E9784">
        <v>31.1838268399638</v>
      </c>
      <c r="F9784">
        <v>244.47476824996301</v>
      </c>
      <c r="G9784">
        <v>107.517150000003</v>
      </c>
    </row>
    <row r="9785" spans="1:7" x14ac:dyDescent="0.25">
      <c r="A9785">
        <v>97.930000000000206</v>
      </c>
      <c r="B9785">
        <v>3.2464907169342001</v>
      </c>
      <c r="C9785">
        <v>10.8715696334838</v>
      </c>
      <c r="D9785">
        <v>3.2464907169342001</v>
      </c>
      <c r="E9785">
        <v>31.184173262159199</v>
      </c>
      <c r="F9785">
        <v>244.47511467215901</v>
      </c>
      <c r="G9785">
        <v>107.527150000001</v>
      </c>
    </row>
    <row r="9786" spans="1:7" x14ac:dyDescent="0.25">
      <c r="A9786">
        <v>97.9400000000023</v>
      </c>
      <c r="B9786">
        <v>3.2468264102935702</v>
      </c>
      <c r="C9786">
        <v>10.8718509674072</v>
      </c>
      <c r="D9786">
        <v>3.2468264102935702</v>
      </c>
      <c r="E9786">
        <v>31.184508955518599</v>
      </c>
      <c r="F9786">
        <v>244.47545036551799</v>
      </c>
      <c r="G9786">
        <v>107.537150000003</v>
      </c>
    </row>
    <row r="9787" spans="1:7" x14ac:dyDescent="0.25">
      <c r="A9787">
        <v>97.950000000000699</v>
      </c>
      <c r="B9787">
        <v>3.2471332550048801</v>
      </c>
      <c r="C9787">
        <v>10.8720436096191</v>
      </c>
      <c r="D9787">
        <v>3.2471332550048801</v>
      </c>
      <c r="E9787">
        <v>31.184815800229899</v>
      </c>
      <c r="F9787">
        <v>244.47575721022901</v>
      </c>
      <c r="G9787">
        <v>107.54715000000201</v>
      </c>
    </row>
    <row r="9788" spans="1:7" x14ac:dyDescent="0.25">
      <c r="A9788">
        <v>97.959999999999098</v>
      </c>
      <c r="B9788">
        <v>3.2474365234375</v>
      </c>
      <c r="C9788">
        <v>10.8714027404785</v>
      </c>
      <c r="D9788">
        <v>3.2474365234375</v>
      </c>
      <c r="E9788">
        <v>31.185119068662502</v>
      </c>
      <c r="F9788">
        <v>244.47606047866199</v>
      </c>
      <c r="G9788">
        <v>107.55714999999999</v>
      </c>
    </row>
    <row r="9789" spans="1:7" x14ac:dyDescent="0.25">
      <c r="A9789">
        <v>97.970000000001093</v>
      </c>
      <c r="B9789">
        <v>3.2477760314941402</v>
      </c>
      <c r="C9789">
        <v>10.871519088745099</v>
      </c>
      <c r="D9789">
        <v>3.2477760314941402</v>
      </c>
      <c r="E9789">
        <v>31.185458576719199</v>
      </c>
      <c r="F9789">
        <v>244.476399986719</v>
      </c>
      <c r="G9789">
        <v>107.567150000002</v>
      </c>
    </row>
    <row r="9790" spans="1:7" x14ac:dyDescent="0.25">
      <c r="A9790">
        <v>97.979999999999507</v>
      </c>
      <c r="B9790">
        <v>3.2480938434600799</v>
      </c>
      <c r="C9790">
        <v>10.8707609176635</v>
      </c>
      <c r="D9790">
        <v>3.2480938434600799</v>
      </c>
      <c r="E9790">
        <v>31.185776388685099</v>
      </c>
      <c r="F9790">
        <v>244.476717798685</v>
      </c>
      <c r="G9790">
        <v>107.57715</v>
      </c>
    </row>
    <row r="9791" spans="1:7" x14ac:dyDescent="0.25">
      <c r="A9791">
        <v>97.990000000001601</v>
      </c>
      <c r="B9791">
        <v>3.2484166622161799</v>
      </c>
      <c r="C9791">
        <v>10.8705492019653</v>
      </c>
      <c r="D9791">
        <v>3.2484166622161799</v>
      </c>
      <c r="E9791">
        <v>31.186099207441199</v>
      </c>
      <c r="F9791">
        <v>244.47704061744099</v>
      </c>
      <c r="G9791">
        <v>107.58715000000301</v>
      </c>
    </row>
    <row r="9792" spans="1:7" x14ac:dyDescent="0.25">
      <c r="A9792">
        <v>98</v>
      </c>
      <c r="B9792">
        <v>3.24872469902038</v>
      </c>
      <c r="C9792">
        <v>10.870811462402299</v>
      </c>
      <c r="D9792">
        <v>3.24872469902038</v>
      </c>
      <c r="E9792">
        <v>31.186407244245402</v>
      </c>
      <c r="F9792">
        <v>244.47734865424499</v>
      </c>
      <c r="G9792">
        <v>107.59715000000099</v>
      </c>
    </row>
    <row r="9793" spans="1:7" x14ac:dyDescent="0.25">
      <c r="A9793">
        <v>98.010000000001995</v>
      </c>
      <c r="B9793">
        <v>3.2490475177764799</v>
      </c>
      <c r="C9793">
        <v>10.8709964752197</v>
      </c>
      <c r="D9793">
        <v>3.2490475177764799</v>
      </c>
      <c r="E9793">
        <v>31.186730063001502</v>
      </c>
      <c r="F9793">
        <v>244.47767147300101</v>
      </c>
      <c r="G9793">
        <v>107.607150000003</v>
      </c>
    </row>
    <row r="9794" spans="1:7" x14ac:dyDescent="0.25">
      <c r="A9794">
        <v>98.020000000000394</v>
      </c>
      <c r="B9794">
        <v>3.2493803501129102</v>
      </c>
      <c r="C9794">
        <v>10.871980667114199</v>
      </c>
      <c r="D9794">
        <v>3.2493803501129102</v>
      </c>
      <c r="E9794">
        <v>31.187062895337899</v>
      </c>
      <c r="F9794">
        <v>244.47800430533701</v>
      </c>
      <c r="G9794">
        <v>107.617150000001</v>
      </c>
    </row>
    <row r="9795" spans="1:7" x14ac:dyDescent="0.25">
      <c r="A9795">
        <v>98.030000000002403</v>
      </c>
      <c r="B9795">
        <v>3.2497129440307599</v>
      </c>
      <c r="C9795">
        <v>10.872326850891101</v>
      </c>
      <c r="D9795">
        <v>3.2497129440307599</v>
      </c>
      <c r="E9795">
        <v>31.187395489255799</v>
      </c>
      <c r="F9795">
        <v>244.478336899255</v>
      </c>
      <c r="G9795">
        <v>107.627150000003</v>
      </c>
    </row>
    <row r="9796" spans="1:7" x14ac:dyDescent="0.25">
      <c r="A9796">
        <v>98.040000000000802</v>
      </c>
      <c r="B9796">
        <v>3.2500419616699201</v>
      </c>
      <c r="C9796">
        <v>10.87349319458</v>
      </c>
      <c r="D9796">
        <v>3.2500419616699201</v>
      </c>
      <c r="E9796">
        <v>31.187724506894899</v>
      </c>
      <c r="F9796">
        <v>244.47866591689399</v>
      </c>
      <c r="G9796">
        <v>107.63715000000199</v>
      </c>
    </row>
    <row r="9797" spans="1:7" x14ac:dyDescent="0.25">
      <c r="A9797">
        <v>98.049999999999201</v>
      </c>
      <c r="B9797">
        <v>3.2503890991210902</v>
      </c>
      <c r="C9797">
        <v>10.875165939331</v>
      </c>
      <c r="D9797">
        <v>3.2503890991210902</v>
      </c>
      <c r="E9797">
        <v>31.188071644346099</v>
      </c>
      <c r="F9797">
        <v>244.47901305434601</v>
      </c>
      <c r="G9797">
        <v>107.64715</v>
      </c>
    </row>
    <row r="9798" spans="1:7" x14ac:dyDescent="0.25">
      <c r="A9798">
        <v>98.060000000001295</v>
      </c>
      <c r="B9798">
        <v>3.2507619857788002</v>
      </c>
      <c r="C9798">
        <v>10.8756895065307</v>
      </c>
      <c r="D9798">
        <v>3.2507619857788002</v>
      </c>
      <c r="E9798">
        <v>31.1884445310038</v>
      </c>
      <c r="F9798">
        <v>244.47938594100299</v>
      </c>
      <c r="G9798">
        <v>107.65715000000201</v>
      </c>
    </row>
    <row r="9799" spans="1:7" x14ac:dyDescent="0.25">
      <c r="A9799">
        <v>98.069999999999695</v>
      </c>
      <c r="B9799">
        <v>3.2511188983917201</v>
      </c>
      <c r="C9799">
        <v>10.875072479248001</v>
      </c>
      <c r="D9799">
        <v>3.2511188983917201</v>
      </c>
      <c r="E9799">
        <v>31.1888014436167</v>
      </c>
      <c r="F9799">
        <v>244.47974285361599</v>
      </c>
      <c r="G9799">
        <v>107.667150000001</v>
      </c>
    </row>
    <row r="9800" spans="1:7" x14ac:dyDescent="0.25">
      <c r="A9800">
        <v>98.080000000001704</v>
      </c>
      <c r="B9800">
        <v>3.2514479160308798</v>
      </c>
      <c r="C9800">
        <v>10.8754224777221</v>
      </c>
      <c r="D9800">
        <v>3.2514479160308798</v>
      </c>
      <c r="E9800">
        <v>31.1891304612559</v>
      </c>
      <c r="F9800">
        <v>244.48007187125501</v>
      </c>
      <c r="G9800">
        <v>107.677150000003</v>
      </c>
    </row>
    <row r="9801" spans="1:7" x14ac:dyDescent="0.25">
      <c r="A9801">
        <v>98.090000000000103</v>
      </c>
      <c r="B9801">
        <v>3.25178027153015</v>
      </c>
      <c r="C9801">
        <v>10.8758840560913</v>
      </c>
      <c r="D9801">
        <v>3.25178027153015</v>
      </c>
      <c r="E9801">
        <v>31.189462816755199</v>
      </c>
      <c r="F9801">
        <v>244.48040422675501</v>
      </c>
      <c r="G9801">
        <v>107.687150000001</v>
      </c>
    </row>
    <row r="9802" spans="1:7" x14ac:dyDescent="0.25">
      <c r="A9802">
        <v>98.100000000002098</v>
      </c>
      <c r="B9802">
        <v>3.25209259986877</v>
      </c>
      <c r="C9802">
        <v>10.875702857971101</v>
      </c>
      <c r="D9802">
        <v>3.25209259986877</v>
      </c>
      <c r="E9802">
        <v>31.189775145093801</v>
      </c>
      <c r="F9802">
        <v>244.48071655509301</v>
      </c>
      <c r="G9802">
        <v>107.69715000000301</v>
      </c>
    </row>
    <row r="9803" spans="1:7" x14ac:dyDescent="0.25">
      <c r="A9803">
        <v>98.110000000000497</v>
      </c>
      <c r="B9803">
        <v>3.2523767948150599</v>
      </c>
      <c r="C9803">
        <v>10.874620437621999</v>
      </c>
      <c r="D9803">
        <v>3.2523767948150599</v>
      </c>
      <c r="E9803">
        <v>31.190059340040101</v>
      </c>
      <c r="F9803">
        <v>244.48100075004001</v>
      </c>
      <c r="G9803">
        <v>107.707150000002</v>
      </c>
    </row>
    <row r="9804" spans="1:7" x14ac:dyDescent="0.25">
      <c r="A9804">
        <v>98.120000000002605</v>
      </c>
      <c r="B9804">
        <v>3.2526926994323699</v>
      </c>
      <c r="C9804">
        <v>10.873302459716699</v>
      </c>
      <c r="D9804">
        <v>3.2526926994323699</v>
      </c>
      <c r="E9804">
        <v>31.1903752446574</v>
      </c>
      <c r="F9804">
        <v>244.48131665465701</v>
      </c>
      <c r="G9804">
        <v>107.717150000004</v>
      </c>
    </row>
    <row r="9805" spans="1:7" x14ac:dyDescent="0.25">
      <c r="A9805">
        <v>98.130000000001004</v>
      </c>
      <c r="B9805">
        <v>3.2530350685119598</v>
      </c>
      <c r="C9805">
        <v>10.872961997985801</v>
      </c>
      <c r="D9805">
        <v>3.2530350685119598</v>
      </c>
      <c r="E9805">
        <v>31.190717613737</v>
      </c>
      <c r="F9805">
        <v>244.481659023737</v>
      </c>
      <c r="G9805">
        <v>107.727150000002</v>
      </c>
    </row>
    <row r="9806" spans="1:7" x14ac:dyDescent="0.25">
      <c r="A9806">
        <v>98.139999999999404</v>
      </c>
      <c r="B9806">
        <v>3.253351688385</v>
      </c>
      <c r="C9806">
        <v>10.8723134994506</v>
      </c>
      <c r="D9806">
        <v>3.253351688385</v>
      </c>
      <c r="E9806">
        <v>31.191034233610001</v>
      </c>
      <c r="F9806">
        <v>244.48197564361001</v>
      </c>
      <c r="G9806">
        <v>107.73715</v>
      </c>
    </row>
    <row r="9807" spans="1:7" x14ac:dyDescent="0.25">
      <c r="A9807">
        <v>98.150000000001398</v>
      </c>
      <c r="B9807">
        <v>3.2536590099334699</v>
      </c>
      <c r="C9807">
        <v>10.8727579116821</v>
      </c>
      <c r="D9807">
        <v>3.2536590099334699</v>
      </c>
      <c r="E9807">
        <v>31.191341555158498</v>
      </c>
      <c r="F9807">
        <v>244.48228296515799</v>
      </c>
      <c r="G9807">
        <v>107.74715000000199</v>
      </c>
    </row>
    <row r="9808" spans="1:7" x14ac:dyDescent="0.25">
      <c r="A9808">
        <v>98.159999999999798</v>
      </c>
      <c r="B9808">
        <v>3.2539823055267298</v>
      </c>
      <c r="C9808">
        <v>10.8726758956909</v>
      </c>
      <c r="D9808">
        <v>3.2539823055267298</v>
      </c>
      <c r="E9808">
        <v>31.191664850751799</v>
      </c>
      <c r="F9808">
        <v>244.482606260751</v>
      </c>
      <c r="G9808">
        <v>107.757150000001</v>
      </c>
    </row>
    <row r="9809" spans="1:7" x14ac:dyDescent="0.25">
      <c r="A9809">
        <v>98.170000000001806</v>
      </c>
      <c r="B9809">
        <v>3.25428986549377</v>
      </c>
      <c r="C9809">
        <v>10.8739004135131</v>
      </c>
      <c r="D9809">
        <v>3.25428986549377</v>
      </c>
      <c r="E9809">
        <v>31.191972410718801</v>
      </c>
      <c r="F9809">
        <v>244.48291382071801</v>
      </c>
      <c r="G9809">
        <v>107.767150000003</v>
      </c>
    </row>
    <row r="9810" spans="1:7" x14ac:dyDescent="0.25">
      <c r="A9810">
        <v>98.180000000000206</v>
      </c>
      <c r="B9810">
        <v>3.25461554527282</v>
      </c>
      <c r="C9810">
        <v>10.8733577728271</v>
      </c>
      <c r="D9810">
        <v>3.25461554527282</v>
      </c>
      <c r="E9810">
        <v>31.1922980904978</v>
      </c>
      <c r="F9810">
        <v>244.48323950049701</v>
      </c>
      <c r="G9810">
        <v>107.777150000001</v>
      </c>
    </row>
    <row r="9811" spans="1:7" x14ac:dyDescent="0.25">
      <c r="A9811">
        <v>98.1900000000023</v>
      </c>
      <c r="B9811">
        <v>3.2549512386321999</v>
      </c>
      <c r="C9811">
        <v>10.873079299926699</v>
      </c>
      <c r="D9811">
        <v>3.2549512386321999</v>
      </c>
      <c r="E9811">
        <v>31.1926337838572</v>
      </c>
      <c r="F9811">
        <v>244.48357519385701</v>
      </c>
      <c r="G9811">
        <v>107.787150000003</v>
      </c>
    </row>
    <row r="9812" spans="1:7" x14ac:dyDescent="0.25">
      <c r="A9812">
        <v>98.200000000000699</v>
      </c>
      <c r="B9812">
        <v>3.2552785873413002</v>
      </c>
      <c r="C9812">
        <v>10.873257637023899</v>
      </c>
      <c r="D9812">
        <v>3.2552785873413002</v>
      </c>
      <c r="E9812">
        <v>31.1929611325663</v>
      </c>
      <c r="F9812">
        <v>244.483902542566</v>
      </c>
      <c r="G9812">
        <v>107.79715000000201</v>
      </c>
    </row>
    <row r="9813" spans="1:7" x14ac:dyDescent="0.25">
      <c r="A9813">
        <v>98.209999999999098</v>
      </c>
      <c r="B9813">
        <v>3.25561094284057</v>
      </c>
      <c r="C9813">
        <v>10.8732852935791</v>
      </c>
      <c r="D9813">
        <v>3.25561094284057</v>
      </c>
      <c r="E9813">
        <v>31.193293488065599</v>
      </c>
      <c r="F9813">
        <v>244.48423489806501</v>
      </c>
      <c r="G9813">
        <v>107.80714999999999</v>
      </c>
    </row>
    <row r="9814" spans="1:7" x14ac:dyDescent="0.25">
      <c r="A9814">
        <v>98.220000000001093</v>
      </c>
      <c r="B9814">
        <v>3.2559578418731601</v>
      </c>
      <c r="C9814">
        <v>10.8734846115112</v>
      </c>
      <c r="D9814">
        <v>3.2559578418731601</v>
      </c>
      <c r="E9814">
        <v>31.193640387098199</v>
      </c>
      <c r="F9814">
        <v>244.484581797098</v>
      </c>
      <c r="G9814">
        <v>107.817150000002</v>
      </c>
    </row>
    <row r="9815" spans="1:7" x14ac:dyDescent="0.25">
      <c r="A9815">
        <v>98.229999999999507</v>
      </c>
      <c r="B9815">
        <v>3.2562835216522199</v>
      </c>
      <c r="C9815">
        <v>10.8732566833496</v>
      </c>
      <c r="D9815">
        <v>3.2562835216522199</v>
      </c>
      <c r="E9815">
        <v>31.193966066877199</v>
      </c>
      <c r="F9815">
        <v>244.484907476877</v>
      </c>
      <c r="G9815">
        <v>107.82715</v>
      </c>
    </row>
    <row r="9816" spans="1:7" x14ac:dyDescent="0.25">
      <c r="A9816">
        <v>98.240000000001601</v>
      </c>
      <c r="B9816">
        <v>3.2566039562225302</v>
      </c>
      <c r="C9816">
        <v>10.8736858367919</v>
      </c>
      <c r="D9816">
        <v>3.2566039562225302</v>
      </c>
      <c r="E9816">
        <v>31.1942865014476</v>
      </c>
      <c r="F9816">
        <v>244.485227911447</v>
      </c>
      <c r="G9816">
        <v>107.83715000000301</v>
      </c>
    </row>
    <row r="9817" spans="1:7" x14ac:dyDescent="0.25">
      <c r="A9817">
        <v>98.25</v>
      </c>
      <c r="B9817">
        <v>3.2569556236267001</v>
      </c>
      <c r="C9817">
        <v>10.873571395874</v>
      </c>
      <c r="D9817">
        <v>3.2569556236267001</v>
      </c>
      <c r="E9817">
        <v>31.1946381688517</v>
      </c>
      <c r="F9817">
        <v>244.485579578851</v>
      </c>
      <c r="G9817">
        <v>107.84715000000099</v>
      </c>
    </row>
    <row r="9818" spans="1:7" x14ac:dyDescent="0.25">
      <c r="A9818">
        <v>98.260000000001995</v>
      </c>
      <c r="B9818">
        <v>3.2573025226593</v>
      </c>
      <c r="C9818">
        <v>10.873830795288001</v>
      </c>
      <c r="D9818">
        <v>3.2573025226593</v>
      </c>
      <c r="E9818">
        <v>31.1949850678843</v>
      </c>
      <c r="F9818">
        <v>244.48592647788399</v>
      </c>
      <c r="G9818">
        <v>107.857150000003</v>
      </c>
    </row>
    <row r="9819" spans="1:7" x14ac:dyDescent="0.25">
      <c r="A9819">
        <v>98.270000000000394</v>
      </c>
      <c r="B9819">
        <v>3.25764656066894</v>
      </c>
      <c r="C9819">
        <v>10.8745784759521</v>
      </c>
      <c r="D9819">
        <v>3.25764656066894</v>
      </c>
      <c r="E9819">
        <v>31.195329105894</v>
      </c>
      <c r="F9819">
        <v>244.48627051589401</v>
      </c>
      <c r="G9819">
        <v>107.867150000001</v>
      </c>
    </row>
    <row r="9820" spans="1:7" x14ac:dyDescent="0.25">
      <c r="A9820">
        <v>98.280000000002403</v>
      </c>
      <c r="B9820">
        <v>3.2579996585845898</v>
      </c>
      <c r="C9820">
        <v>10.877538681030201</v>
      </c>
      <c r="D9820">
        <v>3.2579996585845898</v>
      </c>
      <c r="E9820">
        <v>31.1956822038096</v>
      </c>
      <c r="F9820">
        <v>244.486623613809</v>
      </c>
      <c r="G9820">
        <v>107.877150000003</v>
      </c>
    </row>
    <row r="9821" spans="1:7" x14ac:dyDescent="0.25">
      <c r="A9821">
        <v>98.290000000000802</v>
      </c>
      <c r="B9821">
        <v>3.2583246231079102</v>
      </c>
      <c r="C9821">
        <v>10.879096031188899</v>
      </c>
      <c r="D9821">
        <v>3.2583246231079102</v>
      </c>
      <c r="E9821">
        <v>31.196007168332901</v>
      </c>
      <c r="F9821">
        <v>244.486948578332</v>
      </c>
      <c r="G9821">
        <v>107.88715000000199</v>
      </c>
    </row>
    <row r="9822" spans="1:7" x14ac:dyDescent="0.25">
      <c r="A9822">
        <v>98.299999999999201</v>
      </c>
      <c r="B9822">
        <v>3.2586567401885902</v>
      </c>
      <c r="C9822">
        <v>10.879936218261699</v>
      </c>
      <c r="D9822">
        <v>3.2586567401885902</v>
      </c>
      <c r="E9822">
        <v>31.1963392854136</v>
      </c>
      <c r="F9822">
        <v>244.48728069541301</v>
      </c>
      <c r="G9822">
        <v>107.89715</v>
      </c>
    </row>
    <row r="9823" spans="1:7" x14ac:dyDescent="0.25">
      <c r="A9823">
        <v>98.310000000001295</v>
      </c>
      <c r="B9823">
        <v>3.2590410709381099</v>
      </c>
      <c r="C9823">
        <v>10.880734443664499</v>
      </c>
      <c r="D9823">
        <v>3.2590410709381099</v>
      </c>
      <c r="E9823">
        <v>31.196723616163101</v>
      </c>
      <c r="F9823">
        <v>244.487665026163</v>
      </c>
      <c r="G9823">
        <v>107.90715000000201</v>
      </c>
    </row>
    <row r="9824" spans="1:7" x14ac:dyDescent="0.25">
      <c r="A9824">
        <v>98.319999999999695</v>
      </c>
      <c r="B9824">
        <v>3.2594084739685001</v>
      </c>
      <c r="C9824">
        <v>10.8820266723632</v>
      </c>
      <c r="D9824">
        <v>3.2594084739685001</v>
      </c>
      <c r="E9824">
        <v>31.1970910191935</v>
      </c>
      <c r="F9824">
        <v>244.488032429193</v>
      </c>
      <c r="G9824">
        <v>107.917150000001</v>
      </c>
    </row>
    <row r="9825" spans="1:7" x14ac:dyDescent="0.25">
      <c r="A9825">
        <v>98.330000000001704</v>
      </c>
      <c r="B9825">
        <v>3.2597880363464302</v>
      </c>
      <c r="C9825">
        <v>10.8824472427368</v>
      </c>
      <c r="D9825">
        <v>3.2597880363464302</v>
      </c>
      <c r="E9825">
        <v>31.197470581571501</v>
      </c>
      <c r="F9825">
        <v>244.48841199157101</v>
      </c>
      <c r="G9825">
        <v>107.927150000003</v>
      </c>
    </row>
    <row r="9826" spans="1:7" x14ac:dyDescent="0.25">
      <c r="A9826">
        <v>98.340000000000103</v>
      </c>
      <c r="B9826">
        <v>3.26014900207519</v>
      </c>
      <c r="C9826">
        <v>10.8823137283325</v>
      </c>
      <c r="D9826">
        <v>3.26014900207519</v>
      </c>
      <c r="E9826">
        <v>31.197831547300201</v>
      </c>
      <c r="F9826">
        <v>244.4887729573</v>
      </c>
      <c r="G9826">
        <v>107.937150000001</v>
      </c>
    </row>
    <row r="9827" spans="1:7" x14ac:dyDescent="0.25">
      <c r="A9827">
        <v>98.350000000002098</v>
      </c>
      <c r="B9827">
        <v>3.2604954242706201</v>
      </c>
      <c r="C9827">
        <v>10.8814325332641</v>
      </c>
      <c r="D9827">
        <v>3.2604954242706201</v>
      </c>
      <c r="E9827">
        <v>31.198177969495699</v>
      </c>
      <c r="F9827">
        <v>244.48911937949501</v>
      </c>
      <c r="G9827">
        <v>107.94715000000301</v>
      </c>
    </row>
    <row r="9828" spans="1:7" x14ac:dyDescent="0.25">
      <c r="A9828">
        <v>98.360000000000497</v>
      </c>
      <c r="B9828">
        <v>3.2608749866485498</v>
      </c>
      <c r="C9828">
        <v>10.881814956665</v>
      </c>
      <c r="D9828">
        <v>3.2608749866485498</v>
      </c>
      <c r="E9828">
        <v>31.1985575318736</v>
      </c>
      <c r="F9828">
        <v>244.48949894187299</v>
      </c>
      <c r="G9828">
        <v>107.957150000002</v>
      </c>
    </row>
    <row r="9829" spans="1:7" x14ac:dyDescent="0.25">
      <c r="A9829">
        <v>98.370000000002605</v>
      </c>
      <c r="B9829">
        <v>3.2612426280975302</v>
      </c>
      <c r="C9829">
        <v>10.883200645446699</v>
      </c>
      <c r="D9829">
        <v>3.2612426280975302</v>
      </c>
      <c r="E9829">
        <v>31.1989251733226</v>
      </c>
      <c r="F9829">
        <v>244.489866583322</v>
      </c>
      <c r="G9829">
        <v>107.967150000004</v>
      </c>
    </row>
    <row r="9830" spans="1:7" x14ac:dyDescent="0.25">
      <c r="A9830">
        <v>98.380000000001004</v>
      </c>
      <c r="B9830">
        <v>3.2616059780120801</v>
      </c>
      <c r="C9830">
        <v>10.884740829467701</v>
      </c>
      <c r="D9830">
        <v>3.2616059780120801</v>
      </c>
      <c r="E9830">
        <v>31.199288523237101</v>
      </c>
      <c r="F9830">
        <v>244.490229933237</v>
      </c>
      <c r="G9830">
        <v>107.977150000002</v>
      </c>
    </row>
    <row r="9831" spans="1:7" x14ac:dyDescent="0.25">
      <c r="A9831">
        <v>98.389999999999404</v>
      </c>
      <c r="B9831">
        <v>3.26198959350585</v>
      </c>
      <c r="C9831">
        <v>10.8869266510009</v>
      </c>
      <c r="D9831">
        <v>3.26198959350585</v>
      </c>
      <c r="E9831">
        <v>31.1996721387309</v>
      </c>
      <c r="F9831">
        <v>244.49061354873001</v>
      </c>
      <c r="G9831">
        <v>107.98715</v>
      </c>
    </row>
    <row r="9832" spans="1:7" x14ac:dyDescent="0.25">
      <c r="A9832">
        <v>98.400000000001398</v>
      </c>
      <c r="B9832">
        <v>3.2623918056488002</v>
      </c>
      <c r="C9832">
        <v>10.8873634338378</v>
      </c>
      <c r="D9832">
        <v>3.2623918056488002</v>
      </c>
      <c r="E9832">
        <v>31.200074350873798</v>
      </c>
      <c r="F9832">
        <v>244.49101576087301</v>
      </c>
      <c r="G9832">
        <v>107.99715000000199</v>
      </c>
    </row>
    <row r="9833" spans="1:7" x14ac:dyDescent="0.25">
      <c r="A9833">
        <v>98.409999999999798</v>
      </c>
      <c r="B9833">
        <v>3.2627758979797301</v>
      </c>
      <c r="C9833">
        <v>10.887666702270501</v>
      </c>
      <c r="D9833">
        <v>3.2627758979797301</v>
      </c>
      <c r="E9833">
        <v>31.200458443204798</v>
      </c>
      <c r="F9833">
        <v>244.491399853204</v>
      </c>
      <c r="G9833">
        <v>108.007150000001</v>
      </c>
    </row>
    <row r="9834" spans="1:7" x14ac:dyDescent="0.25">
      <c r="A9834">
        <v>98.420000000001806</v>
      </c>
      <c r="B9834">
        <v>3.2631487846374498</v>
      </c>
      <c r="C9834">
        <v>10.889035224914499</v>
      </c>
      <c r="D9834">
        <v>3.2631487846374498</v>
      </c>
      <c r="E9834">
        <v>31.200831329862499</v>
      </c>
      <c r="F9834">
        <v>244.491772739862</v>
      </c>
      <c r="G9834">
        <v>108.017150000003</v>
      </c>
    </row>
    <row r="9835" spans="1:7" x14ac:dyDescent="0.25">
      <c r="A9835">
        <v>98.430000000000206</v>
      </c>
      <c r="B9835">
        <v>3.26354527473449</v>
      </c>
      <c r="C9835">
        <v>10.891557693481399</v>
      </c>
      <c r="D9835">
        <v>3.26354527473449</v>
      </c>
      <c r="E9835">
        <v>31.201227819959499</v>
      </c>
      <c r="F9835">
        <v>244.49216922995899</v>
      </c>
      <c r="G9835">
        <v>108.027150000001</v>
      </c>
    </row>
    <row r="9836" spans="1:7" x14ac:dyDescent="0.25">
      <c r="A9836">
        <v>98.4400000000023</v>
      </c>
      <c r="B9836">
        <v>3.2639172077178902</v>
      </c>
      <c r="C9836">
        <v>10.8936004638671</v>
      </c>
      <c r="D9836">
        <v>3.2639172077178902</v>
      </c>
      <c r="E9836">
        <v>31.201599752942901</v>
      </c>
      <c r="F9836">
        <v>244.49254116294199</v>
      </c>
      <c r="G9836">
        <v>108.037150000003</v>
      </c>
    </row>
    <row r="9837" spans="1:7" x14ac:dyDescent="0.25">
      <c r="A9837">
        <v>98.450000000000699</v>
      </c>
      <c r="B9837">
        <v>3.2642874717712398</v>
      </c>
      <c r="C9837">
        <v>10.895500183105399</v>
      </c>
      <c r="D9837">
        <v>3.2642874717712398</v>
      </c>
      <c r="E9837">
        <v>31.201970016996299</v>
      </c>
      <c r="F9837">
        <v>244.49291142699599</v>
      </c>
      <c r="G9837">
        <v>108.04715000000201</v>
      </c>
    </row>
    <row r="9838" spans="1:7" x14ac:dyDescent="0.25">
      <c r="A9838">
        <v>98.459999999999098</v>
      </c>
      <c r="B9838">
        <v>3.2646398544311501</v>
      </c>
      <c r="C9838">
        <v>10.8968439102172</v>
      </c>
      <c r="D9838">
        <v>3.2646398544311501</v>
      </c>
      <c r="E9838">
        <v>31.2023223996562</v>
      </c>
      <c r="F9838">
        <v>244.49326380965601</v>
      </c>
      <c r="G9838">
        <v>108.05714999999999</v>
      </c>
    </row>
    <row r="9839" spans="1:7" x14ac:dyDescent="0.25">
      <c r="A9839">
        <v>98.470000000001093</v>
      </c>
      <c r="B9839">
        <v>3.2649955749511701</v>
      </c>
      <c r="C9839">
        <v>10.896334648132299</v>
      </c>
      <c r="D9839">
        <v>3.2649955749511701</v>
      </c>
      <c r="E9839">
        <v>31.202678120176198</v>
      </c>
      <c r="F9839">
        <v>244.49361953017601</v>
      </c>
      <c r="G9839">
        <v>108.067150000002</v>
      </c>
    </row>
    <row r="9840" spans="1:7" x14ac:dyDescent="0.25">
      <c r="A9840">
        <v>98.479999999999507</v>
      </c>
      <c r="B9840">
        <v>3.2653796672821001</v>
      </c>
      <c r="C9840">
        <v>10.896176338195801</v>
      </c>
      <c r="D9840">
        <v>3.2653796672821001</v>
      </c>
      <c r="E9840">
        <v>31.203062212507099</v>
      </c>
      <c r="F9840">
        <v>244.49400362250699</v>
      </c>
      <c r="G9840">
        <v>108.07715</v>
      </c>
    </row>
    <row r="9841" spans="1:7" x14ac:dyDescent="0.25">
      <c r="A9841">
        <v>98.490000000001601</v>
      </c>
      <c r="B9841">
        <v>3.2657611370086599</v>
      </c>
      <c r="C9841">
        <v>10.8961782455444</v>
      </c>
      <c r="D9841">
        <v>3.2657611370086599</v>
      </c>
      <c r="E9841">
        <v>31.203443682233701</v>
      </c>
      <c r="F9841">
        <v>244.49438509223299</v>
      </c>
      <c r="G9841">
        <v>108.08715000000301</v>
      </c>
    </row>
    <row r="9842" spans="1:7" x14ac:dyDescent="0.25">
      <c r="A9842">
        <v>98.5</v>
      </c>
      <c r="B9842">
        <v>3.2661244869232098</v>
      </c>
      <c r="C9842">
        <v>10.8970222473144</v>
      </c>
      <c r="D9842">
        <v>3.2661244869232098</v>
      </c>
      <c r="E9842">
        <v>31.203807032148202</v>
      </c>
      <c r="F9842">
        <v>244.49474844214799</v>
      </c>
      <c r="G9842">
        <v>108.09715000000099</v>
      </c>
    </row>
    <row r="9843" spans="1:7" x14ac:dyDescent="0.25">
      <c r="A9843">
        <v>98.510000000001995</v>
      </c>
      <c r="B9843">
        <v>3.2664592266082701</v>
      </c>
      <c r="C9843">
        <v>10.8990364074707</v>
      </c>
      <c r="D9843">
        <v>3.2664592266082701</v>
      </c>
      <c r="E9843">
        <v>31.204141771833299</v>
      </c>
      <c r="F9843">
        <v>244.495083181833</v>
      </c>
      <c r="G9843">
        <v>108.107150000003</v>
      </c>
    </row>
    <row r="9844" spans="1:7" x14ac:dyDescent="0.25">
      <c r="A9844">
        <v>98.520000000000394</v>
      </c>
      <c r="B9844">
        <v>3.26678037643432</v>
      </c>
      <c r="C9844">
        <v>10.8997535705566</v>
      </c>
      <c r="D9844">
        <v>3.26678037643432</v>
      </c>
      <c r="E9844">
        <v>31.204462921659299</v>
      </c>
      <c r="F9844">
        <v>244.49540433165899</v>
      </c>
      <c r="G9844">
        <v>108.117150000001</v>
      </c>
    </row>
    <row r="9845" spans="1:7" x14ac:dyDescent="0.25">
      <c r="A9845">
        <v>98.530000000002403</v>
      </c>
      <c r="B9845">
        <v>3.26712870597839</v>
      </c>
      <c r="C9845">
        <v>10.899996757507299</v>
      </c>
      <c r="D9845">
        <v>3.26712870597839</v>
      </c>
      <c r="E9845">
        <v>31.204811251203399</v>
      </c>
      <c r="F9845">
        <v>244.495752661203</v>
      </c>
      <c r="G9845">
        <v>108.127150000003</v>
      </c>
    </row>
    <row r="9846" spans="1:7" x14ac:dyDescent="0.25">
      <c r="A9846">
        <v>98.540000000000802</v>
      </c>
      <c r="B9846">
        <v>3.2674682140350302</v>
      </c>
      <c r="C9846">
        <v>10.8991079330444</v>
      </c>
      <c r="D9846">
        <v>3.2674682140350302</v>
      </c>
      <c r="E9846">
        <v>31.2051507592601</v>
      </c>
      <c r="F9846">
        <v>244.49609216926001</v>
      </c>
      <c r="G9846">
        <v>108.13715000000199</v>
      </c>
    </row>
    <row r="9847" spans="1:7" x14ac:dyDescent="0.25">
      <c r="A9847">
        <v>98.549999999999201</v>
      </c>
      <c r="B9847">
        <v>3.2678077220916699</v>
      </c>
      <c r="C9847">
        <v>10.899019241333001</v>
      </c>
      <c r="D9847">
        <v>3.2678077220916699</v>
      </c>
      <c r="E9847">
        <v>31.205490267316701</v>
      </c>
      <c r="F9847">
        <v>244.496431677316</v>
      </c>
      <c r="G9847">
        <v>108.14715</v>
      </c>
    </row>
    <row r="9848" spans="1:7" x14ac:dyDescent="0.25">
      <c r="A9848">
        <v>98.560000000001295</v>
      </c>
      <c r="B9848">
        <v>3.26815605163574</v>
      </c>
      <c r="C9848">
        <v>10.898998260498001</v>
      </c>
      <c r="D9848">
        <v>3.26815605163574</v>
      </c>
      <c r="E9848">
        <v>31.205838596860801</v>
      </c>
      <c r="F9848">
        <v>244.49678000686001</v>
      </c>
      <c r="G9848">
        <v>108.15715000000201</v>
      </c>
    </row>
    <row r="9849" spans="1:7" x14ac:dyDescent="0.25">
      <c r="A9849">
        <v>98.569999999999695</v>
      </c>
      <c r="B9849">
        <v>3.2684860229492099</v>
      </c>
      <c r="C9849">
        <v>10.8981609344482</v>
      </c>
      <c r="D9849">
        <v>3.2684860229492099</v>
      </c>
      <c r="E9849">
        <v>31.206168568174199</v>
      </c>
      <c r="F9849">
        <v>244.497109978174</v>
      </c>
      <c r="G9849">
        <v>108.167150000001</v>
      </c>
    </row>
    <row r="9850" spans="1:7" x14ac:dyDescent="0.25">
      <c r="A9850">
        <v>98.580000000001704</v>
      </c>
      <c r="B9850">
        <v>3.2688131332397399</v>
      </c>
      <c r="C9850">
        <v>10.896359443664499</v>
      </c>
      <c r="D9850">
        <v>3.2688131332397399</v>
      </c>
      <c r="E9850">
        <v>31.206495678464801</v>
      </c>
      <c r="F9850">
        <v>244.49743708846401</v>
      </c>
      <c r="G9850">
        <v>108.177150000003</v>
      </c>
    </row>
    <row r="9851" spans="1:7" x14ac:dyDescent="0.25">
      <c r="A9851">
        <v>98.590000000000103</v>
      </c>
      <c r="B9851">
        <v>3.2691719532012899</v>
      </c>
      <c r="C9851">
        <v>10.8945960998535</v>
      </c>
      <c r="D9851">
        <v>3.2691719532012899</v>
      </c>
      <c r="E9851">
        <v>31.206854498426299</v>
      </c>
      <c r="F9851">
        <v>244.49779590842601</v>
      </c>
      <c r="G9851">
        <v>108.187150000001</v>
      </c>
    </row>
    <row r="9852" spans="1:7" x14ac:dyDescent="0.25">
      <c r="A9852">
        <v>98.600000000002098</v>
      </c>
      <c r="B9852">
        <v>3.26949834823608</v>
      </c>
      <c r="C9852">
        <v>10.8933191299438</v>
      </c>
      <c r="D9852">
        <v>3.26949834823608</v>
      </c>
      <c r="E9852">
        <v>31.2071808934611</v>
      </c>
      <c r="F9852">
        <v>244.498122303461</v>
      </c>
      <c r="G9852">
        <v>108.19715000000301</v>
      </c>
    </row>
    <row r="9853" spans="1:7" x14ac:dyDescent="0.25">
      <c r="A9853">
        <v>98.610000000000497</v>
      </c>
      <c r="B9853">
        <v>3.2698168754577601</v>
      </c>
      <c r="C9853">
        <v>10.8927545547485</v>
      </c>
      <c r="D9853">
        <v>3.2698168754577601</v>
      </c>
      <c r="E9853">
        <v>31.207499420682801</v>
      </c>
      <c r="F9853">
        <v>244.498440830682</v>
      </c>
      <c r="G9853">
        <v>108.207150000002</v>
      </c>
    </row>
    <row r="9854" spans="1:7" x14ac:dyDescent="0.25">
      <c r="A9854">
        <v>98.620000000002605</v>
      </c>
      <c r="B9854">
        <v>3.2701621055603001</v>
      </c>
      <c r="C9854">
        <v>10.8920383453369</v>
      </c>
      <c r="D9854">
        <v>3.2701621055603001</v>
      </c>
      <c r="E9854">
        <v>31.207844650785301</v>
      </c>
      <c r="F9854">
        <v>244.49878606078499</v>
      </c>
      <c r="G9854">
        <v>108.217150000004</v>
      </c>
    </row>
    <row r="9855" spans="1:7" x14ac:dyDescent="0.25">
      <c r="A9855">
        <v>98.630000000001004</v>
      </c>
      <c r="B9855">
        <v>3.2704842090606601</v>
      </c>
      <c r="C9855">
        <v>10.8901062011718</v>
      </c>
      <c r="D9855">
        <v>3.2704842090606601</v>
      </c>
      <c r="E9855">
        <v>31.208166754285699</v>
      </c>
      <c r="F9855">
        <v>244.49910816428499</v>
      </c>
      <c r="G9855">
        <v>108.227150000002</v>
      </c>
    </row>
    <row r="9856" spans="1:7" x14ac:dyDescent="0.25">
      <c r="A9856">
        <v>98.639999999999404</v>
      </c>
      <c r="B9856">
        <v>3.2707822322845401</v>
      </c>
      <c r="C9856">
        <v>10.8892288208007</v>
      </c>
      <c r="D9856">
        <v>3.2707822322845401</v>
      </c>
      <c r="E9856">
        <v>31.208464777509601</v>
      </c>
      <c r="F9856">
        <v>244.49940618750901</v>
      </c>
      <c r="G9856">
        <v>108.23715</v>
      </c>
    </row>
    <row r="9857" spans="1:7" x14ac:dyDescent="0.25">
      <c r="A9857">
        <v>98.650000000001398</v>
      </c>
      <c r="B9857">
        <v>3.27108550071716</v>
      </c>
      <c r="C9857">
        <v>10.887583732604901</v>
      </c>
      <c r="D9857">
        <v>3.27108550071716</v>
      </c>
      <c r="E9857">
        <v>31.2087680459422</v>
      </c>
      <c r="F9857">
        <v>244.499709455942</v>
      </c>
      <c r="G9857">
        <v>108.24715000000199</v>
      </c>
    </row>
    <row r="9858" spans="1:7" x14ac:dyDescent="0.25">
      <c r="A9858">
        <v>98.659999999999798</v>
      </c>
      <c r="B9858">
        <v>3.27141141891479</v>
      </c>
      <c r="C9858">
        <v>10.8856763839721</v>
      </c>
      <c r="D9858">
        <v>3.27141141891479</v>
      </c>
      <c r="E9858">
        <v>31.2090939641398</v>
      </c>
      <c r="F9858">
        <v>244.500035374139</v>
      </c>
      <c r="G9858">
        <v>108.257150000001</v>
      </c>
    </row>
    <row r="9859" spans="1:7" x14ac:dyDescent="0.25">
      <c r="A9859">
        <v>98.670000000001806</v>
      </c>
      <c r="B9859">
        <v>3.2717485427856401</v>
      </c>
      <c r="C9859">
        <v>10.885017395019499</v>
      </c>
      <c r="D9859">
        <v>3.2717485427856401</v>
      </c>
      <c r="E9859">
        <v>31.2094310880107</v>
      </c>
      <c r="F9859">
        <v>244.50037249800999</v>
      </c>
      <c r="G9859">
        <v>108.267150000003</v>
      </c>
    </row>
    <row r="9860" spans="1:7" x14ac:dyDescent="0.25">
      <c r="A9860">
        <v>98.680000000000206</v>
      </c>
      <c r="B9860">
        <v>3.2720427513122501</v>
      </c>
      <c r="C9860">
        <v>10.884279251098601</v>
      </c>
      <c r="D9860">
        <v>3.2720427513122501</v>
      </c>
      <c r="E9860">
        <v>31.2097252965373</v>
      </c>
      <c r="F9860">
        <v>244.500666706537</v>
      </c>
      <c r="G9860">
        <v>108.277150000001</v>
      </c>
    </row>
    <row r="9861" spans="1:7" x14ac:dyDescent="0.25">
      <c r="A9861">
        <v>98.6900000000023</v>
      </c>
      <c r="B9861">
        <v>3.2723500728607098</v>
      </c>
      <c r="C9861">
        <v>10.883195877075099</v>
      </c>
      <c r="D9861">
        <v>3.2723500728607098</v>
      </c>
      <c r="E9861">
        <v>31.210032618085702</v>
      </c>
      <c r="F9861">
        <v>244.50097402808501</v>
      </c>
      <c r="G9861">
        <v>108.287150000003</v>
      </c>
    </row>
    <row r="9862" spans="1:7" x14ac:dyDescent="0.25">
      <c r="A9862">
        <v>98.700000000000699</v>
      </c>
      <c r="B9862">
        <v>3.2726306915283199</v>
      </c>
      <c r="C9862">
        <v>10.882076263427701</v>
      </c>
      <c r="D9862">
        <v>3.2726306915283199</v>
      </c>
      <c r="E9862">
        <v>31.210313236753301</v>
      </c>
      <c r="F9862">
        <v>244.50125464675301</v>
      </c>
      <c r="G9862">
        <v>108.29715000000201</v>
      </c>
    </row>
    <row r="9863" spans="1:7" x14ac:dyDescent="0.25">
      <c r="A9863">
        <v>98.709999999999098</v>
      </c>
      <c r="B9863">
        <v>3.2729408740997301</v>
      </c>
      <c r="C9863">
        <v>10.878013610839799</v>
      </c>
      <c r="D9863">
        <v>3.2729408740997301</v>
      </c>
      <c r="E9863">
        <v>31.210623419324801</v>
      </c>
      <c r="F9863">
        <v>244.501564829324</v>
      </c>
      <c r="G9863">
        <v>108.30714999999999</v>
      </c>
    </row>
    <row r="9864" spans="1:7" x14ac:dyDescent="0.25">
      <c r="A9864">
        <v>98.720000000001093</v>
      </c>
      <c r="B9864">
        <v>3.2732405662536599</v>
      </c>
      <c r="C9864">
        <v>10.8747501373291</v>
      </c>
      <c r="D9864">
        <v>3.2732405662536599</v>
      </c>
      <c r="E9864">
        <v>31.210923111478699</v>
      </c>
      <c r="F9864">
        <v>244.50186452147801</v>
      </c>
      <c r="G9864">
        <v>108.317150000002</v>
      </c>
    </row>
    <row r="9865" spans="1:7" x14ac:dyDescent="0.25">
      <c r="A9865">
        <v>98.729999999999507</v>
      </c>
      <c r="B9865">
        <v>3.2735455036163299</v>
      </c>
      <c r="C9865">
        <v>10.8727407455444</v>
      </c>
      <c r="D9865">
        <v>3.2735455036163299</v>
      </c>
      <c r="E9865">
        <v>31.211228048841399</v>
      </c>
      <c r="F9865">
        <v>244.502169458841</v>
      </c>
      <c r="G9865">
        <v>108.32715</v>
      </c>
    </row>
    <row r="9866" spans="1:7" x14ac:dyDescent="0.25">
      <c r="A9866">
        <v>98.740000000001601</v>
      </c>
      <c r="B9866">
        <v>3.27385306358337</v>
      </c>
      <c r="C9866">
        <v>10.8714952468872</v>
      </c>
      <c r="D9866">
        <v>3.27385306358337</v>
      </c>
      <c r="E9866">
        <v>31.211535608808401</v>
      </c>
      <c r="F9866">
        <v>244.50247701880801</v>
      </c>
      <c r="G9866">
        <v>108.33715000000301</v>
      </c>
    </row>
    <row r="9867" spans="1:7" x14ac:dyDescent="0.25">
      <c r="A9867">
        <v>98.75</v>
      </c>
      <c r="B9867">
        <v>3.2741808891296298</v>
      </c>
      <c r="C9867">
        <v>10.8714094161987</v>
      </c>
      <c r="D9867">
        <v>3.2741808891296298</v>
      </c>
      <c r="E9867">
        <v>31.211863434354701</v>
      </c>
      <c r="F9867">
        <v>244.50280484435399</v>
      </c>
      <c r="G9867">
        <v>108.34715000000099</v>
      </c>
    </row>
    <row r="9868" spans="1:7" x14ac:dyDescent="0.25">
      <c r="A9868">
        <v>98.760000000001995</v>
      </c>
      <c r="B9868">
        <v>3.27446341514587</v>
      </c>
      <c r="C9868">
        <v>10.870297431945801</v>
      </c>
      <c r="D9868">
        <v>3.27446341514587</v>
      </c>
      <c r="E9868">
        <v>31.212145960370901</v>
      </c>
      <c r="F9868">
        <v>244.50308737037</v>
      </c>
      <c r="G9868">
        <v>108.357150000003</v>
      </c>
    </row>
    <row r="9869" spans="1:7" x14ac:dyDescent="0.25">
      <c r="A9869">
        <v>98.770000000000394</v>
      </c>
      <c r="B9869">
        <v>3.2747848033904998</v>
      </c>
      <c r="C9869">
        <v>10.869473457336399</v>
      </c>
      <c r="D9869">
        <v>3.2747848033904998</v>
      </c>
      <c r="E9869">
        <v>31.212467348615501</v>
      </c>
      <c r="F9869">
        <v>244.503408758615</v>
      </c>
      <c r="G9869">
        <v>108.367150000001</v>
      </c>
    </row>
    <row r="9870" spans="1:7" x14ac:dyDescent="0.25">
      <c r="A9870">
        <v>98.780000000002403</v>
      </c>
      <c r="B9870">
        <v>3.2751119136810298</v>
      </c>
      <c r="C9870">
        <v>10.8693170547485</v>
      </c>
      <c r="D9870">
        <v>3.2751119136810298</v>
      </c>
      <c r="E9870">
        <v>31.212794458906099</v>
      </c>
      <c r="F9870">
        <v>244.50373586890601</v>
      </c>
      <c r="G9870">
        <v>108.377150000003</v>
      </c>
    </row>
    <row r="9871" spans="1:7" x14ac:dyDescent="0.25">
      <c r="A9871">
        <v>98.790000000000802</v>
      </c>
      <c r="B9871">
        <v>3.2754325866699201</v>
      </c>
      <c r="C9871">
        <v>10.8697500228881</v>
      </c>
      <c r="D9871">
        <v>3.2754325866699201</v>
      </c>
      <c r="E9871">
        <v>31.213115131894899</v>
      </c>
      <c r="F9871">
        <v>244.50405654189399</v>
      </c>
      <c r="G9871">
        <v>108.38715000000199</v>
      </c>
    </row>
    <row r="9872" spans="1:7" x14ac:dyDescent="0.25">
      <c r="A9872">
        <v>98.799999999999201</v>
      </c>
      <c r="B9872">
        <v>3.2757551670074401</v>
      </c>
      <c r="C9872">
        <v>10.869123458862299</v>
      </c>
      <c r="D9872">
        <v>3.2757551670074401</v>
      </c>
      <c r="E9872">
        <v>31.213437712232501</v>
      </c>
      <c r="F9872">
        <v>244.504379122232</v>
      </c>
      <c r="G9872">
        <v>108.39715</v>
      </c>
    </row>
    <row r="9873" spans="1:7" x14ac:dyDescent="0.25">
      <c r="A9873">
        <v>98.810000000001295</v>
      </c>
      <c r="B9873">
        <v>3.2760539054870601</v>
      </c>
      <c r="C9873">
        <v>10.8688449859619</v>
      </c>
      <c r="D9873">
        <v>3.2760539054870601</v>
      </c>
      <c r="E9873">
        <v>31.213736450712101</v>
      </c>
      <c r="F9873">
        <v>244.50467786071201</v>
      </c>
      <c r="G9873">
        <v>108.40715000000201</v>
      </c>
    </row>
    <row r="9874" spans="1:7" x14ac:dyDescent="0.25">
      <c r="A9874">
        <v>98.819999999999695</v>
      </c>
      <c r="B9874">
        <v>3.2763433456420801</v>
      </c>
      <c r="C9874">
        <v>10.868750572204499</v>
      </c>
      <c r="D9874">
        <v>3.2763433456420801</v>
      </c>
      <c r="E9874">
        <v>31.214025890867099</v>
      </c>
      <c r="F9874">
        <v>244.50496730086701</v>
      </c>
      <c r="G9874">
        <v>108.417150000001</v>
      </c>
    </row>
    <row r="9875" spans="1:7" x14ac:dyDescent="0.25">
      <c r="A9875">
        <v>98.830000000001704</v>
      </c>
      <c r="B9875">
        <v>3.2766375541686998</v>
      </c>
      <c r="C9875">
        <v>10.869763374328601</v>
      </c>
      <c r="D9875">
        <v>3.2766375541686998</v>
      </c>
      <c r="E9875">
        <v>31.214320099393699</v>
      </c>
      <c r="F9875">
        <v>244.50526150939299</v>
      </c>
      <c r="G9875">
        <v>108.427150000003</v>
      </c>
    </row>
    <row r="9876" spans="1:7" x14ac:dyDescent="0.25">
      <c r="A9876">
        <v>98.840000000000103</v>
      </c>
      <c r="B9876">
        <v>3.2769145965576101</v>
      </c>
      <c r="C9876">
        <v>10.868979454040501</v>
      </c>
      <c r="D9876">
        <v>3.2769145965576101</v>
      </c>
      <c r="E9876">
        <v>31.214597141782601</v>
      </c>
      <c r="F9876">
        <v>244.505538551782</v>
      </c>
      <c r="G9876">
        <v>108.437150000001</v>
      </c>
    </row>
    <row r="9877" spans="1:7" x14ac:dyDescent="0.25">
      <c r="A9877">
        <v>98.850000000002098</v>
      </c>
      <c r="B9877">
        <v>3.2772345542907702</v>
      </c>
      <c r="C9877">
        <v>10.8676233291625</v>
      </c>
      <c r="D9877">
        <v>3.2772345542907702</v>
      </c>
      <c r="E9877">
        <v>31.214917099515802</v>
      </c>
      <c r="F9877">
        <v>244.50585850951501</v>
      </c>
      <c r="G9877">
        <v>108.44715000000301</v>
      </c>
    </row>
    <row r="9878" spans="1:7" x14ac:dyDescent="0.25">
      <c r="A9878">
        <v>98.860000000000497</v>
      </c>
      <c r="B9878">
        <v>3.27758264541625</v>
      </c>
      <c r="C9878">
        <v>10.868263244628899</v>
      </c>
      <c r="D9878">
        <v>3.27758264541625</v>
      </c>
      <c r="E9878">
        <v>31.215265190641301</v>
      </c>
      <c r="F9878">
        <v>244.50620660064101</v>
      </c>
      <c r="G9878">
        <v>108.457150000002</v>
      </c>
    </row>
    <row r="9879" spans="1:7" x14ac:dyDescent="0.25">
      <c r="A9879">
        <v>98.870000000002605</v>
      </c>
      <c r="B9879">
        <v>3.27791023254394</v>
      </c>
      <c r="C9879">
        <v>10.867315292358301</v>
      </c>
      <c r="D9879">
        <v>3.27791023254394</v>
      </c>
      <c r="E9879">
        <v>31.215592777769</v>
      </c>
      <c r="F9879">
        <v>244.50653418776901</v>
      </c>
      <c r="G9879">
        <v>108.467150000004</v>
      </c>
    </row>
    <row r="9880" spans="1:7" x14ac:dyDescent="0.25">
      <c r="A9880">
        <v>98.880000000001004</v>
      </c>
      <c r="B9880">
        <v>3.2782218456268302</v>
      </c>
      <c r="C9880">
        <v>10.866131782531699</v>
      </c>
      <c r="D9880">
        <v>3.2782218456268302</v>
      </c>
      <c r="E9880">
        <v>31.2159043908519</v>
      </c>
      <c r="F9880">
        <v>244.50684580085101</v>
      </c>
      <c r="G9880">
        <v>108.477150000002</v>
      </c>
    </row>
    <row r="9881" spans="1:7" x14ac:dyDescent="0.25">
      <c r="A9881">
        <v>98.889999999999404</v>
      </c>
      <c r="B9881">
        <v>3.27851343154907</v>
      </c>
      <c r="C9881">
        <v>10.8647909164428</v>
      </c>
      <c r="D9881">
        <v>3.27851343154907</v>
      </c>
      <c r="E9881">
        <v>31.216195976774099</v>
      </c>
      <c r="F9881">
        <v>244.50713738677399</v>
      </c>
      <c r="G9881">
        <v>108.48715</v>
      </c>
    </row>
    <row r="9882" spans="1:7" x14ac:dyDescent="0.25">
      <c r="A9882">
        <v>98.900000000001398</v>
      </c>
      <c r="B9882">
        <v>3.2788112163543701</v>
      </c>
      <c r="C9882">
        <v>10.864016532897899</v>
      </c>
      <c r="D9882">
        <v>3.2788112163543701</v>
      </c>
      <c r="E9882">
        <v>31.2164937615794</v>
      </c>
      <c r="F9882">
        <v>244.507435171579</v>
      </c>
      <c r="G9882">
        <v>108.49715000000199</v>
      </c>
    </row>
    <row r="9883" spans="1:7" x14ac:dyDescent="0.25">
      <c r="A9883">
        <v>98.909999999999798</v>
      </c>
      <c r="B9883">
        <v>3.2791588306427002</v>
      </c>
      <c r="C9883">
        <v>10.864097595214799</v>
      </c>
      <c r="D9883">
        <v>3.2791588306427002</v>
      </c>
      <c r="E9883">
        <v>31.216841375867698</v>
      </c>
      <c r="F9883">
        <v>244.50778278586699</v>
      </c>
      <c r="G9883">
        <v>108.507150000001</v>
      </c>
    </row>
    <row r="9884" spans="1:7" x14ac:dyDescent="0.25">
      <c r="A9884">
        <v>98.920000000001806</v>
      </c>
      <c r="B9884">
        <v>3.2795042991638099</v>
      </c>
      <c r="C9884">
        <v>10.8649702072143</v>
      </c>
      <c r="D9884">
        <v>3.2795042991638099</v>
      </c>
      <c r="E9884">
        <v>31.217186844388799</v>
      </c>
      <c r="F9884">
        <v>244.508128254388</v>
      </c>
      <c r="G9884">
        <v>108.517150000003</v>
      </c>
    </row>
    <row r="9885" spans="1:7" x14ac:dyDescent="0.25">
      <c r="A9885">
        <v>98.930000000000206</v>
      </c>
      <c r="B9885">
        <v>3.2798328399658199</v>
      </c>
      <c r="C9885">
        <v>10.8657674789428</v>
      </c>
      <c r="D9885">
        <v>3.2798328399658199</v>
      </c>
      <c r="E9885">
        <v>31.217515385190801</v>
      </c>
      <c r="F9885">
        <v>244.50845679519</v>
      </c>
      <c r="G9885">
        <v>108.527150000001</v>
      </c>
    </row>
    <row r="9886" spans="1:7" x14ac:dyDescent="0.25">
      <c r="A9886">
        <v>98.9400000000023</v>
      </c>
      <c r="B9886">
        <v>3.2801423072814901</v>
      </c>
      <c r="C9886">
        <v>10.867087364196699</v>
      </c>
      <c r="D9886">
        <v>3.2801423072814901</v>
      </c>
      <c r="E9886">
        <v>31.217824852506499</v>
      </c>
      <c r="F9886">
        <v>244.50876626250599</v>
      </c>
      <c r="G9886">
        <v>108.537150000003</v>
      </c>
    </row>
    <row r="9887" spans="1:7" x14ac:dyDescent="0.25">
      <c r="A9887">
        <v>98.950000000000699</v>
      </c>
      <c r="B9887">
        <v>3.2804265022277801</v>
      </c>
      <c r="C9887">
        <v>10.866954803466699</v>
      </c>
      <c r="D9887">
        <v>3.2804265022277801</v>
      </c>
      <c r="E9887">
        <v>31.218109047452799</v>
      </c>
      <c r="F9887">
        <v>244.50905045745199</v>
      </c>
      <c r="G9887">
        <v>108.54715000000201</v>
      </c>
    </row>
    <row r="9888" spans="1:7" x14ac:dyDescent="0.25">
      <c r="A9888">
        <v>98.959999999999098</v>
      </c>
      <c r="B9888">
        <v>3.2807660102844198</v>
      </c>
      <c r="C9888">
        <v>10.8659114837646</v>
      </c>
      <c r="D9888">
        <v>3.2807660102844198</v>
      </c>
      <c r="E9888">
        <v>31.218448555509401</v>
      </c>
      <c r="F9888">
        <v>244.509389965509</v>
      </c>
      <c r="G9888">
        <v>108.55714999999999</v>
      </c>
    </row>
    <row r="9889" spans="1:7" x14ac:dyDescent="0.25">
      <c r="A9889">
        <v>98.970000000001093</v>
      </c>
      <c r="B9889">
        <v>3.2811043262481601</v>
      </c>
      <c r="C9889">
        <v>10.8664045333862</v>
      </c>
      <c r="D9889">
        <v>3.2811043262481601</v>
      </c>
      <c r="E9889">
        <v>31.218786871473199</v>
      </c>
      <c r="F9889">
        <v>244.509728281473</v>
      </c>
      <c r="G9889">
        <v>108.567150000002</v>
      </c>
    </row>
    <row r="9890" spans="1:7" x14ac:dyDescent="0.25">
      <c r="A9890">
        <v>98.979999999999507</v>
      </c>
      <c r="B9890">
        <v>3.28143978118896</v>
      </c>
      <c r="C9890">
        <v>10.866100311279199</v>
      </c>
      <c r="D9890">
        <v>3.28143978118896</v>
      </c>
      <c r="E9890">
        <v>31.219122326413999</v>
      </c>
      <c r="F9890">
        <v>244.510063736414</v>
      </c>
      <c r="G9890">
        <v>108.57715</v>
      </c>
    </row>
    <row r="9891" spans="1:7" x14ac:dyDescent="0.25">
      <c r="A9891">
        <v>98.990000000001601</v>
      </c>
      <c r="B9891">
        <v>3.2817342281341499</v>
      </c>
      <c r="C9891">
        <v>10.866243362426699</v>
      </c>
      <c r="D9891">
        <v>3.2817342281341499</v>
      </c>
      <c r="E9891">
        <v>31.2194167733592</v>
      </c>
      <c r="F9891">
        <v>244.51035818335899</v>
      </c>
      <c r="G9891">
        <v>108.58715000000301</v>
      </c>
    </row>
    <row r="9892" spans="1:7" x14ac:dyDescent="0.25">
      <c r="A9892">
        <v>99</v>
      </c>
      <c r="B9892">
        <v>3.2820482254028298</v>
      </c>
      <c r="C9892">
        <v>10.8665161132812</v>
      </c>
      <c r="D9892">
        <v>3.2820482254028298</v>
      </c>
      <c r="E9892">
        <v>31.219730770627901</v>
      </c>
      <c r="F9892">
        <v>244.51067218062701</v>
      </c>
      <c r="G9892">
        <v>108.59715000000099</v>
      </c>
    </row>
    <row r="9893" spans="1:7" x14ac:dyDescent="0.25">
      <c r="A9893">
        <v>99.010000000001995</v>
      </c>
      <c r="B9893">
        <v>3.2824103832244802</v>
      </c>
      <c r="C9893">
        <v>10.8665370941162</v>
      </c>
      <c r="D9893">
        <v>3.2824103832244802</v>
      </c>
      <c r="E9893">
        <v>31.2200929284495</v>
      </c>
      <c r="F9893">
        <v>244.51103433844901</v>
      </c>
      <c r="G9893">
        <v>108.607150000003</v>
      </c>
    </row>
    <row r="9894" spans="1:7" x14ac:dyDescent="0.25">
      <c r="A9894">
        <v>99.020000000000394</v>
      </c>
      <c r="B9894">
        <v>3.28274178504943</v>
      </c>
      <c r="C9894">
        <v>10.865104675292899</v>
      </c>
      <c r="D9894">
        <v>3.28274178504943</v>
      </c>
      <c r="E9894">
        <v>31.220424330274501</v>
      </c>
      <c r="F9894">
        <v>244.51136574027399</v>
      </c>
      <c r="G9894">
        <v>108.617150000001</v>
      </c>
    </row>
    <row r="9895" spans="1:7" x14ac:dyDescent="0.25">
      <c r="A9895">
        <v>99.030000000002403</v>
      </c>
      <c r="B9895">
        <v>3.28304719924926</v>
      </c>
      <c r="C9895">
        <v>10.8657236099243</v>
      </c>
      <c r="D9895">
        <v>3.28304719924926</v>
      </c>
      <c r="E9895">
        <v>31.220729744474301</v>
      </c>
      <c r="F9895">
        <v>244.51167115447399</v>
      </c>
      <c r="G9895">
        <v>108.627150000003</v>
      </c>
    </row>
    <row r="9896" spans="1:7" x14ac:dyDescent="0.25">
      <c r="A9896">
        <v>99.040000000000802</v>
      </c>
      <c r="B9896">
        <v>3.28337097167968</v>
      </c>
      <c r="C9896">
        <v>10.864885330200099</v>
      </c>
      <c r="D9896">
        <v>3.28337097167968</v>
      </c>
      <c r="E9896">
        <v>31.2210535169047</v>
      </c>
      <c r="F9896">
        <v>244.51199492690401</v>
      </c>
      <c r="G9896">
        <v>108.63715000000199</v>
      </c>
    </row>
    <row r="9897" spans="1:7" x14ac:dyDescent="0.25">
      <c r="A9897">
        <v>99.049999999999201</v>
      </c>
      <c r="B9897">
        <v>3.2837262153625399</v>
      </c>
      <c r="C9897">
        <v>10.865097999572701</v>
      </c>
      <c r="D9897">
        <v>3.2837262153625399</v>
      </c>
      <c r="E9897">
        <v>31.2214087605876</v>
      </c>
      <c r="F9897">
        <v>244.51235017058701</v>
      </c>
      <c r="G9897">
        <v>108.64715</v>
      </c>
    </row>
    <row r="9898" spans="1:7" x14ac:dyDescent="0.25">
      <c r="A9898">
        <v>99.060000000001295</v>
      </c>
      <c r="B9898">
        <v>3.2840449810028001</v>
      </c>
      <c r="C9898">
        <v>10.8659143447875</v>
      </c>
      <c r="D9898">
        <v>3.2840449810028001</v>
      </c>
      <c r="E9898">
        <v>31.221727526227799</v>
      </c>
      <c r="F9898">
        <v>244.51266893622699</v>
      </c>
      <c r="G9898">
        <v>108.65715000000201</v>
      </c>
    </row>
    <row r="9899" spans="1:7" x14ac:dyDescent="0.25">
      <c r="A9899">
        <v>99.069999999999695</v>
      </c>
      <c r="B9899">
        <v>3.2843558788299498</v>
      </c>
      <c r="C9899">
        <v>10.8669786453247</v>
      </c>
      <c r="D9899">
        <v>3.2843558788299498</v>
      </c>
      <c r="E9899">
        <v>31.222038424055</v>
      </c>
      <c r="F9899">
        <v>244.51297983405499</v>
      </c>
      <c r="G9899">
        <v>108.667150000001</v>
      </c>
    </row>
    <row r="9900" spans="1:7" x14ac:dyDescent="0.25">
      <c r="A9900">
        <v>99.080000000001704</v>
      </c>
      <c r="B9900">
        <v>3.2846703529357901</v>
      </c>
      <c r="C9900">
        <v>10.868227005004799</v>
      </c>
      <c r="D9900">
        <v>3.2846703529357901</v>
      </c>
      <c r="E9900">
        <v>31.2223528981608</v>
      </c>
      <c r="F9900">
        <v>244.51329430816</v>
      </c>
      <c r="G9900">
        <v>108.677150000003</v>
      </c>
    </row>
    <row r="9901" spans="1:7" x14ac:dyDescent="0.25">
      <c r="A9901">
        <v>99.090000000000103</v>
      </c>
      <c r="B9901">
        <v>3.2850100994110099</v>
      </c>
      <c r="C9901">
        <v>10.868385314941399</v>
      </c>
      <c r="D9901">
        <v>3.2850100994110099</v>
      </c>
      <c r="E9901">
        <v>31.222692644635998</v>
      </c>
      <c r="F9901">
        <v>244.51363405463599</v>
      </c>
      <c r="G9901">
        <v>108.687150000001</v>
      </c>
    </row>
    <row r="9902" spans="1:7" x14ac:dyDescent="0.25">
      <c r="A9902">
        <v>99.100000000002098</v>
      </c>
      <c r="B9902">
        <v>3.2853484153747501</v>
      </c>
      <c r="C9902">
        <v>10.8677778244018</v>
      </c>
      <c r="D9902">
        <v>3.2853484153747501</v>
      </c>
      <c r="E9902">
        <v>31.2230309605998</v>
      </c>
      <c r="F9902">
        <v>244.51397237059899</v>
      </c>
      <c r="G9902">
        <v>108.69715000000301</v>
      </c>
    </row>
    <row r="9903" spans="1:7" x14ac:dyDescent="0.25">
      <c r="A9903">
        <v>99.110000000000497</v>
      </c>
      <c r="B9903">
        <v>3.2856535911560001</v>
      </c>
      <c r="C9903">
        <v>10.869023323059</v>
      </c>
      <c r="D9903">
        <v>3.2856535911560001</v>
      </c>
      <c r="E9903">
        <v>31.223336136381</v>
      </c>
      <c r="F9903">
        <v>244.51427754638101</v>
      </c>
      <c r="G9903">
        <v>108.707150000002</v>
      </c>
    </row>
    <row r="9904" spans="1:7" x14ac:dyDescent="0.25">
      <c r="A9904">
        <v>99.120000000002605</v>
      </c>
      <c r="B9904">
        <v>3.2859873771667401</v>
      </c>
      <c r="C9904">
        <v>10.870765686035099</v>
      </c>
      <c r="D9904">
        <v>3.2859873771667401</v>
      </c>
      <c r="E9904">
        <v>31.2236699223918</v>
      </c>
      <c r="F9904">
        <v>244.51461133239101</v>
      </c>
      <c r="G9904">
        <v>108.717150000004</v>
      </c>
    </row>
    <row r="9905" spans="1:7" x14ac:dyDescent="0.25">
      <c r="A9905">
        <v>99.130000000001004</v>
      </c>
      <c r="B9905">
        <v>3.2863299846649099</v>
      </c>
      <c r="C9905">
        <v>10.870109558105399</v>
      </c>
      <c r="D9905">
        <v>3.2863299846649099</v>
      </c>
      <c r="E9905">
        <v>31.224012529889901</v>
      </c>
      <c r="F9905">
        <v>244.51495393988901</v>
      </c>
      <c r="G9905">
        <v>108.727150000002</v>
      </c>
    </row>
    <row r="9906" spans="1:7" x14ac:dyDescent="0.25">
      <c r="A9906">
        <v>99.139999999999404</v>
      </c>
      <c r="B9906">
        <v>3.2866530418395898</v>
      </c>
      <c r="C9906">
        <v>10.870141029357899</v>
      </c>
      <c r="D9906">
        <v>3.2866530418395898</v>
      </c>
      <c r="E9906">
        <v>31.224335587064601</v>
      </c>
      <c r="F9906">
        <v>244.51527699706401</v>
      </c>
      <c r="G9906">
        <v>108.73715</v>
      </c>
    </row>
    <row r="9907" spans="1:7" x14ac:dyDescent="0.25">
      <c r="A9907">
        <v>99.150000000001398</v>
      </c>
      <c r="B9907">
        <v>3.2869582176208398</v>
      </c>
      <c r="C9907">
        <v>10.8693838119506</v>
      </c>
      <c r="D9907">
        <v>3.2869582176208398</v>
      </c>
      <c r="E9907">
        <v>31.224640762845901</v>
      </c>
      <c r="F9907">
        <v>244.515582172845</v>
      </c>
      <c r="G9907">
        <v>108.74715000000199</v>
      </c>
    </row>
    <row r="9908" spans="1:7" x14ac:dyDescent="0.25">
      <c r="A9908">
        <v>99.159999999999798</v>
      </c>
      <c r="B9908">
        <v>3.2873070240020699</v>
      </c>
      <c r="C9908">
        <v>10.869158744811999</v>
      </c>
      <c r="D9908">
        <v>3.2873070240020699</v>
      </c>
      <c r="E9908">
        <v>31.224989569227098</v>
      </c>
      <c r="F9908">
        <v>244.51593097922699</v>
      </c>
      <c r="G9908">
        <v>108.757150000001</v>
      </c>
    </row>
    <row r="9909" spans="1:7" x14ac:dyDescent="0.25">
      <c r="A9909">
        <v>99.170000000001806</v>
      </c>
      <c r="B9909">
        <v>3.2876527309417698</v>
      </c>
      <c r="C9909">
        <v>10.868779182434</v>
      </c>
      <c r="D9909">
        <v>3.2876527309417698</v>
      </c>
      <c r="E9909">
        <v>31.225335276166799</v>
      </c>
      <c r="F9909">
        <v>244.51627668616601</v>
      </c>
      <c r="G9909">
        <v>108.767150000003</v>
      </c>
    </row>
    <row r="9910" spans="1:7" x14ac:dyDescent="0.25">
      <c r="A9910">
        <v>99.180000000000206</v>
      </c>
      <c r="B9910">
        <v>3.2879936695098801</v>
      </c>
      <c r="C9910">
        <v>10.867718696594199</v>
      </c>
      <c r="D9910">
        <v>3.2879936695098801</v>
      </c>
      <c r="E9910">
        <v>31.2256762147349</v>
      </c>
      <c r="F9910">
        <v>244.51661762473401</v>
      </c>
      <c r="G9910">
        <v>108.777150000001</v>
      </c>
    </row>
    <row r="9911" spans="1:7" x14ac:dyDescent="0.25">
      <c r="A9911">
        <v>99.1900000000023</v>
      </c>
      <c r="B9911">
        <v>3.2883028984069802</v>
      </c>
      <c r="C9911">
        <v>10.867529869079499</v>
      </c>
      <c r="D9911">
        <v>3.2883028984069802</v>
      </c>
      <c r="E9911">
        <v>31.225985443631998</v>
      </c>
      <c r="F9911">
        <v>244.51692685363199</v>
      </c>
      <c r="G9911">
        <v>108.787150000003</v>
      </c>
    </row>
    <row r="9912" spans="1:7" x14ac:dyDescent="0.25">
      <c r="A9912">
        <v>99.200000000000699</v>
      </c>
      <c r="B9912">
        <v>3.2886383533477699</v>
      </c>
      <c r="C9912">
        <v>10.8680572509765</v>
      </c>
      <c r="D9912">
        <v>3.2886383533477699</v>
      </c>
      <c r="E9912">
        <v>31.226320898572801</v>
      </c>
      <c r="F9912">
        <v>244.51726230857199</v>
      </c>
      <c r="G9912">
        <v>108.79715000000201</v>
      </c>
    </row>
    <row r="9913" spans="1:7" x14ac:dyDescent="0.25">
      <c r="A9913">
        <v>99.209999999999098</v>
      </c>
      <c r="B9913">
        <v>3.2889864444732599</v>
      </c>
      <c r="C9913">
        <v>10.867718696594199</v>
      </c>
      <c r="D9913">
        <v>3.2889864444732599</v>
      </c>
      <c r="E9913">
        <v>31.2266689896983</v>
      </c>
      <c r="F9913">
        <v>244.51761039969799</v>
      </c>
      <c r="G9913">
        <v>108.80714999999999</v>
      </c>
    </row>
    <row r="9914" spans="1:7" x14ac:dyDescent="0.25">
      <c r="A9914">
        <v>99.220000000001093</v>
      </c>
      <c r="B9914">
        <v>3.2893261909484801</v>
      </c>
      <c r="C9914">
        <v>10.8667793273925</v>
      </c>
      <c r="D9914">
        <v>3.2893261909484801</v>
      </c>
      <c r="E9914">
        <v>31.227008736173499</v>
      </c>
      <c r="F9914">
        <v>244.51795014617301</v>
      </c>
      <c r="G9914">
        <v>108.817150000002</v>
      </c>
    </row>
    <row r="9915" spans="1:7" x14ac:dyDescent="0.25">
      <c r="A9915">
        <v>99.229999999999507</v>
      </c>
      <c r="B9915">
        <v>3.2896409034728999</v>
      </c>
      <c r="C9915">
        <v>10.8651514053344</v>
      </c>
      <c r="D9915">
        <v>3.2896409034728999</v>
      </c>
      <c r="E9915">
        <v>31.227323448697899</v>
      </c>
      <c r="F9915">
        <v>244.51826485869699</v>
      </c>
      <c r="G9915">
        <v>108.82715</v>
      </c>
    </row>
    <row r="9916" spans="1:7" x14ac:dyDescent="0.25">
      <c r="A9916">
        <v>99.240000000001601</v>
      </c>
      <c r="B9916">
        <v>3.2899870872497501</v>
      </c>
      <c r="C9916">
        <v>10.8647861480712</v>
      </c>
      <c r="D9916">
        <v>3.2899870872497501</v>
      </c>
      <c r="E9916">
        <v>31.2276696324748</v>
      </c>
      <c r="F9916">
        <v>244.51861104247399</v>
      </c>
      <c r="G9916">
        <v>108.83715000000301</v>
      </c>
    </row>
    <row r="9917" spans="1:7" x14ac:dyDescent="0.25">
      <c r="A9917">
        <v>99.25</v>
      </c>
      <c r="B9917">
        <v>3.2903420925140301</v>
      </c>
      <c r="C9917">
        <v>10.864857673645</v>
      </c>
      <c r="D9917">
        <v>3.2903420925140301</v>
      </c>
      <c r="E9917">
        <v>31.2280246377391</v>
      </c>
      <c r="F9917">
        <v>244.51896604773901</v>
      </c>
      <c r="G9917">
        <v>108.84715000000099</v>
      </c>
    </row>
    <row r="9918" spans="1:7" x14ac:dyDescent="0.25">
      <c r="A9918">
        <v>99.260000000001995</v>
      </c>
      <c r="B9918">
        <v>3.2907025814056299</v>
      </c>
      <c r="C9918">
        <v>10.865424156188899</v>
      </c>
      <c r="D9918">
        <v>3.2907025814056299</v>
      </c>
      <c r="E9918">
        <v>31.228385126630702</v>
      </c>
      <c r="F9918">
        <v>244.51932653662999</v>
      </c>
      <c r="G9918">
        <v>108.857150000003</v>
      </c>
    </row>
    <row r="9919" spans="1:7" x14ac:dyDescent="0.25">
      <c r="A9919">
        <v>99.270000000000394</v>
      </c>
      <c r="B9919">
        <v>3.2910768985748202</v>
      </c>
      <c r="C9919">
        <v>10.8664951324462</v>
      </c>
      <c r="D9919">
        <v>3.2910768985748202</v>
      </c>
      <c r="E9919">
        <v>31.228759443799898</v>
      </c>
      <c r="F9919">
        <v>244.51970085379901</v>
      </c>
      <c r="G9919">
        <v>108.867150000001</v>
      </c>
    </row>
    <row r="9920" spans="1:7" x14ac:dyDescent="0.25">
      <c r="A9920">
        <v>99.280000000002403</v>
      </c>
      <c r="B9920">
        <v>3.2914266586303702</v>
      </c>
      <c r="C9920">
        <v>10.8676738739013</v>
      </c>
      <c r="D9920">
        <v>3.2914266586303702</v>
      </c>
      <c r="E9920">
        <v>31.229109203855401</v>
      </c>
      <c r="F9920">
        <v>244.52005061385501</v>
      </c>
      <c r="G9920">
        <v>108.877150000003</v>
      </c>
    </row>
    <row r="9921" spans="1:7" x14ac:dyDescent="0.25">
      <c r="A9921">
        <v>99.290000000000802</v>
      </c>
      <c r="B9921">
        <v>3.2917702198028498</v>
      </c>
      <c r="C9921">
        <v>10.8678770065307</v>
      </c>
      <c r="D9921">
        <v>3.2917702198028498</v>
      </c>
      <c r="E9921">
        <v>31.229452765027901</v>
      </c>
      <c r="F9921">
        <v>244.52039417502701</v>
      </c>
      <c r="G9921">
        <v>108.88715000000199</v>
      </c>
    </row>
    <row r="9922" spans="1:7" x14ac:dyDescent="0.25">
      <c r="A9922">
        <v>99.299999999999201</v>
      </c>
      <c r="B9922">
        <v>3.2921018600463801</v>
      </c>
      <c r="C9922">
        <v>10.8685235977172</v>
      </c>
      <c r="D9922">
        <v>3.2921018600463801</v>
      </c>
      <c r="E9922">
        <v>31.229784405271399</v>
      </c>
      <c r="F9922">
        <v>244.52072581527099</v>
      </c>
      <c r="G9922">
        <v>108.89715</v>
      </c>
    </row>
    <row r="9923" spans="1:7" x14ac:dyDescent="0.25">
      <c r="A9923">
        <v>99.310000000001295</v>
      </c>
      <c r="B9923">
        <v>3.2924280166625901</v>
      </c>
      <c r="C9923">
        <v>10.869756698608301</v>
      </c>
      <c r="D9923">
        <v>3.2924280166625901</v>
      </c>
      <c r="E9923">
        <v>31.230110561887599</v>
      </c>
      <c r="F9923">
        <v>244.521051971887</v>
      </c>
      <c r="G9923">
        <v>108.90715000000201</v>
      </c>
    </row>
    <row r="9924" spans="1:7" x14ac:dyDescent="0.25">
      <c r="A9924">
        <v>99.319999999999695</v>
      </c>
      <c r="B9924">
        <v>3.2927682399749698</v>
      </c>
      <c r="C9924">
        <v>10.8711433410644</v>
      </c>
      <c r="D9924">
        <v>3.2927682399749698</v>
      </c>
      <c r="E9924">
        <v>31.230450785199999</v>
      </c>
      <c r="F9924">
        <v>244.52139219520001</v>
      </c>
      <c r="G9924">
        <v>108.917150000001</v>
      </c>
    </row>
    <row r="9925" spans="1:7" x14ac:dyDescent="0.25">
      <c r="A9925">
        <v>99.330000000001704</v>
      </c>
      <c r="B9925">
        <v>3.2931551933288499</v>
      </c>
      <c r="C9925">
        <v>10.8723554611206</v>
      </c>
      <c r="D9925">
        <v>3.2931551933288499</v>
      </c>
      <c r="E9925">
        <v>31.230837738553902</v>
      </c>
      <c r="F9925">
        <v>244.52177914855301</v>
      </c>
      <c r="G9925">
        <v>108.927150000003</v>
      </c>
    </row>
    <row r="9926" spans="1:7" x14ac:dyDescent="0.25">
      <c r="A9926">
        <v>99.340000000000103</v>
      </c>
      <c r="B9926">
        <v>3.2935307025909402</v>
      </c>
      <c r="C9926">
        <v>10.8739614486694</v>
      </c>
      <c r="D9926">
        <v>3.2935307025909402</v>
      </c>
      <c r="E9926">
        <v>31.231213247816001</v>
      </c>
      <c r="F9926">
        <v>244.522154657816</v>
      </c>
      <c r="G9926">
        <v>108.937150000001</v>
      </c>
    </row>
    <row r="9927" spans="1:7" x14ac:dyDescent="0.25">
      <c r="A9927">
        <v>99.350000000002098</v>
      </c>
      <c r="B9927">
        <v>3.2939040660858101</v>
      </c>
      <c r="C9927">
        <v>10.875901222229</v>
      </c>
      <c r="D9927">
        <v>3.2939040660858101</v>
      </c>
      <c r="E9927">
        <v>31.231586611310799</v>
      </c>
      <c r="F9927">
        <v>244.52252802130999</v>
      </c>
      <c r="G9927">
        <v>108.94715000000301</v>
      </c>
    </row>
    <row r="9928" spans="1:7" x14ac:dyDescent="0.25">
      <c r="A9928">
        <v>99.360000000000497</v>
      </c>
      <c r="B9928">
        <v>3.2943053245544398</v>
      </c>
      <c r="C9928">
        <v>10.8773193359375</v>
      </c>
      <c r="D9928">
        <v>3.2943053245544398</v>
      </c>
      <c r="E9928">
        <v>31.231987869779498</v>
      </c>
      <c r="F9928">
        <v>244.52292927977899</v>
      </c>
      <c r="G9928">
        <v>108.957150000002</v>
      </c>
    </row>
    <row r="9929" spans="1:7" x14ac:dyDescent="0.25">
      <c r="A9929">
        <v>99.370000000002605</v>
      </c>
      <c r="B9929">
        <v>3.2947068214416499</v>
      </c>
      <c r="C9929">
        <v>10.8769006729125</v>
      </c>
      <c r="D9929">
        <v>3.2947068214416499</v>
      </c>
      <c r="E9929">
        <v>31.232389366666698</v>
      </c>
      <c r="F9929">
        <v>244.523330776666</v>
      </c>
      <c r="G9929">
        <v>108.967150000004</v>
      </c>
    </row>
    <row r="9930" spans="1:7" x14ac:dyDescent="0.25">
      <c r="A9930">
        <v>99.380000000001004</v>
      </c>
      <c r="B9930">
        <v>3.2950685024261399</v>
      </c>
      <c r="C9930">
        <v>10.8773202896118</v>
      </c>
      <c r="D9930">
        <v>3.2950685024261399</v>
      </c>
      <c r="E9930">
        <v>31.232751047651199</v>
      </c>
      <c r="F9930">
        <v>244.52369245765101</v>
      </c>
      <c r="G9930">
        <v>108.977150000002</v>
      </c>
    </row>
    <row r="9931" spans="1:7" x14ac:dyDescent="0.25">
      <c r="A9931">
        <v>99.389999999999404</v>
      </c>
      <c r="B9931">
        <v>3.29544973373413</v>
      </c>
      <c r="C9931">
        <v>10.878693580627401</v>
      </c>
      <c r="D9931">
        <v>3.29544973373413</v>
      </c>
      <c r="E9931">
        <v>31.2331322789592</v>
      </c>
      <c r="F9931">
        <v>244.52407368895899</v>
      </c>
      <c r="G9931">
        <v>108.98715</v>
      </c>
    </row>
    <row r="9932" spans="1:7" x14ac:dyDescent="0.25">
      <c r="A9932">
        <v>99.400000000001398</v>
      </c>
      <c r="B9932">
        <v>3.29582571983337</v>
      </c>
      <c r="C9932">
        <v>10.8796014785766</v>
      </c>
      <c r="D9932">
        <v>3.29582571983337</v>
      </c>
      <c r="E9932">
        <v>31.233508265058401</v>
      </c>
      <c r="F9932">
        <v>244.52444967505801</v>
      </c>
      <c r="G9932">
        <v>108.99715000000199</v>
      </c>
    </row>
    <row r="9933" spans="1:7" x14ac:dyDescent="0.25">
      <c r="A9933">
        <v>99.409999999999798</v>
      </c>
      <c r="B9933">
        <v>3.2961735725402801</v>
      </c>
      <c r="C9933">
        <v>10.879741668701101</v>
      </c>
      <c r="D9933">
        <v>3.2961735725402801</v>
      </c>
      <c r="E9933">
        <v>31.233856117765299</v>
      </c>
      <c r="F9933">
        <v>244.524797527765</v>
      </c>
      <c r="G9933">
        <v>109.007150000001</v>
      </c>
    </row>
    <row r="9934" spans="1:7" x14ac:dyDescent="0.25">
      <c r="A9934">
        <v>99.420000000001806</v>
      </c>
      <c r="B9934">
        <v>3.2965314388275102</v>
      </c>
      <c r="C9934">
        <v>10.8802947998046</v>
      </c>
      <c r="D9934">
        <v>3.2965314388275102</v>
      </c>
      <c r="E9934">
        <v>31.234213984052499</v>
      </c>
      <c r="F9934">
        <v>244.52515539405201</v>
      </c>
      <c r="G9934">
        <v>109.017150000003</v>
      </c>
    </row>
    <row r="9935" spans="1:7" x14ac:dyDescent="0.25">
      <c r="A9935">
        <v>99.430000000000206</v>
      </c>
      <c r="B9935">
        <v>3.29691362380981</v>
      </c>
      <c r="C9935">
        <v>10.8810119628906</v>
      </c>
      <c r="D9935">
        <v>3.29691362380981</v>
      </c>
      <c r="E9935">
        <v>31.234596169034798</v>
      </c>
      <c r="F9935">
        <v>244.52553757903399</v>
      </c>
      <c r="G9935">
        <v>109.027150000001</v>
      </c>
    </row>
    <row r="9936" spans="1:7" x14ac:dyDescent="0.25">
      <c r="A9936">
        <v>99.4400000000023</v>
      </c>
      <c r="B9936">
        <v>3.2973005771636901</v>
      </c>
      <c r="C9936">
        <v>10.880784034729</v>
      </c>
      <c r="D9936">
        <v>3.2973005771636901</v>
      </c>
      <c r="E9936">
        <v>31.234983122388702</v>
      </c>
      <c r="F9936">
        <v>244.52592453238799</v>
      </c>
      <c r="G9936">
        <v>109.037150000003</v>
      </c>
    </row>
    <row r="9937" spans="1:7" x14ac:dyDescent="0.25">
      <c r="A9937">
        <v>99.450000000000699</v>
      </c>
      <c r="B9937">
        <v>3.2976696491241402</v>
      </c>
      <c r="C9937">
        <v>10.880957603454499</v>
      </c>
      <c r="D9937">
        <v>3.2976696491241402</v>
      </c>
      <c r="E9937">
        <v>31.235352194349201</v>
      </c>
      <c r="F9937">
        <v>244.52629360434901</v>
      </c>
      <c r="G9937">
        <v>109.04715000000201</v>
      </c>
    </row>
    <row r="9938" spans="1:7" x14ac:dyDescent="0.25">
      <c r="A9938">
        <v>99.459999999999098</v>
      </c>
      <c r="B9938">
        <v>3.29803037643432</v>
      </c>
      <c r="C9938">
        <v>10.8802947998046</v>
      </c>
      <c r="D9938">
        <v>3.29803037643432</v>
      </c>
      <c r="E9938">
        <v>31.235712921659299</v>
      </c>
      <c r="F9938">
        <v>244.52665433165899</v>
      </c>
      <c r="G9938">
        <v>109.05714999999999</v>
      </c>
    </row>
    <row r="9939" spans="1:7" x14ac:dyDescent="0.25">
      <c r="A9939">
        <v>99.470000000001093</v>
      </c>
      <c r="B9939">
        <v>3.2983713150024401</v>
      </c>
      <c r="C9939">
        <v>10.880058288574199</v>
      </c>
      <c r="D9939">
        <v>3.2983713150024401</v>
      </c>
      <c r="E9939">
        <v>31.2360538602275</v>
      </c>
      <c r="F9939">
        <v>244.52699527022699</v>
      </c>
      <c r="G9939">
        <v>109.067150000002</v>
      </c>
    </row>
    <row r="9940" spans="1:7" x14ac:dyDescent="0.25">
      <c r="A9940">
        <v>99.479999999999507</v>
      </c>
      <c r="B9940">
        <v>3.2987532615661599</v>
      </c>
      <c r="C9940">
        <v>10.8790073394775</v>
      </c>
      <c r="D9940">
        <v>3.2987532615661599</v>
      </c>
      <c r="E9940">
        <v>31.236435806791199</v>
      </c>
      <c r="F9940">
        <v>244.527377216791</v>
      </c>
      <c r="G9940">
        <v>109.07715</v>
      </c>
    </row>
    <row r="9941" spans="1:7" x14ac:dyDescent="0.25">
      <c r="A9941">
        <v>99.490000000001601</v>
      </c>
      <c r="B9941">
        <v>3.2991366386413499</v>
      </c>
      <c r="C9941">
        <v>10.8783264160156</v>
      </c>
      <c r="D9941">
        <v>3.2991366386413499</v>
      </c>
      <c r="E9941">
        <v>31.236819183866402</v>
      </c>
      <c r="F9941">
        <v>244.52776059386599</v>
      </c>
      <c r="G9941">
        <v>109.08715000000301</v>
      </c>
    </row>
    <row r="9942" spans="1:7" x14ac:dyDescent="0.25">
      <c r="A9942">
        <v>99.5</v>
      </c>
      <c r="B9942">
        <v>3.2994899749755802</v>
      </c>
      <c r="C9942">
        <v>10.8788537979125</v>
      </c>
      <c r="D9942">
        <v>3.2994899749755802</v>
      </c>
      <c r="E9942">
        <v>31.237172520200598</v>
      </c>
      <c r="F9942">
        <v>244.52811393019999</v>
      </c>
      <c r="G9942">
        <v>109.09715000000099</v>
      </c>
    </row>
    <row r="9943" spans="1:7" x14ac:dyDescent="0.25">
      <c r="A9943">
        <v>99.510000000001995</v>
      </c>
      <c r="B9943">
        <v>3.2998385429382302</v>
      </c>
      <c r="C9943">
        <v>10.878604888916</v>
      </c>
      <c r="D9943">
        <v>3.2998385429382302</v>
      </c>
      <c r="E9943">
        <v>31.237521088163302</v>
      </c>
      <c r="F9943">
        <v>244.52846249816301</v>
      </c>
      <c r="G9943">
        <v>109.107150000003</v>
      </c>
    </row>
    <row r="9944" spans="1:7" x14ac:dyDescent="0.25">
      <c r="A9944">
        <v>99.520000000000394</v>
      </c>
      <c r="B9944">
        <v>3.30017638206481</v>
      </c>
      <c r="C9944">
        <v>10.878186225891101</v>
      </c>
      <c r="D9944">
        <v>3.30017638206481</v>
      </c>
      <c r="E9944">
        <v>31.2378589272898</v>
      </c>
      <c r="F9944">
        <v>244.528800337289</v>
      </c>
      <c r="G9944">
        <v>109.117150000001</v>
      </c>
    </row>
    <row r="9945" spans="1:7" x14ac:dyDescent="0.25">
      <c r="A9945">
        <v>99.530000000002403</v>
      </c>
      <c r="B9945">
        <v>3.3005299568176198</v>
      </c>
      <c r="C9945">
        <v>10.877026557922299</v>
      </c>
      <c r="D9945">
        <v>3.3005299568176198</v>
      </c>
      <c r="E9945">
        <v>31.2382125020426</v>
      </c>
      <c r="F9945">
        <v>244.52915391204201</v>
      </c>
      <c r="G9945">
        <v>109.127150000003</v>
      </c>
    </row>
    <row r="9946" spans="1:7" x14ac:dyDescent="0.25">
      <c r="A9946">
        <v>99.540000000000802</v>
      </c>
      <c r="B9946">
        <v>3.3008563518524099</v>
      </c>
      <c r="C9946">
        <v>10.876925468444799</v>
      </c>
      <c r="D9946">
        <v>3.3008563518524099</v>
      </c>
      <c r="E9946">
        <v>31.238538897077401</v>
      </c>
      <c r="F9946">
        <v>244.52948030707699</v>
      </c>
      <c r="G9946">
        <v>109.13715000000199</v>
      </c>
    </row>
    <row r="9947" spans="1:7" x14ac:dyDescent="0.25">
      <c r="A9947">
        <v>99.549999999999201</v>
      </c>
      <c r="B9947">
        <v>3.3011832237243599</v>
      </c>
      <c r="C9947">
        <v>10.8768100738525</v>
      </c>
      <c r="D9947">
        <v>3.3011832237243599</v>
      </c>
      <c r="E9947">
        <v>31.238865768949399</v>
      </c>
      <c r="F9947">
        <v>244.529807178949</v>
      </c>
      <c r="G9947">
        <v>109.14715</v>
      </c>
    </row>
    <row r="9948" spans="1:7" x14ac:dyDescent="0.25">
      <c r="A9948">
        <v>99.560000000001295</v>
      </c>
      <c r="B9948">
        <v>3.3015122413635201</v>
      </c>
      <c r="C9948">
        <v>10.876847267150801</v>
      </c>
      <c r="D9948">
        <v>3.3015122413635201</v>
      </c>
      <c r="E9948">
        <v>31.239194786588499</v>
      </c>
      <c r="F9948">
        <v>244.53013619658799</v>
      </c>
      <c r="G9948">
        <v>109.15715000000201</v>
      </c>
    </row>
    <row r="9949" spans="1:7" x14ac:dyDescent="0.25">
      <c r="A9949">
        <v>99.569999999999695</v>
      </c>
      <c r="B9949">
        <v>3.3018047809600799</v>
      </c>
      <c r="C9949">
        <v>10.877905845641999</v>
      </c>
      <c r="D9949">
        <v>3.3018047809600799</v>
      </c>
      <c r="E9949">
        <v>31.239487326185099</v>
      </c>
      <c r="F9949">
        <v>244.530428736185</v>
      </c>
      <c r="G9949">
        <v>109.167150000001</v>
      </c>
    </row>
    <row r="9950" spans="1:7" x14ac:dyDescent="0.25">
      <c r="A9950">
        <v>99.580000000001704</v>
      </c>
      <c r="B9950">
        <v>3.3021354675292902</v>
      </c>
      <c r="C9950">
        <v>10.879239082336399</v>
      </c>
      <c r="D9950">
        <v>3.3021354675292902</v>
      </c>
      <c r="E9950">
        <v>31.239818012754299</v>
      </c>
      <c r="F9950">
        <v>244.53075942275399</v>
      </c>
      <c r="G9950">
        <v>109.177150000003</v>
      </c>
    </row>
    <row r="9951" spans="1:7" x14ac:dyDescent="0.25">
      <c r="A9951">
        <v>99.590000000000103</v>
      </c>
      <c r="B9951">
        <v>3.3024930953979399</v>
      </c>
      <c r="C9951">
        <v>10.880408287048301</v>
      </c>
      <c r="D9951">
        <v>3.3024930953979399</v>
      </c>
      <c r="E9951">
        <v>31.240175640623001</v>
      </c>
      <c r="F9951">
        <v>244.53111705062301</v>
      </c>
      <c r="G9951">
        <v>109.187150000001</v>
      </c>
    </row>
    <row r="9952" spans="1:7" x14ac:dyDescent="0.25">
      <c r="A9952">
        <v>99.600000000002098</v>
      </c>
      <c r="B9952">
        <v>3.3028142452239901</v>
      </c>
      <c r="C9952">
        <v>10.8803348541259</v>
      </c>
      <c r="D9952">
        <v>3.3028142452239901</v>
      </c>
      <c r="E9952">
        <v>31.240496790449001</v>
      </c>
      <c r="F9952">
        <v>244.531438200449</v>
      </c>
      <c r="G9952">
        <v>109.19715000000301</v>
      </c>
    </row>
    <row r="9953" spans="1:7" x14ac:dyDescent="0.25">
      <c r="A9953">
        <v>99.610000000000497</v>
      </c>
      <c r="B9953">
        <v>3.3031296730041499</v>
      </c>
      <c r="C9953">
        <v>10.880774497985801</v>
      </c>
      <c r="D9953">
        <v>3.3031296730041499</v>
      </c>
      <c r="E9953">
        <v>31.240812218229198</v>
      </c>
      <c r="F9953">
        <v>244.53175362822901</v>
      </c>
      <c r="G9953">
        <v>109.207150000002</v>
      </c>
    </row>
    <row r="9954" spans="1:7" x14ac:dyDescent="0.25">
      <c r="A9954">
        <v>99.620000000002605</v>
      </c>
      <c r="B9954">
        <v>3.3034777641296298</v>
      </c>
      <c r="C9954">
        <v>10.8803157806396</v>
      </c>
      <c r="D9954">
        <v>3.3034777641296298</v>
      </c>
      <c r="E9954">
        <v>31.241160309354701</v>
      </c>
      <c r="F9954">
        <v>244.53210171935399</v>
      </c>
      <c r="G9954">
        <v>109.217150000004</v>
      </c>
    </row>
    <row r="9955" spans="1:7" x14ac:dyDescent="0.25">
      <c r="A9955">
        <v>99.630000000001004</v>
      </c>
      <c r="B9955">
        <v>3.3038148880004798</v>
      </c>
      <c r="C9955">
        <v>10.881084442138601</v>
      </c>
      <c r="D9955">
        <v>3.3038148880004798</v>
      </c>
      <c r="E9955">
        <v>31.241497433225501</v>
      </c>
      <c r="F9955">
        <v>244.53243884322501</v>
      </c>
      <c r="G9955">
        <v>109.227150000002</v>
      </c>
    </row>
    <row r="9956" spans="1:7" x14ac:dyDescent="0.25">
      <c r="A9956">
        <v>99.639999999999404</v>
      </c>
      <c r="B9956">
        <v>3.3041203022003098</v>
      </c>
      <c r="C9956">
        <v>10.881996154785099</v>
      </c>
      <c r="D9956">
        <v>3.3041203022003098</v>
      </c>
      <c r="E9956">
        <v>31.241802847425301</v>
      </c>
      <c r="F9956">
        <v>244.53274425742501</v>
      </c>
      <c r="G9956">
        <v>109.23715</v>
      </c>
    </row>
    <row r="9957" spans="1:7" x14ac:dyDescent="0.25">
      <c r="A9957">
        <v>99.650000000001398</v>
      </c>
      <c r="B9957">
        <v>3.30443835258483</v>
      </c>
      <c r="C9957">
        <v>10.880805015563899</v>
      </c>
      <c r="D9957">
        <v>3.30443835258483</v>
      </c>
      <c r="E9957">
        <v>31.242120897809901</v>
      </c>
      <c r="F9957">
        <v>244.53306230780899</v>
      </c>
      <c r="G9957">
        <v>109.24715000000199</v>
      </c>
    </row>
    <row r="9958" spans="1:7" x14ac:dyDescent="0.25">
      <c r="A9958">
        <v>99.659999999999798</v>
      </c>
      <c r="B9958">
        <v>3.3047811985015798</v>
      </c>
      <c r="C9958">
        <v>10.879542350769</v>
      </c>
      <c r="D9958">
        <v>3.3047811985015798</v>
      </c>
      <c r="E9958">
        <v>31.242463743726599</v>
      </c>
      <c r="F9958">
        <v>244.53340515372599</v>
      </c>
      <c r="G9958">
        <v>109.257150000001</v>
      </c>
    </row>
    <row r="9959" spans="1:7" x14ac:dyDescent="0.25">
      <c r="A9959">
        <v>99.670000000001806</v>
      </c>
      <c r="B9959">
        <v>3.3050963878631499</v>
      </c>
      <c r="C9959">
        <v>10.8781118392944</v>
      </c>
      <c r="D9959">
        <v>3.3050963878631499</v>
      </c>
      <c r="E9959">
        <v>31.2427789330882</v>
      </c>
      <c r="F9959">
        <v>244.53372034308799</v>
      </c>
      <c r="G9959">
        <v>109.267150000003</v>
      </c>
    </row>
    <row r="9960" spans="1:7" x14ac:dyDescent="0.25">
      <c r="A9960">
        <v>99.680000000000206</v>
      </c>
      <c r="B9960">
        <v>3.3053898811340301</v>
      </c>
      <c r="C9960">
        <v>10.876757621765099</v>
      </c>
      <c r="D9960">
        <v>3.3053898811340301</v>
      </c>
      <c r="E9960">
        <v>31.243072426359099</v>
      </c>
      <c r="F9960">
        <v>244.53401383635901</v>
      </c>
      <c r="G9960">
        <v>109.277150000001</v>
      </c>
    </row>
    <row r="9961" spans="1:7" x14ac:dyDescent="0.25">
      <c r="A9961">
        <v>99.6900000000023</v>
      </c>
      <c r="B9961">
        <v>3.30569267272949</v>
      </c>
      <c r="C9961">
        <v>10.8747787475585</v>
      </c>
      <c r="D9961">
        <v>3.30569267272949</v>
      </c>
      <c r="E9961">
        <v>31.243375217954501</v>
      </c>
      <c r="F9961">
        <v>244.53431662795401</v>
      </c>
      <c r="G9961">
        <v>109.287150000003</v>
      </c>
    </row>
    <row r="9962" spans="1:7" x14ac:dyDescent="0.25">
      <c r="A9962">
        <v>99.700000000000699</v>
      </c>
      <c r="B9962">
        <v>3.3059632778167698</v>
      </c>
      <c r="C9962">
        <v>10.872636795043899</v>
      </c>
      <c r="D9962">
        <v>3.3059632778167698</v>
      </c>
      <c r="E9962">
        <v>31.243645823041799</v>
      </c>
      <c r="F9962">
        <v>244.53458723304101</v>
      </c>
      <c r="G9962">
        <v>109.29715000000201</v>
      </c>
    </row>
    <row r="9963" spans="1:7" x14ac:dyDescent="0.25">
      <c r="A9963">
        <v>99.709999999999098</v>
      </c>
      <c r="B9963">
        <v>3.3062658309936501</v>
      </c>
      <c r="C9963">
        <v>10.8719482421875</v>
      </c>
      <c r="D9963">
        <v>3.3062658309936501</v>
      </c>
      <c r="E9963">
        <v>31.2439483762187</v>
      </c>
      <c r="F9963">
        <v>244.534889786218</v>
      </c>
      <c r="G9963">
        <v>109.30714999999999</v>
      </c>
    </row>
    <row r="9964" spans="1:7" x14ac:dyDescent="0.25">
      <c r="A9964">
        <v>99.720000000001093</v>
      </c>
      <c r="B9964">
        <v>3.3065800666809002</v>
      </c>
      <c r="C9964">
        <v>10.871319770812899</v>
      </c>
      <c r="D9964">
        <v>3.3065800666809002</v>
      </c>
      <c r="E9964">
        <v>31.244262611905899</v>
      </c>
      <c r="F9964">
        <v>244.535204021905</v>
      </c>
      <c r="G9964">
        <v>109.317150000002</v>
      </c>
    </row>
    <row r="9965" spans="1:7" x14ac:dyDescent="0.25">
      <c r="A9965">
        <v>99.729999999999507</v>
      </c>
      <c r="B9965">
        <v>3.3068542480468701</v>
      </c>
      <c r="C9965">
        <v>10.870222091674799</v>
      </c>
      <c r="D9965">
        <v>3.3068542480468701</v>
      </c>
      <c r="E9965">
        <v>31.244536793271902</v>
      </c>
      <c r="F9965">
        <v>244.535478203271</v>
      </c>
      <c r="G9965">
        <v>109.32715</v>
      </c>
    </row>
    <row r="9966" spans="1:7" x14ac:dyDescent="0.25">
      <c r="A9966">
        <v>99.740000000001601</v>
      </c>
      <c r="B9966">
        <v>3.3071925640106201</v>
      </c>
      <c r="C9966">
        <v>10.8684768676757</v>
      </c>
      <c r="D9966">
        <v>3.3071925640106201</v>
      </c>
      <c r="E9966">
        <v>31.244875109235601</v>
      </c>
      <c r="F9966">
        <v>244.535816519235</v>
      </c>
      <c r="G9966">
        <v>109.33715000000301</v>
      </c>
    </row>
    <row r="9967" spans="1:7" x14ac:dyDescent="0.25">
      <c r="A9967">
        <v>99.75</v>
      </c>
      <c r="B9967">
        <v>3.3075084686279199</v>
      </c>
      <c r="C9967">
        <v>10.8687734603881</v>
      </c>
      <c r="D9967">
        <v>3.3075084686279199</v>
      </c>
      <c r="E9967">
        <v>31.245191013852999</v>
      </c>
      <c r="F9967">
        <v>244.536132423852</v>
      </c>
      <c r="G9967">
        <v>109.34715000000099</v>
      </c>
    </row>
    <row r="9968" spans="1:7" x14ac:dyDescent="0.25">
      <c r="A9968">
        <v>99.760000000001995</v>
      </c>
      <c r="B9968">
        <v>3.3078260421752899</v>
      </c>
      <c r="C9968">
        <v>10.869279861450099</v>
      </c>
      <c r="D9968">
        <v>3.3078260421752899</v>
      </c>
      <c r="E9968">
        <v>31.245508587400298</v>
      </c>
      <c r="F9968">
        <v>244.53644999740001</v>
      </c>
      <c r="G9968">
        <v>109.357150000003</v>
      </c>
    </row>
    <row r="9969" spans="1:7" x14ac:dyDescent="0.25">
      <c r="A9969">
        <v>99.770000000000394</v>
      </c>
      <c r="B9969">
        <v>3.3081405162811199</v>
      </c>
      <c r="C9969">
        <v>10.8689050674438</v>
      </c>
      <c r="D9969">
        <v>3.3081405162811199</v>
      </c>
      <c r="E9969">
        <v>31.245823061506201</v>
      </c>
      <c r="F9969">
        <v>244.53676447150599</v>
      </c>
      <c r="G9969">
        <v>109.367150000001</v>
      </c>
    </row>
    <row r="9970" spans="1:7" x14ac:dyDescent="0.25">
      <c r="A9970">
        <v>99.780000000002403</v>
      </c>
      <c r="B9970">
        <v>3.3084499835968</v>
      </c>
      <c r="C9970">
        <v>10.8704490661621</v>
      </c>
      <c r="D9970">
        <v>3.3084499835968</v>
      </c>
      <c r="E9970">
        <v>31.2461325288218</v>
      </c>
      <c r="F9970">
        <v>244.53707393882101</v>
      </c>
      <c r="G9970">
        <v>109.377150000003</v>
      </c>
    </row>
    <row r="9971" spans="1:7" x14ac:dyDescent="0.25">
      <c r="A9971">
        <v>99.790000000000802</v>
      </c>
      <c r="B9971">
        <v>3.3087742328643701</v>
      </c>
      <c r="C9971">
        <v>10.8710775375366</v>
      </c>
      <c r="D9971">
        <v>3.3087742328643701</v>
      </c>
      <c r="E9971">
        <v>31.246456778089399</v>
      </c>
      <c r="F9971">
        <v>244.53739818808901</v>
      </c>
      <c r="G9971">
        <v>109.38715000000199</v>
      </c>
    </row>
    <row r="9972" spans="1:7" x14ac:dyDescent="0.25">
      <c r="A9972">
        <v>99.799999999999201</v>
      </c>
      <c r="B9972">
        <v>3.3090934753417902</v>
      </c>
      <c r="C9972">
        <v>10.8713359832763</v>
      </c>
      <c r="D9972">
        <v>3.3090934753417902</v>
      </c>
      <c r="E9972">
        <v>31.246776020566799</v>
      </c>
      <c r="F9972">
        <v>244.537717430566</v>
      </c>
      <c r="G9972">
        <v>109.39715</v>
      </c>
    </row>
    <row r="9973" spans="1:7" x14ac:dyDescent="0.25">
      <c r="A9973">
        <v>99.810000000001295</v>
      </c>
      <c r="B9973">
        <v>3.30940818786621</v>
      </c>
      <c r="C9973">
        <v>10.8703155517578</v>
      </c>
      <c r="D9973">
        <v>3.30940818786621</v>
      </c>
      <c r="E9973">
        <v>31.247090733091198</v>
      </c>
      <c r="F9973">
        <v>244.53803214309099</v>
      </c>
      <c r="G9973">
        <v>109.40715000000201</v>
      </c>
    </row>
    <row r="9974" spans="1:7" x14ac:dyDescent="0.25">
      <c r="A9974">
        <v>99.819999999999695</v>
      </c>
      <c r="B9974">
        <v>3.30970907211303</v>
      </c>
      <c r="C9974">
        <v>10.870042800903301</v>
      </c>
      <c r="D9974">
        <v>3.30970907211303</v>
      </c>
      <c r="E9974">
        <v>31.247391617338099</v>
      </c>
      <c r="F9974">
        <v>244.53833302733801</v>
      </c>
      <c r="G9974">
        <v>109.417150000001</v>
      </c>
    </row>
    <row r="9975" spans="1:7" x14ac:dyDescent="0.25">
      <c r="A9975">
        <v>99.830000000001704</v>
      </c>
      <c r="B9975">
        <v>3.3099894523620601</v>
      </c>
      <c r="C9975">
        <v>10.8695983886718</v>
      </c>
      <c r="D9975">
        <v>3.3099894523620601</v>
      </c>
      <c r="E9975">
        <v>31.247671997587101</v>
      </c>
      <c r="F9975">
        <v>244.53861340758701</v>
      </c>
      <c r="G9975">
        <v>109.427150000003</v>
      </c>
    </row>
    <row r="9976" spans="1:7" x14ac:dyDescent="0.25">
      <c r="A9976">
        <v>99.840000000000103</v>
      </c>
      <c r="B9976">
        <v>3.3102736473083398</v>
      </c>
      <c r="C9976">
        <v>10.8689403533935</v>
      </c>
      <c r="D9976">
        <v>3.3102736473083398</v>
      </c>
      <c r="E9976">
        <v>31.247956192533401</v>
      </c>
      <c r="F9976">
        <v>244.53889760253301</v>
      </c>
      <c r="G9976">
        <v>109.437150000001</v>
      </c>
    </row>
    <row r="9977" spans="1:7" x14ac:dyDescent="0.25">
      <c r="A9977">
        <v>99.850000000002098</v>
      </c>
      <c r="B9977">
        <v>3.31058478355407</v>
      </c>
      <c r="C9977">
        <v>10.868187904357899</v>
      </c>
      <c r="D9977">
        <v>3.31058478355407</v>
      </c>
      <c r="E9977">
        <v>31.2482673287791</v>
      </c>
      <c r="F9977">
        <v>244.539208738779</v>
      </c>
      <c r="G9977">
        <v>109.44715000000301</v>
      </c>
    </row>
    <row r="9978" spans="1:7" x14ac:dyDescent="0.25">
      <c r="A9978">
        <v>99.860000000000497</v>
      </c>
      <c r="B9978">
        <v>3.3109219074249201</v>
      </c>
      <c r="C9978">
        <v>10.86616897583</v>
      </c>
      <c r="D9978">
        <v>3.3109219074249201</v>
      </c>
      <c r="E9978">
        <v>31.2486044526499</v>
      </c>
      <c r="F9978">
        <v>244.53954586264899</v>
      </c>
      <c r="G9978">
        <v>109.457150000002</v>
      </c>
    </row>
    <row r="9979" spans="1:7" x14ac:dyDescent="0.25">
      <c r="A9979">
        <v>99.870000000002605</v>
      </c>
      <c r="B9979">
        <v>3.3112633228302002</v>
      </c>
      <c r="C9979">
        <v>10.866476058959901</v>
      </c>
      <c r="D9979">
        <v>3.3112633228302002</v>
      </c>
      <c r="E9979">
        <v>31.248945868055198</v>
      </c>
      <c r="F9979">
        <v>244.53988727805501</v>
      </c>
      <c r="G9979">
        <v>109.467150000004</v>
      </c>
    </row>
    <row r="9980" spans="1:7" x14ac:dyDescent="0.25">
      <c r="A9980">
        <v>99.880000000001004</v>
      </c>
      <c r="B9980">
        <v>3.3115887641906698</v>
      </c>
      <c r="C9980">
        <v>10.8649501800537</v>
      </c>
      <c r="D9980">
        <v>3.3115887641906698</v>
      </c>
      <c r="E9980">
        <v>31.2492713094157</v>
      </c>
      <c r="F9980">
        <v>244.540212719415</v>
      </c>
      <c r="G9980">
        <v>109.477150000002</v>
      </c>
    </row>
    <row r="9981" spans="1:7" x14ac:dyDescent="0.25">
      <c r="A9981">
        <v>99.889999999999404</v>
      </c>
      <c r="B9981">
        <v>3.3118982315063401</v>
      </c>
      <c r="C9981">
        <v>10.8650903701782</v>
      </c>
      <c r="D9981">
        <v>3.3118982315063401</v>
      </c>
      <c r="E9981">
        <v>31.249580776731399</v>
      </c>
      <c r="F9981">
        <v>244.54052218673101</v>
      </c>
      <c r="G9981">
        <v>109.48715</v>
      </c>
    </row>
    <row r="9982" spans="1:7" x14ac:dyDescent="0.25">
      <c r="A9982">
        <v>99.900000000001398</v>
      </c>
      <c r="B9982">
        <v>3.3121953010559002</v>
      </c>
      <c r="C9982">
        <v>10.8648414611816</v>
      </c>
      <c r="D9982">
        <v>3.3121953010559002</v>
      </c>
      <c r="E9982">
        <v>31.249877846280899</v>
      </c>
      <c r="F9982">
        <v>244.54081925628</v>
      </c>
      <c r="G9982">
        <v>109.49715000000199</v>
      </c>
    </row>
    <row r="9983" spans="1:7" x14ac:dyDescent="0.25">
      <c r="A9983">
        <v>99.909999999999798</v>
      </c>
      <c r="B9983">
        <v>3.31248450279235</v>
      </c>
      <c r="C9983">
        <v>10.8644485473632</v>
      </c>
      <c r="D9983">
        <v>3.31248450279235</v>
      </c>
      <c r="E9983">
        <v>31.250167048017399</v>
      </c>
      <c r="F9983">
        <v>244.54110845801699</v>
      </c>
      <c r="G9983">
        <v>109.507150000001</v>
      </c>
    </row>
    <row r="9984" spans="1:7" x14ac:dyDescent="0.25">
      <c r="A9984">
        <v>99.920000000001806</v>
      </c>
      <c r="B9984">
        <v>3.3128185272216699</v>
      </c>
      <c r="C9984">
        <v>10.8637475967407</v>
      </c>
      <c r="D9984">
        <v>3.3128185272216699</v>
      </c>
      <c r="E9984">
        <v>31.250501072446699</v>
      </c>
      <c r="F9984">
        <v>244.541442482446</v>
      </c>
      <c r="G9984">
        <v>109.517150000003</v>
      </c>
    </row>
    <row r="9985" spans="1:7" x14ac:dyDescent="0.25">
      <c r="A9985">
        <v>99.930000000000206</v>
      </c>
      <c r="B9985">
        <v>3.3131554126739502</v>
      </c>
      <c r="C9985">
        <v>10.864377021789499</v>
      </c>
      <c r="D9985">
        <v>3.3131554126739502</v>
      </c>
      <c r="E9985">
        <v>31.250837957899002</v>
      </c>
      <c r="F9985">
        <v>244.54177936789901</v>
      </c>
      <c r="G9985">
        <v>109.527150000001</v>
      </c>
    </row>
    <row r="9986" spans="1:7" x14ac:dyDescent="0.25">
      <c r="A9986">
        <v>99.9400000000023</v>
      </c>
      <c r="B9986">
        <v>3.3134775161743102</v>
      </c>
      <c r="C9986">
        <v>10.864411354064901</v>
      </c>
      <c r="D9986">
        <v>3.3134775161743102</v>
      </c>
      <c r="E9986">
        <v>31.2511600613993</v>
      </c>
      <c r="F9986">
        <v>244.54210147139901</v>
      </c>
      <c r="G9986">
        <v>109.537150000003</v>
      </c>
    </row>
    <row r="9987" spans="1:7" x14ac:dyDescent="0.25">
      <c r="A9987">
        <v>99.950000000000699</v>
      </c>
      <c r="B9987">
        <v>3.3137838840484601</v>
      </c>
      <c r="C9987">
        <v>10.8652038574218</v>
      </c>
      <c r="D9987">
        <v>3.3137838840484601</v>
      </c>
      <c r="E9987">
        <v>31.251466429273499</v>
      </c>
      <c r="F9987">
        <v>244.54240783927301</v>
      </c>
      <c r="G9987">
        <v>109.54715000000201</v>
      </c>
    </row>
    <row r="9988" spans="1:7" x14ac:dyDescent="0.25">
      <c r="A9988">
        <v>99.959999999999098</v>
      </c>
      <c r="B9988">
        <v>3.3140792846679599</v>
      </c>
      <c r="C9988">
        <v>10.866455078125</v>
      </c>
      <c r="D9988">
        <v>3.3140792846679599</v>
      </c>
      <c r="E9988">
        <v>31.251761829892999</v>
      </c>
      <c r="F9988">
        <v>244.542703239893</v>
      </c>
      <c r="G9988">
        <v>109.55714999999999</v>
      </c>
    </row>
    <row r="9989" spans="1:7" x14ac:dyDescent="0.25">
      <c r="A9989">
        <v>99.970000000001093</v>
      </c>
      <c r="B9989">
        <v>3.31443071365356</v>
      </c>
      <c r="C9989">
        <v>10.8656196594238</v>
      </c>
      <c r="D9989">
        <v>3.31443071365356</v>
      </c>
      <c r="E9989">
        <v>31.252113258878602</v>
      </c>
      <c r="F9989">
        <v>244.543054668878</v>
      </c>
      <c r="G9989">
        <v>109.567150000002</v>
      </c>
    </row>
    <row r="9990" spans="1:7" x14ac:dyDescent="0.25">
      <c r="A9990">
        <v>99.979999999999507</v>
      </c>
      <c r="B9990">
        <v>3.3147964477539</v>
      </c>
      <c r="C9990">
        <v>10.8654260635375</v>
      </c>
      <c r="D9990">
        <v>3.3147964477539</v>
      </c>
      <c r="E9990">
        <v>31.252478992978901</v>
      </c>
      <c r="F9990">
        <v>244.543420402978</v>
      </c>
      <c r="G9990">
        <v>109.57715</v>
      </c>
    </row>
    <row r="9991" spans="1:7" x14ac:dyDescent="0.25">
      <c r="A9991">
        <v>99.990000000001601</v>
      </c>
      <c r="B9991">
        <v>3.3151383399963299</v>
      </c>
      <c r="C9991">
        <v>10.865135192871</v>
      </c>
      <c r="D9991">
        <v>3.3151383399963299</v>
      </c>
      <c r="E9991">
        <v>31.2528208852214</v>
      </c>
      <c r="F9991">
        <v>244.543762295221</v>
      </c>
      <c r="G9991">
        <v>109.58715000000301</v>
      </c>
    </row>
    <row r="9992" spans="1:7" x14ac:dyDescent="0.25">
      <c r="A9992">
        <v>100</v>
      </c>
      <c r="B9992">
        <v>3.3154437541961599</v>
      </c>
      <c r="C9992">
        <v>10.8667631149291</v>
      </c>
      <c r="D9992">
        <v>3.3154437541961599</v>
      </c>
      <c r="E9992">
        <v>31.253126299421201</v>
      </c>
      <c r="F9992">
        <v>244.544067709421</v>
      </c>
      <c r="G9992">
        <v>109.59715000000099</v>
      </c>
    </row>
    <row r="9993" spans="1:7" x14ac:dyDescent="0.25">
      <c r="A9993">
        <v>100.01000000000199</v>
      </c>
      <c r="B9993">
        <v>3.31572341918945</v>
      </c>
      <c r="C9993">
        <v>10.8682403564453</v>
      </c>
      <c r="D9993">
        <v>3.31572341918945</v>
      </c>
      <c r="E9993">
        <v>31.253405964414501</v>
      </c>
      <c r="F9993">
        <v>244.544347374414</v>
      </c>
      <c r="G9993">
        <v>109.607150000003</v>
      </c>
    </row>
    <row r="9994" spans="1:7" x14ac:dyDescent="0.25">
      <c r="A9994">
        <v>100.02</v>
      </c>
      <c r="B9994">
        <v>3.3160543441772399</v>
      </c>
      <c r="C9994">
        <v>10.8695211410522</v>
      </c>
      <c r="D9994">
        <v>3.3160543441772399</v>
      </c>
      <c r="E9994">
        <v>31.253736889402301</v>
      </c>
      <c r="F9994">
        <v>244.54467829940199</v>
      </c>
      <c r="G9994">
        <v>109.617150000001</v>
      </c>
    </row>
    <row r="9995" spans="1:7" x14ac:dyDescent="0.25">
      <c r="A9995">
        <v>100.030000000002</v>
      </c>
      <c r="B9995">
        <v>3.31639432907104</v>
      </c>
      <c r="C9995">
        <v>10.8696928024291</v>
      </c>
      <c r="D9995">
        <v>3.31639432907104</v>
      </c>
      <c r="E9995">
        <v>31.2540768742961</v>
      </c>
      <c r="F9995">
        <v>244.54501828429599</v>
      </c>
      <c r="G9995">
        <v>109.627150000003</v>
      </c>
    </row>
    <row r="9996" spans="1:7" x14ac:dyDescent="0.25">
      <c r="A9996">
        <v>100.04</v>
      </c>
      <c r="B9996">
        <v>3.3167231082916202</v>
      </c>
      <c r="C9996">
        <v>10.8706712722778</v>
      </c>
      <c r="D9996">
        <v>3.3167231082916202</v>
      </c>
      <c r="E9996">
        <v>31.254405653516599</v>
      </c>
      <c r="F9996">
        <v>244.545347063516</v>
      </c>
      <c r="G9996">
        <v>109.63715000000199</v>
      </c>
    </row>
    <row r="9997" spans="1:7" x14ac:dyDescent="0.25">
      <c r="A9997">
        <v>100.049999999999</v>
      </c>
      <c r="B9997">
        <v>3.3170306682586599</v>
      </c>
      <c r="C9997">
        <v>10.8697509765625</v>
      </c>
      <c r="D9997">
        <v>3.3170306682586599</v>
      </c>
      <c r="E9997">
        <v>31.254713213483701</v>
      </c>
      <c r="F9997">
        <v>244.54565462348299</v>
      </c>
      <c r="G9997">
        <v>109.64715</v>
      </c>
    </row>
    <row r="9998" spans="1:7" x14ac:dyDescent="0.25">
      <c r="A9998">
        <v>100.060000000001</v>
      </c>
      <c r="B9998">
        <v>3.3173787593841499</v>
      </c>
      <c r="C9998">
        <v>10.8700246810913</v>
      </c>
      <c r="D9998">
        <v>3.3173787593841499</v>
      </c>
      <c r="E9998">
        <v>31.2550613046092</v>
      </c>
      <c r="F9998">
        <v>244.54600271460899</v>
      </c>
      <c r="G9998">
        <v>109.65715000000201</v>
      </c>
    </row>
    <row r="9999" spans="1:7" x14ac:dyDescent="0.25">
      <c r="A9999">
        <v>100.069999999999</v>
      </c>
      <c r="B9999">
        <v>3.3177185058593701</v>
      </c>
      <c r="C9999">
        <v>10.869888305664</v>
      </c>
      <c r="D9999">
        <v>3.3177185058593701</v>
      </c>
      <c r="E9999">
        <v>31.255401051084402</v>
      </c>
      <c r="F9999">
        <v>244.54634246108401</v>
      </c>
      <c r="G9999">
        <v>109.667150000001</v>
      </c>
    </row>
    <row r="10000" spans="1:7" x14ac:dyDescent="0.25">
      <c r="A10000">
        <v>100.08000000000099</v>
      </c>
      <c r="B10000">
        <v>3.3180484771728498</v>
      </c>
      <c r="C10000">
        <v>10.8700094223022</v>
      </c>
      <c r="D10000">
        <v>3.3180484771728498</v>
      </c>
      <c r="E10000">
        <v>31.255731022397899</v>
      </c>
      <c r="F10000">
        <v>244.546672432397</v>
      </c>
      <c r="G10000">
        <v>109.677150000003</v>
      </c>
    </row>
    <row r="10001" spans="1:7" x14ac:dyDescent="0.25">
      <c r="A10001">
        <v>100.09</v>
      </c>
      <c r="B10001">
        <v>3.3183701038360498</v>
      </c>
      <c r="C10001">
        <v>10.870500564575099</v>
      </c>
      <c r="D10001">
        <v>3.3183701038360498</v>
      </c>
      <c r="E10001">
        <v>31.2560526490611</v>
      </c>
      <c r="F10001">
        <v>244.54699405906101</v>
      </c>
      <c r="G10001">
        <v>109.687150000001</v>
      </c>
    </row>
    <row r="10002" spans="1:7" x14ac:dyDescent="0.25">
      <c r="A10002">
        <v>100.100000000002</v>
      </c>
      <c r="B10002">
        <v>3.3187026977539</v>
      </c>
      <c r="C10002">
        <v>10.8693532943725</v>
      </c>
      <c r="D10002">
        <v>3.3187026977539</v>
      </c>
      <c r="E10002">
        <v>31.256385242978901</v>
      </c>
      <c r="F10002">
        <v>244.547326652978</v>
      </c>
      <c r="G10002">
        <v>109.69715000000301</v>
      </c>
    </row>
    <row r="10003" spans="1:7" x14ac:dyDescent="0.25">
      <c r="A10003">
        <v>100.11</v>
      </c>
      <c r="B10003">
        <v>3.3190424442291202</v>
      </c>
      <c r="C10003">
        <v>10.869698524475</v>
      </c>
      <c r="D10003">
        <v>3.3190424442291202</v>
      </c>
      <c r="E10003">
        <v>31.256724989454099</v>
      </c>
      <c r="F10003">
        <v>244.54766639945399</v>
      </c>
      <c r="G10003">
        <v>109.707150000002</v>
      </c>
    </row>
    <row r="10004" spans="1:7" x14ac:dyDescent="0.25">
      <c r="A10004">
        <v>100.12000000000199</v>
      </c>
      <c r="B10004">
        <v>3.3193669319152801</v>
      </c>
      <c r="C10004">
        <v>10.869611740112299</v>
      </c>
      <c r="D10004">
        <v>3.3193669319152801</v>
      </c>
      <c r="E10004">
        <v>31.257049477140299</v>
      </c>
      <c r="F10004">
        <v>244.54799088714</v>
      </c>
      <c r="G10004">
        <v>109.717150000004</v>
      </c>
    </row>
    <row r="10005" spans="1:7" x14ac:dyDescent="0.25">
      <c r="A10005">
        <v>100.130000000001</v>
      </c>
      <c r="B10005">
        <v>3.31966829299926</v>
      </c>
      <c r="C10005">
        <v>10.8697462081909</v>
      </c>
      <c r="D10005">
        <v>3.31966829299926</v>
      </c>
      <c r="E10005">
        <v>31.257350838224301</v>
      </c>
      <c r="F10005">
        <v>244.54829224822399</v>
      </c>
      <c r="G10005">
        <v>109.727150000002</v>
      </c>
    </row>
    <row r="10006" spans="1:7" x14ac:dyDescent="0.25">
      <c r="A10006">
        <v>100.13999999999901</v>
      </c>
      <c r="B10006">
        <v>3.3199727535247798</v>
      </c>
      <c r="C10006">
        <v>10.869442939758301</v>
      </c>
      <c r="D10006">
        <v>3.3199727535247798</v>
      </c>
      <c r="E10006">
        <v>31.2576552987498</v>
      </c>
      <c r="F10006">
        <v>244.54859670874899</v>
      </c>
      <c r="G10006">
        <v>109.73715</v>
      </c>
    </row>
    <row r="10007" spans="1:7" x14ac:dyDescent="0.25">
      <c r="A10007">
        <v>100.150000000001</v>
      </c>
      <c r="B10007">
        <v>3.3203153610229399</v>
      </c>
      <c r="C10007">
        <v>10.868832588195801</v>
      </c>
      <c r="D10007">
        <v>3.3203153610229399</v>
      </c>
      <c r="E10007">
        <v>31.257997906248001</v>
      </c>
      <c r="F10007">
        <v>244.54893931624801</v>
      </c>
      <c r="G10007">
        <v>109.74715000000199</v>
      </c>
    </row>
    <row r="10008" spans="1:7" x14ac:dyDescent="0.25">
      <c r="A10008">
        <v>100.159999999999</v>
      </c>
      <c r="B10008">
        <v>3.32063865661621</v>
      </c>
      <c r="C10008">
        <v>10.8691349029541</v>
      </c>
      <c r="D10008">
        <v>3.32063865661621</v>
      </c>
      <c r="E10008">
        <v>31.258321201841198</v>
      </c>
      <c r="F10008">
        <v>244.54926261184099</v>
      </c>
      <c r="G10008">
        <v>109.757150000001</v>
      </c>
    </row>
    <row r="10009" spans="1:7" x14ac:dyDescent="0.25">
      <c r="A10009">
        <v>100.170000000001</v>
      </c>
      <c r="B10009">
        <v>3.3209543228149401</v>
      </c>
      <c r="C10009">
        <v>10.870499610900801</v>
      </c>
      <c r="D10009">
        <v>3.3209543228149401</v>
      </c>
      <c r="E10009">
        <v>31.25863686804</v>
      </c>
      <c r="F10009">
        <v>244.54957827804</v>
      </c>
      <c r="G10009">
        <v>109.767150000003</v>
      </c>
    </row>
    <row r="10010" spans="1:7" x14ac:dyDescent="0.25">
      <c r="A10010">
        <v>100.18</v>
      </c>
      <c r="B10010">
        <v>3.3212978839874201</v>
      </c>
      <c r="C10010">
        <v>10.870114326476999</v>
      </c>
      <c r="D10010">
        <v>3.3212978839874201</v>
      </c>
      <c r="E10010">
        <v>31.2589804292124</v>
      </c>
      <c r="F10010">
        <v>244.549921839212</v>
      </c>
      <c r="G10010">
        <v>109.777150000001</v>
      </c>
    </row>
    <row r="10011" spans="1:7" x14ac:dyDescent="0.25">
      <c r="A10011">
        <v>100.190000000002</v>
      </c>
      <c r="B10011">
        <v>3.3216309547424299</v>
      </c>
      <c r="C10011">
        <v>10.8696384429931</v>
      </c>
      <c r="D10011">
        <v>3.3216309547424299</v>
      </c>
      <c r="E10011">
        <v>31.259313499967501</v>
      </c>
      <c r="F10011">
        <v>244.55025490996701</v>
      </c>
      <c r="G10011">
        <v>109.787150000003</v>
      </c>
    </row>
    <row r="10012" spans="1:7" x14ac:dyDescent="0.25">
      <c r="A10012">
        <v>100.2</v>
      </c>
      <c r="B10012">
        <v>3.32195568084716</v>
      </c>
      <c r="C10012">
        <v>10.8701066970825</v>
      </c>
      <c r="D10012">
        <v>3.32195568084716</v>
      </c>
      <c r="E10012">
        <v>31.259638226072202</v>
      </c>
      <c r="F10012">
        <v>244.550579636072</v>
      </c>
      <c r="G10012">
        <v>109.79715000000201</v>
      </c>
    </row>
    <row r="10013" spans="1:7" x14ac:dyDescent="0.25">
      <c r="A10013">
        <v>100.209999999999</v>
      </c>
      <c r="B10013">
        <v>3.3223018646240199</v>
      </c>
      <c r="C10013">
        <v>10.8692197799682</v>
      </c>
      <c r="D10013">
        <v>3.3223018646240199</v>
      </c>
      <c r="E10013">
        <v>31.259984409849</v>
      </c>
      <c r="F10013">
        <v>244.550925819849</v>
      </c>
      <c r="G10013">
        <v>109.80714999999999</v>
      </c>
    </row>
    <row r="10014" spans="1:7" x14ac:dyDescent="0.25">
      <c r="A10014">
        <v>100.22000000000099</v>
      </c>
      <c r="B10014">
        <v>3.32265949249267</v>
      </c>
      <c r="C10014">
        <v>10.869380950927701</v>
      </c>
      <c r="D10014">
        <v>3.32265949249267</v>
      </c>
      <c r="E10014">
        <v>31.260342037717699</v>
      </c>
      <c r="F10014">
        <v>244.551283447717</v>
      </c>
      <c r="G10014">
        <v>109.817150000002</v>
      </c>
    </row>
    <row r="10015" spans="1:7" x14ac:dyDescent="0.25">
      <c r="A10015">
        <v>100.229999999999</v>
      </c>
      <c r="B10015">
        <v>3.3230023384094198</v>
      </c>
      <c r="C10015">
        <v>10.8693475723266</v>
      </c>
      <c r="D10015">
        <v>3.3230023384094198</v>
      </c>
      <c r="E10015">
        <v>31.260684883634401</v>
      </c>
      <c r="F10015">
        <v>244.551626293634</v>
      </c>
      <c r="G10015">
        <v>109.82715</v>
      </c>
    </row>
    <row r="10016" spans="1:7" x14ac:dyDescent="0.25">
      <c r="A10016">
        <v>100.240000000001</v>
      </c>
      <c r="B10016">
        <v>3.32334852218627</v>
      </c>
      <c r="C10016">
        <v>10.8688507080078</v>
      </c>
      <c r="D10016">
        <v>3.32334852218627</v>
      </c>
      <c r="E10016">
        <v>31.261031067411299</v>
      </c>
      <c r="F10016">
        <v>244.551972477411</v>
      </c>
      <c r="G10016">
        <v>109.83715000000301</v>
      </c>
    </row>
    <row r="10017" spans="1:7" x14ac:dyDescent="0.25">
      <c r="A10017">
        <v>100.25</v>
      </c>
      <c r="B10017">
        <v>3.3236832618713299</v>
      </c>
      <c r="C10017">
        <v>10.870032310485801</v>
      </c>
      <c r="D10017">
        <v>3.3236832618713299</v>
      </c>
      <c r="E10017">
        <v>31.2613658070964</v>
      </c>
      <c r="F10017">
        <v>244.552307217096</v>
      </c>
      <c r="G10017">
        <v>109.84715000000099</v>
      </c>
    </row>
    <row r="10018" spans="1:7" x14ac:dyDescent="0.25">
      <c r="A10018">
        <v>100.26000000000199</v>
      </c>
      <c r="B10018">
        <v>3.3240084648132302</v>
      </c>
      <c r="C10018">
        <v>10.870205879211399</v>
      </c>
      <c r="D10018">
        <v>3.3240084648132302</v>
      </c>
      <c r="E10018">
        <v>31.261691010038302</v>
      </c>
      <c r="F10018">
        <v>244.55263242003801</v>
      </c>
      <c r="G10018">
        <v>109.857150000003</v>
      </c>
    </row>
    <row r="10019" spans="1:7" x14ac:dyDescent="0.25">
      <c r="A10019">
        <v>100.27</v>
      </c>
      <c r="B10019">
        <v>3.3243718147277801</v>
      </c>
      <c r="C10019">
        <v>10.87069606781</v>
      </c>
      <c r="D10019">
        <v>3.3243718147277801</v>
      </c>
      <c r="E10019">
        <v>31.262054359952799</v>
      </c>
      <c r="F10019">
        <v>244.55299576995199</v>
      </c>
      <c r="G10019">
        <v>109.867150000001</v>
      </c>
    </row>
    <row r="10020" spans="1:7" x14ac:dyDescent="0.25">
      <c r="A10020">
        <v>100.280000000002</v>
      </c>
      <c r="B10020">
        <v>3.3247299194335902</v>
      </c>
      <c r="C10020">
        <v>10.871879577636699</v>
      </c>
      <c r="D10020">
        <v>3.3247299194335902</v>
      </c>
      <c r="E10020">
        <v>31.262412464658599</v>
      </c>
      <c r="F10020">
        <v>244.553353874658</v>
      </c>
      <c r="G10020">
        <v>109.877150000003</v>
      </c>
    </row>
    <row r="10021" spans="1:7" x14ac:dyDescent="0.25">
      <c r="A10021">
        <v>100.29</v>
      </c>
      <c r="B10021">
        <v>3.3250761032104399</v>
      </c>
      <c r="C10021">
        <v>10.871714591979901</v>
      </c>
      <c r="D10021">
        <v>3.3250761032104399</v>
      </c>
      <c r="E10021">
        <v>31.262758648435501</v>
      </c>
      <c r="F10021">
        <v>244.553700058435</v>
      </c>
      <c r="G10021">
        <v>109.88715000000199</v>
      </c>
    </row>
    <row r="10022" spans="1:7" x14ac:dyDescent="0.25">
      <c r="A10022">
        <v>100.299999999999</v>
      </c>
      <c r="B10022">
        <v>3.3254501819610498</v>
      </c>
      <c r="C10022">
        <v>10.871841430664</v>
      </c>
      <c r="D10022">
        <v>3.3254501819610498</v>
      </c>
      <c r="E10022">
        <v>31.2631327271861</v>
      </c>
      <c r="F10022">
        <v>244.55407413718601</v>
      </c>
      <c r="G10022">
        <v>109.89715</v>
      </c>
    </row>
    <row r="10023" spans="1:7" x14ac:dyDescent="0.25">
      <c r="A10023">
        <v>100.310000000001</v>
      </c>
      <c r="B10023">
        <v>3.3258109092712398</v>
      </c>
      <c r="C10023">
        <v>10.8733654022216</v>
      </c>
      <c r="D10023">
        <v>3.3258109092712398</v>
      </c>
      <c r="E10023">
        <v>31.263493454496299</v>
      </c>
      <c r="F10023">
        <v>244.55443486449599</v>
      </c>
      <c r="G10023">
        <v>109.90715000000201</v>
      </c>
    </row>
    <row r="10024" spans="1:7" x14ac:dyDescent="0.25">
      <c r="A10024">
        <v>100.319999999999</v>
      </c>
      <c r="B10024">
        <v>3.3261578083038299</v>
      </c>
      <c r="C10024">
        <v>10.8741493225097</v>
      </c>
      <c r="D10024">
        <v>3.3261578083038299</v>
      </c>
      <c r="E10024">
        <v>31.263840353528899</v>
      </c>
      <c r="F10024">
        <v>244.55478176352801</v>
      </c>
      <c r="G10024">
        <v>109.917150000001</v>
      </c>
    </row>
    <row r="10025" spans="1:7" x14ac:dyDescent="0.25">
      <c r="A10025">
        <v>100.33000000000099</v>
      </c>
      <c r="B10025">
        <v>3.32652616500854</v>
      </c>
      <c r="C10025">
        <v>10.8745126724243</v>
      </c>
      <c r="D10025">
        <v>3.32652616500854</v>
      </c>
      <c r="E10025">
        <v>31.2642087102336</v>
      </c>
      <c r="F10025">
        <v>244.55515012023301</v>
      </c>
      <c r="G10025">
        <v>109.927150000003</v>
      </c>
    </row>
    <row r="10026" spans="1:7" x14ac:dyDescent="0.25">
      <c r="A10026">
        <v>100.34</v>
      </c>
      <c r="B10026">
        <v>3.3268938064575102</v>
      </c>
      <c r="C10026">
        <v>10.8757200241088</v>
      </c>
      <c r="D10026">
        <v>3.3268938064575102</v>
      </c>
      <c r="E10026">
        <v>31.2645763516825</v>
      </c>
      <c r="F10026">
        <v>244.55551776168201</v>
      </c>
      <c r="G10026">
        <v>109.937150000001</v>
      </c>
    </row>
    <row r="10027" spans="1:7" x14ac:dyDescent="0.25">
      <c r="A10027">
        <v>100.350000000002</v>
      </c>
      <c r="B10027">
        <v>3.3272736072540199</v>
      </c>
      <c r="C10027">
        <v>10.876156806945801</v>
      </c>
      <c r="D10027">
        <v>3.3272736072540199</v>
      </c>
      <c r="E10027">
        <v>31.264956152479101</v>
      </c>
      <c r="F10027">
        <v>244.555897562479</v>
      </c>
      <c r="G10027">
        <v>109.94715000000301</v>
      </c>
    </row>
    <row r="10028" spans="1:7" x14ac:dyDescent="0.25">
      <c r="A10028">
        <v>100.36</v>
      </c>
      <c r="B10028">
        <v>3.3276109695434499</v>
      </c>
      <c r="C10028">
        <v>10.8783769607543</v>
      </c>
      <c r="D10028">
        <v>3.3276109695434499</v>
      </c>
      <c r="E10028">
        <v>31.265293514768501</v>
      </c>
      <c r="F10028">
        <v>244.55623492476801</v>
      </c>
      <c r="G10028">
        <v>109.957150000002</v>
      </c>
    </row>
    <row r="10029" spans="1:7" x14ac:dyDescent="0.25">
      <c r="A10029">
        <v>100.37000000000199</v>
      </c>
      <c r="B10029">
        <v>3.3279583454132</v>
      </c>
      <c r="C10029">
        <v>10.878679275512599</v>
      </c>
      <c r="D10029">
        <v>3.3279583454132</v>
      </c>
      <c r="E10029">
        <v>31.265640890638199</v>
      </c>
      <c r="F10029">
        <v>244.55658230063801</v>
      </c>
      <c r="G10029">
        <v>109.967150000004</v>
      </c>
    </row>
    <row r="10030" spans="1:7" x14ac:dyDescent="0.25">
      <c r="A10030">
        <v>100.380000000001</v>
      </c>
      <c r="B10030">
        <v>3.3283669948577801</v>
      </c>
      <c r="C10030">
        <v>10.8788452148437</v>
      </c>
      <c r="D10030">
        <v>3.3283669948577801</v>
      </c>
      <c r="E10030">
        <v>31.2660495400828</v>
      </c>
      <c r="F10030">
        <v>244.556990950082</v>
      </c>
      <c r="G10030">
        <v>109.977150000002</v>
      </c>
    </row>
    <row r="10031" spans="1:7" x14ac:dyDescent="0.25">
      <c r="A10031">
        <v>100.38999999999901</v>
      </c>
      <c r="B10031">
        <v>3.32877349853515</v>
      </c>
      <c r="C10031">
        <v>10.8800954818725</v>
      </c>
      <c r="D10031">
        <v>3.32877349853515</v>
      </c>
      <c r="E10031">
        <v>31.266456043760201</v>
      </c>
      <c r="F10031">
        <v>244.55739745375999</v>
      </c>
      <c r="G10031">
        <v>109.98715</v>
      </c>
    </row>
    <row r="10032" spans="1:7" x14ac:dyDescent="0.25">
      <c r="A10032">
        <v>100.400000000001</v>
      </c>
      <c r="B10032">
        <v>3.3291537761688201</v>
      </c>
      <c r="C10032">
        <v>10.8810377120971</v>
      </c>
      <c r="D10032">
        <v>3.3291537761688201</v>
      </c>
      <c r="E10032">
        <v>31.2668363213938</v>
      </c>
      <c r="F10032">
        <v>244.557777731393</v>
      </c>
      <c r="G10032">
        <v>109.99715000000199</v>
      </c>
    </row>
    <row r="10033" spans="1:7" x14ac:dyDescent="0.25">
      <c r="A10033">
        <v>100.409999999999</v>
      </c>
      <c r="B10033">
        <v>3.3295319080352699</v>
      </c>
      <c r="C10033">
        <v>10.8820285797119</v>
      </c>
      <c r="D10033">
        <v>3.3295319080352699</v>
      </c>
      <c r="E10033">
        <v>31.267214453260301</v>
      </c>
      <c r="F10033">
        <v>244.55815586326</v>
      </c>
      <c r="G10033">
        <v>110.007150000001</v>
      </c>
    </row>
    <row r="10034" spans="1:7" x14ac:dyDescent="0.25">
      <c r="A10034">
        <v>100.420000000001</v>
      </c>
      <c r="B10034">
        <v>3.3299107551574698</v>
      </c>
      <c r="C10034">
        <v>10.882505416870099</v>
      </c>
      <c r="D10034">
        <v>3.3299107551574698</v>
      </c>
      <c r="E10034">
        <v>31.267593300382501</v>
      </c>
      <c r="F10034">
        <v>244.55853471038199</v>
      </c>
      <c r="G10034">
        <v>110.017150000003</v>
      </c>
    </row>
    <row r="10035" spans="1:7" x14ac:dyDescent="0.25">
      <c r="A10035">
        <v>100.43</v>
      </c>
      <c r="B10035">
        <v>3.3302588462829501</v>
      </c>
      <c r="C10035">
        <v>10.8828563690185</v>
      </c>
      <c r="D10035">
        <v>3.3302588462829501</v>
      </c>
      <c r="E10035">
        <v>31.267941391508</v>
      </c>
      <c r="F10035">
        <v>244.55888280150799</v>
      </c>
      <c r="G10035">
        <v>110.027150000001</v>
      </c>
    </row>
    <row r="10036" spans="1:7" x14ac:dyDescent="0.25">
      <c r="A10036">
        <v>100.440000000002</v>
      </c>
      <c r="B10036">
        <v>3.3306286334991402</v>
      </c>
      <c r="C10036">
        <v>10.8835906982421</v>
      </c>
      <c r="D10036">
        <v>3.3306286334991402</v>
      </c>
      <c r="E10036">
        <v>31.268311178724201</v>
      </c>
      <c r="F10036">
        <v>244.55925258872401</v>
      </c>
      <c r="G10036">
        <v>110.037150000003</v>
      </c>
    </row>
    <row r="10037" spans="1:7" x14ac:dyDescent="0.25">
      <c r="A10037">
        <v>100.45</v>
      </c>
      <c r="B10037">
        <v>3.3310143947601301</v>
      </c>
      <c r="C10037">
        <v>10.8850650787353</v>
      </c>
      <c r="D10037">
        <v>3.3310143947601301</v>
      </c>
      <c r="E10037">
        <v>31.268696939985201</v>
      </c>
      <c r="F10037">
        <v>244.55963834998499</v>
      </c>
      <c r="G10037">
        <v>110.04715000000201</v>
      </c>
    </row>
    <row r="10038" spans="1:7" x14ac:dyDescent="0.25">
      <c r="A10038">
        <v>100.459999999999</v>
      </c>
      <c r="B10038">
        <v>3.3313801288604701</v>
      </c>
      <c r="C10038">
        <v>10.8839454650878</v>
      </c>
      <c r="D10038">
        <v>3.3313801288604701</v>
      </c>
      <c r="E10038">
        <v>31.2690626740855</v>
      </c>
      <c r="F10038">
        <v>244.56000408408499</v>
      </c>
      <c r="G10038">
        <v>110.05714999999999</v>
      </c>
    </row>
    <row r="10039" spans="1:7" x14ac:dyDescent="0.25">
      <c r="A10039">
        <v>100.47000000000099</v>
      </c>
      <c r="B10039">
        <v>3.3317630290985099</v>
      </c>
      <c r="C10039">
        <v>10.8830242156982</v>
      </c>
      <c r="D10039">
        <v>3.3317630290985099</v>
      </c>
      <c r="E10039">
        <v>31.269445574323498</v>
      </c>
      <c r="F10039">
        <v>244.560386984323</v>
      </c>
      <c r="G10039">
        <v>110.067150000002</v>
      </c>
    </row>
    <row r="10040" spans="1:7" x14ac:dyDescent="0.25">
      <c r="A10040">
        <v>100.479999999999</v>
      </c>
      <c r="B10040">
        <v>3.33211946487426</v>
      </c>
      <c r="C10040">
        <v>10.882863998413001</v>
      </c>
      <c r="D10040">
        <v>3.33211946487426</v>
      </c>
      <c r="E10040">
        <v>31.269802010099301</v>
      </c>
      <c r="F10040">
        <v>244.56074342009899</v>
      </c>
      <c r="G10040">
        <v>110.07715</v>
      </c>
    </row>
    <row r="10041" spans="1:7" x14ac:dyDescent="0.25">
      <c r="A10041">
        <v>100.490000000001</v>
      </c>
      <c r="B10041">
        <v>3.33248543739318</v>
      </c>
      <c r="C10041">
        <v>10.882711410522401</v>
      </c>
      <c r="D10041">
        <v>3.33248543739318</v>
      </c>
      <c r="E10041">
        <v>31.270167982618201</v>
      </c>
      <c r="F10041">
        <v>244.56110939261799</v>
      </c>
      <c r="G10041">
        <v>110.08715000000301</v>
      </c>
    </row>
    <row r="10042" spans="1:7" x14ac:dyDescent="0.25">
      <c r="A10042">
        <v>100.5</v>
      </c>
      <c r="B10042">
        <v>3.3328156471252401</v>
      </c>
      <c r="C10042">
        <v>10.881405830383301</v>
      </c>
      <c r="D10042">
        <v>3.3328156471252401</v>
      </c>
      <c r="E10042">
        <v>31.270498192350299</v>
      </c>
      <c r="F10042">
        <v>244.56143960234999</v>
      </c>
      <c r="G10042">
        <v>110.09715000000099</v>
      </c>
    </row>
    <row r="10043" spans="1:7" x14ac:dyDescent="0.25">
      <c r="A10043">
        <v>100.51000000000199</v>
      </c>
      <c r="B10043">
        <v>3.3331499099731401</v>
      </c>
      <c r="C10043">
        <v>10.8804588317871</v>
      </c>
      <c r="D10043">
        <v>3.3331499099731401</v>
      </c>
      <c r="E10043">
        <v>31.2708324551982</v>
      </c>
      <c r="F10043">
        <v>244.56177386519801</v>
      </c>
      <c r="G10043">
        <v>110.107150000003</v>
      </c>
    </row>
    <row r="10044" spans="1:7" x14ac:dyDescent="0.25">
      <c r="A10044">
        <v>100.52</v>
      </c>
      <c r="B10044">
        <v>3.33351707458496</v>
      </c>
      <c r="C10044">
        <v>10.8804378509521</v>
      </c>
      <c r="D10044">
        <v>3.33351707458496</v>
      </c>
      <c r="E10044">
        <v>31.271199619810002</v>
      </c>
      <c r="F10044">
        <v>244.56214102980999</v>
      </c>
      <c r="G10044">
        <v>110.117150000001</v>
      </c>
    </row>
    <row r="10045" spans="1:7" x14ac:dyDescent="0.25">
      <c r="A10045">
        <v>100.530000000002</v>
      </c>
      <c r="B10045">
        <v>3.3338623046875</v>
      </c>
      <c r="C10045">
        <v>10.8795709609985</v>
      </c>
      <c r="D10045">
        <v>3.3338623046875</v>
      </c>
      <c r="E10045">
        <v>31.271544849912502</v>
      </c>
      <c r="F10045">
        <v>244.56248625991199</v>
      </c>
      <c r="G10045">
        <v>110.127150000003</v>
      </c>
    </row>
    <row r="10046" spans="1:7" x14ac:dyDescent="0.25">
      <c r="A10046">
        <v>100.54</v>
      </c>
      <c r="B10046">
        <v>3.3342199325561501</v>
      </c>
      <c r="C10046">
        <v>10.878273010253899</v>
      </c>
      <c r="D10046">
        <v>3.3342199325561501</v>
      </c>
      <c r="E10046">
        <v>31.2719024777812</v>
      </c>
      <c r="F10046">
        <v>244.56284388778101</v>
      </c>
      <c r="G10046">
        <v>110.13715000000199</v>
      </c>
    </row>
    <row r="10047" spans="1:7" x14ac:dyDescent="0.25">
      <c r="A10047">
        <v>100.549999999999</v>
      </c>
      <c r="B10047">
        <v>3.33455467224121</v>
      </c>
      <c r="C10047">
        <v>10.8766469955444</v>
      </c>
      <c r="D10047">
        <v>3.33455467224121</v>
      </c>
      <c r="E10047">
        <v>31.272237217466198</v>
      </c>
      <c r="F10047">
        <v>244.56317862746599</v>
      </c>
      <c r="G10047">
        <v>110.14715</v>
      </c>
    </row>
    <row r="10048" spans="1:7" x14ac:dyDescent="0.25">
      <c r="A10048">
        <v>100.560000000001</v>
      </c>
      <c r="B10048">
        <v>3.3348896503448402</v>
      </c>
      <c r="C10048">
        <v>10.875693321228001</v>
      </c>
      <c r="D10048">
        <v>3.3348896503448402</v>
      </c>
      <c r="E10048">
        <v>31.2725721955699</v>
      </c>
      <c r="F10048">
        <v>244.563513605569</v>
      </c>
      <c r="G10048">
        <v>110.15715000000201</v>
      </c>
    </row>
    <row r="10049" spans="1:7" x14ac:dyDescent="0.25">
      <c r="A10049">
        <v>100.569999999999</v>
      </c>
      <c r="B10049">
        <v>3.33521080017089</v>
      </c>
      <c r="C10049">
        <v>10.8755187988281</v>
      </c>
      <c r="D10049">
        <v>3.33521080017089</v>
      </c>
      <c r="E10049">
        <v>31.2728933453959</v>
      </c>
      <c r="F10049">
        <v>244.56383475539499</v>
      </c>
      <c r="G10049">
        <v>110.167150000001</v>
      </c>
    </row>
    <row r="10050" spans="1:7" x14ac:dyDescent="0.25">
      <c r="A10050">
        <v>100.58000000000099</v>
      </c>
      <c r="B10050">
        <v>3.3355083465576101</v>
      </c>
      <c r="C10050">
        <v>10.8750553131103</v>
      </c>
      <c r="D10050">
        <v>3.3355083465576101</v>
      </c>
      <c r="E10050">
        <v>31.273190891782601</v>
      </c>
      <c r="F10050">
        <v>244.564132301782</v>
      </c>
      <c r="G10050">
        <v>110.177150000003</v>
      </c>
    </row>
    <row r="10051" spans="1:7" x14ac:dyDescent="0.25">
      <c r="A10051">
        <v>100.59</v>
      </c>
      <c r="B10051">
        <v>3.3358519077300999</v>
      </c>
      <c r="C10051">
        <v>10.8742418289184</v>
      </c>
      <c r="D10051">
        <v>3.3358519077300999</v>
      </c>
      <c r="E10051">
        <v>31.273534452955101</v>
      </c>
      <c r="F10051">
        <v>244.56447586295499</v>
      </c>
      <c r="G10051">
        <v>110.187150000001</v>
      </c>
    </row>
    <row r="10052" spans="1:7" x14ac:dyDescent="0.25">
      <c r="A10052">
        <v>100.600000000002</v>
      </c>
      <c r="B10052">
        <v>3.3362140655517498</v>
      </c>
      <c r="C10052">
        <v>10.873945236206</v>
      </c>
      <c r="D10052">
        <v>3.3362140655517498</v>
      </c>
      <c r="E10052">
        <v>31.273896610776799</v>
      </c>
      <c r="F10052">
        <v>244.56483802077599</v>
      </c>
      <c r="G10052">
        <v>110.19715000000301</v>
      </c>
    </row>
    <row r="10053" spans="1:7" x14ac:dyDescent="0.25">
      <c r="A10053">
        <v>100.61</v>
      </c>
      <c r="B10053">
        <v>3.3365314006805402</v>
      </c>
      <c r="C10053">
        <v>10.871741294860801</v>
      </c>
      <c r="D10053">
        <v>3.3365314006805402</v>
      </c>
      <c r="E10053">
        <v>31.274213945905601</v>
      </c>
      <c r="F10053">
        <v>244.56515535590501</v>
      </c>
      <c r="G10053">
        <v>110.207150000002</v>
      </c>
    </row>
    <row r="10054" spans="1:7" x14ac:dyDescent="0.25">
      <c r="A10054">
        <v>100.62000000000199</v>
      </c>
      <c r="B10054">
        <v>3.3368670940399099</v>
      </c>
      <c r="C10054">
        <v>10.869340896606399</v>
      </c>
      <c r="D10054">
        <v>3.3368670940399099</v>
      </c>
      <c r="E10054">
        <v>31.274549639264901</v>
      </c>
      <c r="F10054">
        <v>244.56549104926401</v>
      </c>
      <c r="G10054">
        <v>110.217150000004</v>
      </c>
    </row>
    <row r="10055" spans="1:7" x14ac:dyDescent="0.25">
      <c r="A10055">
        <v>100.630000000001</v>
      </c>
      <c r="B10055">
        <v>3.3371808528900102</v>
      </c>
      <c r="C10055">
        <v>10.868526458740201</v>
      </c>
      <c r="D10055">
        <v>3.3371808528900102</v>
      </c>
      <c r="E10055">
        <v>31.274863398114999</v>
      </c>
      <c r="F10055">
        <v>244.56580480811499</v>
      </c>
      <c r="G10055">
        <v>110.227150000002</v>
      </c>
    </row>
    <row r="10056" spans="1:7" x14ac:dyDescent="0.25">
      <c r="A10056">
        <v>100.63999999999901</v>
      </c>
      <c r="B10056">
        <v>3.33745121955871</v>
      </c>
      <c r="C10056">
        <v>10.867815017700099</v>
      </c>
      <c r="D10056">
        <v>3.33745121955871</v>
      </c>
      <c r="E10056">
        <v>31.2751337647837</v>
      </c>
      <c r="F10056">
        <v>244.56607517478301</v>
      </c>
      <c r="G10056">
        <v>110.23715</v>
      </c>
    </row>
    <row r="10057" spans="1:7" x14ac:dyDescent="0.25">
      <c r="A10057">
        <v>100.650000000001</v>
      </c>
      <c r="B10057">
        <v>3.3377273082733101</v>
      </c>
      <c r="C10057">
        <v>10.866844177246</v>
      </c>
      <c r="D10057">
        <v>3.3377273082733101</v>
      </c>
      <c r="E10057">
        <v>31.275409853498299</v>
      </c>
      <c r="F10057">
        <v>244.56635126349801</v>
      </c>
      <c r="G10057">
        <v>110.24715000000199</v>
      </c>
    </row>
    <row r="10058" spans="1:7" x14ac:dyDescent="0.25">
      <c r="A10058">
        <v>100.659999999999</v>
      </c>
      <c r="B10058">
        <v>3.33802890777587</v>
      </c>
      <c r="C10058">
        <v>10.8651762008666</v>
      </c>
      <c r="D10058">
        <v>3.33802890777587</v>
      </c>
      <c r="E10058">
        <v>31.275711453000898</v>
      </c>
      <c r="F10058">
        <v>244.566652863</v>
      </c>
      <c r="G10058">
        <v>110.257150000001</v>
      </c>
    </row>
    <row r="10059" spans="1:7" x14ac:dyDescent="0.25">
      <c r="A10059">
        <v>100.670000000001</v>
      </c>
      <c r="B10059">
        <v>3.3383657932281401</v>
      </c>
      <c r="C10059">
        <v>10.863644599914499</v>
      </c>
      <c r="D10059">
        <v>3.3383657932281401</v>
      </c>
      <c r="E10059">
        <v>31.276048338453201</v>
      </c>
      <c r="F10059">
        <v>244.56698974845301</v>
      </c>
      <c r="G10059">
        <v>110.267150000003</v>
      </c>
    </row>
    <row r="10060" spans="1:7" x14ac:dyDescent="0.25">
      <c r="A10060">
        <v>100.68</v>
      </c>
      <c r="B10060">
        <v>3.3386888504028298</v>
      </c>
      <c r="C10060">
        <v>10.8624458312988</v>
      </c>
      <c r="D10060">
        <v>3.3386888504028298</v>
      </c>
      <c r="E10060">
        <v>31.276371395627901</v>
      </c>
      <c r="F10060">
        <v>244.56731280562701</v>
      </c>
      <c r="G10060">
        <v>110.277150000001</v>
      </c>
    </row>
    <row r="10061" spans="1:7" x14ac:dyDescent="0.25">
      <c r="A10061">
        <v>100.690000000002</v>
      </c>
      <c r="B10061">
        <v>3.3390300273895201</v>
      </c>
      <c r="C10061">
        <v>10.8610887527465</v>
      </c>
      <c r="D10061">
        <v>3.3390300273895201</v>
      </c>
      <c r="E10061">
        <v>31.2767125726145</v>
      </c>
      <c r="F10061">
        <v>244.56765398261399</v>
      </c>
      <c r="G10061">
        <v>110.287150000003</v>
      </c>
    </row>
    <row r="10062" spans="1:7" x14ac:dyDescent="0.25">
      <c r="A10062">
        <v>100.7</v>
      </c>
      <c r="B10062">
        <v>3.3393669128417902</v>
      </c>
      <c r="C10062">
        <v>10.8592481613159</v>
      </c>
      <c r="D10062">
        <v>3.3393669128417902</v>
      </c>
      <c r="E10062">
        <v>31.277049458066799</v>
      </c>
      <c r="F10062">
        <v>244.567990868066</v>
      </c>
      <c r="G10062">
        <v>110.29715000000201</v>
      </c>
    </row>
    <row r="10063" spans="1:7" x14ac:dyDescent="0.25">
      <c r="A10063">
        <v>100.709999999999</v>
      </c>
      <c r="B10063">
        <v>3.33965611457824</v>
      </c>
      <c r="C10063">
        <v>10.859014511108301</v>
      </c>
      <c r="D10063">
        <v>3.33965611457824</v>
      </c>
      <c r="E10063">
        <v>31.277338659803299</v>
      </c>
      <c r="F10063">
        <v>244.568280069803</v>
      </c>
      <c r="G10063">
        <v>110.30714999999999</v>
      </c>
    </row>
    <row r="10064" spans="1:7" x14ac:dyDescent="0.25">
      <c r="A10064">
        <v>100.72000000000099</v>
      </c>
      <c r="B10064">
        <v>3.3399314880371</v>
      </c>
      <c r="C10064">
        <v>10.8594493865966</v>
      </c>
      <c r="D10064">
        <v>3.3399314880371</v>
      </c>
      <c r="E10064">
        <v>31.2776140332621</v>
      </c>
      <c r="F10064">
        <v>244.568555443262</v>
      </c>
      <c r="G10064">
        <v>110.317150000002</v>
      </c>
    </row>
    <row r="10065" spans="1:7" x14ac:dyDescent="0.25">
      <c r="A10065">
        <v>100.729999999999</v>
      </c>
      <c r="B10065">
        <v>3.34025979042053</v>
      </c>
      <c r="C10065">
        <v>10.8587188720703</v>
      </c>
      <c r="D10065">
        <v>3.34025979042053</v>
      </c>
      <c r="E10065">
        <v>31.277942335645601</v>
      </c>
      <c r="F10065">
        <v>244.568883745645</v>
      </c>
      <c r="G10065">
        <v>110.32715</v>
      </c>
    </row>
    <row r="10066" spans="1:7" x14ac:dyDescent="0.25">
      <c r="A10066">
        <v>100.740000000001</v>
      </c>
      <c r="B10066">
        <v>3.3405489921569802</v>
      </c>
      <c r="C10066">
        <v>10.857810020446699</v>
      </c>
      <c r="D10066">
        <v>3.3405489921569802</v>
      </c>
      <c r="E10066">
        <v>31.278231537381998</v>
      </c>
      <c r="F10066">
        <v>244.56917294738199</v>
      </c>
      <c r="G10066">
        <v>110.33715000000301</v>
      </c>
    </row>
    <row r="10067" spans="1:7" x14ac:dyDescent="0.25">
      <c r="A10067">
        <v>100.75</v>
      </c>
      <c r="B10067">
        <v>3.34082698822021</v>
      </c>
      <c r="C10067">
        <v>10.8574981689453</v>
      </c>
      <c r="D10067">
        <v>3.34082698822021</v>
      </c>
      <c r="E10067">
        <v>31.278509533445199</v>
      </c>
      <c r="F10067">
        <v>244.56945094344499</v>
      </c>
      <c r="G10067">
        <v>110.34715000000099</v>
      </c>
    </row>
    <row r="10068" spans="1:7" x14ac:dyDescent="0.25">
      <c r="A10068">
        <v>100.76000000000199</v>
      </c>
      <c r="B10068">
        <v>3.34113597869873</v>
      </c>
      <c r="C10068">
        <v>10.8574066162109</v>
      </c>
      <c r="D10068">
        <v>3.34113597869873</v>
      </c>
      <c r="E10068">
        <v>31.2788185239238</v>
      </c>
      <c r="F10068">
        <v>244.569759933923</v>
      </c>
      <c r="G10068">
        <v>110.357150000003</v>
      </c>
    </row>
    <row r="10069" spans="1:7" x14ac:dyDescent="0.25">
      <c r="A10069">
        <v>100.77</v>
      </c>
      <c r="B10069">
        <v>3.3414673805236799</v>
      </c>
      <c r="C10069">
        <v>10.8578758239746</v>
      </c>
      <c r="D10069">
        <v>3.3414673805236799</v>
      </c>
      <c r="E10069">
        <v>31.279149925748701</v>
      </c>
      <c r="F10069">
        <v>244.570091335748</v>
      </c>
      <c r="G10069">
        <v>110.367150000001</v>
      </c>
    </row>
    <row r="10070" spans="1:7" x14ac:dyDescent="0.25">
      <c r="A10070">
        <v>100.780000000002</v>
      </c>
      <c r="B10070">
        <v>3.3417866230010902</v>
      </c>
      <c r="C10070">
        <v>10.857266426086399</v>
      </c>
      <c r="D10070">
        <v>3.3417866230010902</v>
      </c>
      <c r="E10070">
        <v>31.2794691682261</v>
      </c>
      <c r="F10070">
        <v>244.57041057822599</v>
      </c>
      <c r="G10070">
        <v>110.377150000003</v>
      </c>
    </row>
    <row r="10071" spans="1:7" x14ac:dyDescent="0.25">
      <c r="A10071">
        <v>100.79</v>
      </c>
      <c r="B10071">
        <v>3.3420875072479199</v>
      </c>
      <c r="C10071">
        <v>10.8564910888671</v>
      </c>
      <c r="D10071">
        <v>3.3420875072479199</v>
      </c>
      <c r="E10071">
        <v>31.279770052472902</v>
      </c>
      <c r="F10071">
        <v>244.57071146247199</v>
      </c>
      <c r="G10071">
        <v>110.38715000000199</v>
      </c>
    </row>
    <row r="10072" spans="1:7" x14ac:dyDescent="0.25">
      <c r="A10072">
        <v>100.799999999999</v>
      </c>
      <c r="B10072">
        <v>3.3423979282379102</v>
      </c>
      <c r="C10072">
        <v>10.856697082519499</v>
      </c>
      <c r="D10072">
        <v>3.3423979282379102</v>
      </c>
      <c r="E10072">
        <v>31.280080473462899</v>
      </c>
      <c r="F10072">
        <v>244.57102188346201</v>
      </c>
      <c r="G10072">
        <v>110.39715</v>
      </c>
    </row>
    <row r="10073" spans="1:7" x14ac:dyDescent="0.25">
      <c r="A10073">
        <v>100.810000000001</v>
      </c>
      <c r="B10073">
        <v>3.342707157135</v>
      </c>
      <c r="C10073">
        <v>10.854882240295399</v>
      </c>
      <c r="D10073">
        <v>3.342707157135</v>
      </c>
      <c r="E10073">
        <v>31.280389702360001</v>
      </c>
      <c r="F10073">
        <v>244.57133111236001</v>
      </c>
      <c r="G10073">
        <v>110.40715000000201</v>
      </c>
    </row>
    <row r="10074" spans="1:7" x14ac:dyDescent="0.25">
      <c r="A10074">
        <v>100.819999999999</v>
      </c>
      <c r="B10074">
        <v>3.3430149555206201</v>
      </c>
      <c r="C10074">
        <v>10.853110313415501</v>
      </c>
      <c r="D10074">
        <v>3.3430149555206201</v>
      </c>
      <c r="E10074">
        <v>31.280697500745699</v>
      </c>
      <c r="F10074">
        <v>244.57163891074501</v>
      </c>
      <c r="G10074">
        <v>110.417150000001</v>
      </c>
    </row>
    <row r="10075" spans="1:7" x14ac:dyDescent="0.25">
      <c r="A10075">
        <v>100.83000000000099</v>
      </c>
      <c r="B10075">
        <v>3.3432872295379599</v>
      </c>
      <c r="C10075">
        <v>10.852536201476999</v>
      </c>
      <c r="D10075">
        <v>3.3432872295379599</v>
      </c>
      <c r="E10075">
        <v>31.280969774763001</v>
      </c>
      <c r="F10075">
        <v>244.571911184763</v>
      </c>
      <c r="G10075">
        <v>110.427150000003</v>
      </c>
    </row>
    <row r="10076" spans="1:7" x14ac:dyDescent="0.25">
      <c r="A10076">
        <v>100.84</v>
      </c>
      <c r="B10076">
        <v>3.3436074256896902</v>
      </c>
      <c r="C10076">
        <v>10.852200508117599</v>
      </c>
      <c r="D10076">
        <v>3.3436074256896902</v>
      </c>
      <c r="E10076">
        <v>31.281289970914699</v>
      </c>
      <c r="F10076">
        <v>244.57223138091399</v>
      </c>
      <c r="G10076">
        <v>110.437150000001</v>
      </c>
    </row>
    <row r="10077" spans="1:7" x14ac:dyDescent="0.25">
      <c r="A10077">
        <v>100.850000000002</v>
      </c>
      <c r="B10077">
        <v>3.3439753055572501</v>
      </c>
      <c r="C10077">
        <v>10.8507328033447</v>
      </c>
      <c r="D10077">
        <v>3.3439753055572501</v>
      </c>
      <c r="E10077">
        <v>31.281657850782299</v>
      </c>
      <c r="F10077">
        <v>244.572599260782</v>
      </c>
      <c r="G10077">
        <v>110.44715000000301</v>
      </c>
    </row>
    <row r="10078" spans="1:7" x14ac:dyDescent="0.25">
      <c r="A10078">
        <v>100.86</v>
      </c>
      <c r="B10078">
        <v>3.34430575370788</v>
      </c>
      <c r="C10078">
        <v>10.8487882614135</v>
      </c>
      <c r="D10078">
        <v>3.34430575370788</v>
      </c>
      <c r="E10078">
        <v>31.281988298932902</v>
      </c>
      <c r="F10078">
        <v>244.57292970893201</v>
      </c>
      <c r="G10078">
        <v>110.457150000002</v>
      </c>
    </row>
    <row r="10079" spans="1:7" x14ac:dyDescent="0.25">
      <c r="A10079">
        <v>100.87000000000199</v>
      </c>
      <c r="B10079">
        <v>3.34460401535034</v>
      </c>
      <c r="C10079">
        <v>10.847767829895</v>
      </c>
      <c r="D10079">
        <v>3.34460401535034</v>
      </c>
      <c r="E10079">
        <v>31.2822865605754</v>
      </c>
      <c r="F10079">
        <v>244.573227970575</v>
      </c>
      <c r="G10079">
        <v>110.467150000004</v>
      </c>
    </row>
    <row r="10080" spans="1:7" x14ac:dyDescent="0.25">
      <c r="A10080">
        <v>100.880000000001</v>
      </c>
      <c r="B10080">
        <v>3.3449103832244802</v>
      </c>
      <c r="C10080">
        <v>10.8467044830322</v>
      </c>
      <c r="D10080">
        <v>3.3449103832244802</v>
      </c>
      <c r="E10080">
        <v>31.2825929284495</v>
      </c>
      <c r="F10080">
        <v>244.57353433844901</v>
      </c>
      <c r="G10080">
        <v>110.477150000002</v>
      </c>
    </row>
    <row r="10081" spans="1:7" x14ac:dyDescent="0.25">
      <c r="A10081">
        <v>100.88999999999901</v>
      </c>
      <c r="B10081">
        <v>3.3452124595642001</v>
      </c>
      <c r="C10081">
        <v>10.8448009490966</v>
      </c>
      <c r="D10081">
        <v>3.3452124595642001</v>
      </c>
      <c r="E10081">
        <v>31.2828950047892</v>
      </c>
      <c r="F10081">
        <v>244.57383641478901</v>
      </c>
      <c r="G10081">
        <v>110.48715</v>
      </c>
    </row>
    <row r="10082" spans="1:7" x14ac:dyDescent="0.25">
      <c r="A10082">
        <v>100.900000000001</v>
      </c>
      <c r="B10082">
        <v>3.3455049991607599</v>
      </c>
      <c r="C10082">
        <v>10.842957496643001</v>
      </c>
      <c r="D10082">
        <v>3.3455049991607599</v>
      </c>
      <c r="E10082">
        <v>31.2831875443858</v>
      </c>
      <c r="F10082">
        <v>244.574128954385</v>
      </c>
      <c r="G10082">
        <v>110.49715000000199</v>
      </c>
    </row>
    <row r="10083" spans="1:7" x14ac:dyDescent="0.25">
      <c r="A10083">
        <v>100.909999999999</v>
      </c>
      <c r="B10083">
        <v>3.3458385467529199</v>
      </c>
      <c r="C10083">
        <v>10.842168807983301</v>
      </c>
      <c r="D10083">
        <v>3.3458385467529199</v>
      </c>
      <c r="E10083">
        <v>31.283521091977999</v>
      </c>
      <c r="F10083">
        <v>244.574462501977</v>
      </c>
      <c r="G10083">
        <v>110.507150000001</v>
      </c>
    </row>
    <row r="10084" spans="1:7" x14ac:dyDescent="0.25">
      <c r="A10084">
        <v>100.920000000001</v>
      </c>
      <c r="B10084">
        <v>3.3461623191833398</v>
      </c>
      <c r="C10084">
        <v>10.8425741195678</v>
      </c>
      <c r="D10084">
        <v>3.3461623191833398</v>
      </c>
      <c r="E10084">
        <v>31.283844864408401</v>
      </c>
      <c r="F10084">
        <v>244.57478627440801</v>
      </c>
      <c r="G10084">
        <v>110.517150000003</v>
      </c>
    </row>
    <row r="10085" spans="1:7" x14ac:dyDescent="0.25">
      <c r="A10085">
        <v>100.93</v>
      </c>
      <c r="B10085">
        <v>3.3464689254760698</v>
      </c>
      <c r="C10085">
        <v>10.8416328430175</v>
      </c>
      <c r="D10085">
        <v>3.3464689254760698</v>
      </c>
      <c r="E10085">
        <v>31.284151470701101</v>
      </c>
      <c r="F10085">
        <v>244.57509288070099</v>
      </c>
      <c r="G10085">
        <v>110.527150000001</v>
      </c>
    </row>
    <row r="10086" spans="1:7" x14ac:dyDescent="0.25">
      <c r="A10086">
        <v>100.940000000002</v>
      </c>
      <c r="B10086">
        <v>3.34676790237426</v>
      </c>
      <c r="C10086">
        <v>10.8411388397216</v>
      </c>
      <c r="D10086">
        <v>3.34676790237426</v>
      </c>
      <c r="E10086">
        <v>31.284450447599301</v>
      </c>
      <c r="F10086">
        <v>244.57539185759899</v>
      </c>
      <c r="G10086">
        <v>110.537150000003</v>
      </c>
    </row>
    <row r="10087" spans="1:7" x14ac:dyDescent="0.25">
      <c r="A10087">
        <v>100.95</v>
      </c>
      <c r="B10087">
        <v>3.34710192680358</v>
      </c>
      <c r="C10087">
        <v>10.840907096862701</v>
      </c>
      <c r="D10087">
        <v>3.34710192680358</v>
      </c>
      <c r="E10087">
        <v>31.284784472028601</v>
      </c>
      <c r="F10087">
        <v>244.575725882028</v>
      </c>
      <c r="G10087">
        <v>110.54715000000201</v>
      </c>
    </row>
    <row r="10088" spans="1:7" x14ac:dyDescent="0.25">
      <c r="A10088">
        <v>100.959999999999</v>
      </c>
      <c r="B10088">
        <v>3.3474376201629599</v>
      </c>
      <c r="C10088">
        <v>10.8398275375366</v>
      </c>
      <c r="D10088">
        <v>3.3474376201629599</v>
      </c>
      <c r="E10088">
        <v>31.285120165388001</v>
      </c>
      <c r="F10088">
        <v>244.576061575388</v>
      </c>
      <c r="G10088">
        <v>110.55714999999999</v>
      </c>
    </row>
    <row r="10089" spans="1:7" x14ac:dyDescent="0.25">
      <c r="A10089">
        <v>100.97000000000099</v>
      </c>
      <c r="B10089">
        <v>3.3477594852447501</v>
      </c>
      <c r="C10089">
        <v>10.8380765914916</v>
      </c>
      <c r="D10089">
        <v>3.3477594852447501</v>
      </c>
      <c r="E10089">
        <v>31.285442030469799</v>
      </c>
      <c r="F10089">
        <v>244.57638344046899</v>
      </c>
      <c r="G10089">
        <v>110.567150000002</v>
      </c>
    </row>
    <row r="10090" spans="1:7" x14ac:dyDescent="0.25">
      <c r="A10090">
        <v>100.979999999999</v>
      </c>
      <c r="B10090">
        <v>3.3480589389800999</v>
      </c>
      <c r="C10090">
        <v>10.836799621581999</v>
      </c>
      <c r="D10090">
        <v>3.3480589389800999</v>
      </c>
      <c r="E10090">
        <v>31.285741484205101</v>
      </c>
      <c r="F10090">
        <v>244.57668289420499</v>
      </c>
      <c r="G10090">
        <v>110.57715</v>
      </c>
    </row>
    <row r="10091" spans="1:7" x14ac:dyDescent="0.25">
      <c r="A10091">
        <v>100.990000000001</v>
      </c>
      <c r="B10091">
        <v>3.34838843345642</v>
      </c>
      <c r="C10091">
        <v>10.836418151855399</v>
      </c>
      <c r="D10091">
        <v>3.34838843345642</v>
      </c>
      <c r="E10091">
        <v>31.286070978681401</v>
      </c>
      <c r="F10091">
        <v>244.577012388681</v>
      </c>
      <c r="G10091">
        <v>110.58715000000301</v>
      </c>
    </row>
    <row r="10092" spans="1:7" x14ac:dyDescent="0.25">
      <c r="A10092">
        <v>101</v>
      </c>
      <c r="B10092">
        <v>3.34874367713928</v>
      </c>
      <c r="C10092">
        <v>10.8367357254028</v>
      </c>
      <c r="D10092">
        <v>3.34874367713928</v>
      </c>
      <c r="E10092">
        <v>31.286426222364302</v>
      </c>
      <c r="F10092">
        <v>244.577367632364</v>
      </c>
      <c r="G10092">
        <v>110.59715000000099</v>
      </c>
    </row>
    <row r="10093" spans="1:7" x14ac:dyDescent="0.25">
      <c r="A10093">
        <v>101.01000000000199</v>
      </c>
      <c r="B10093">
        <v>3.3490614891052202</v>
      </c>
      <c r="C10093">
        <v>10.8360023498535</v>
      </c>
      <c r="D10093">
        <v>3.3490614891052202</v>
      </c>
      <c r="E10093">
        <v>31.286744034330201</v>
      </c>
      <c r="F10093">
        <v>244.57768544433</v>
      </c>
      <c r="G10093">
        <v>110.607150000003</v>
      </c>
    </row>
    <row r="10094" spans="1:7" x14ac:dyDescent="0.25">
      <c r="A10094">
        <v>101.02</v>
      </c>
      <c r="B10094">
        <v>3.3493678569793701</v>
      </c>
      <c r="C10094">
        <v>10.8335514068603</v>
      </c>
      <c r="D10094">
        <v>3.3493678569793701</v>
      </c>
      <c r="E10094">
        <v>31.2870504022044</v>
      </c>
      <c r="F10094">
        <v>244.577991812204</v>
      </c>
      <c r="G10094">
        <v>110.617150000001</v>
      </c>
    </row>
    <row r="10095" spans="1:7" x14ac:dyDescent="0.25">
      <c r="A10095">
        <v>101.030000000002</v>
      </c>
      <c r="B10095">
        <v>3.3496861457824698</v>
      </c>
      <c r="C10095">
        <v>10.833306312561</v>
      </c>
      <c r="D10095">
        <v>3.3496861457824698</v>
      </c>
      <c r="E10095">
        <v>31.287368691007501</v>
      </c>
      <c r="F10095">
        <v>244.57831010100699</v>
      </c>
      <c r="G10095">
        <v>110.627150000003</v>
      </c>
    </row>
    <row r="10096" spans="1:7" x14ac:dyDescent="0.25">
      <c r="A10096">
        <v>101.04</v>
      </c>
      <c r="B10096">
        <v>3.3500232696533199</v>
      </c>
      <c r="C10096">
        <v>10.8313283920288</v>
      </c>
      <c r="D10096">
        <v>3.3500232696533199</v>
      </c>
      <c r="E10096">
        <v>31.287705814878301</v>
      </c>
      <c r="F10096">
        <v>244.57864722487801</v>
      </c>
      <c r="G10096">
        <v>110.63715000000199</v>
      </c>
    </row>
    <row r="10097" spans="1:7" x14ac:dyDescent="0.25">
      <c r="A10097">
        <v>101.049999999999</v>
      </c>
      <c r="B10097">
        <v>3.35035777091979</v>
      </c>
      <c r="C10097">
        <v>10.8305006027221</v>
      </c>
      <c r="D10097">
        <v>3.35035777091979</v>
      </c>
      <c r="E10097">
        <v>31.288040316144802</v>
      </c>
      <c r="F10097">
        <v>244.57898172614401</v>
      </c>
      <c r="G10097">
        <v>110.64715</v>
      </c>
    </row>
    <row r="10098" spans="1:7" x14ac:dyDescent="0.25">
      <c r="A10098">
        <v>101.060000000001</v>
      </c>
      <c r="B10098">
        <v>3.3506832122802699</v>
      </c>
      <c r="C10098">
        <v>10.8307743072509</v>
      </c>
      <c r="D10098">
        <v>3.3506832122802699</v>
      </c>
      <c r="E10098">
        <v>31.2883657575053</v>
      </c>
      <c r="F10098">
        <v>244.57930716750499</v>
      </c>
      <c r="G10098">
        <v>110.65715000000201</v>
      </c>
    </row>
    <row r="10099" spans="1:7" x14ac:dyDescent="0.25">
      <c r="A10099">
        <v>101.069999999999</v>
      </c>
      <c r="B10099">
        <v>3.35101985931396</v>
      </c>
      <c r="C10099">
        <v>10.830904006958001</v>
      </c>
      <c r="D10099">
        <v>3.35101985931396</v>
      </c>
      <c r="E10099">
        <v>31.288702404538999</v>
      </c>
      <c r="F10099">
        <v>244.579643814539</v>
      </c>
      <c r="G10099">
        <v>110.667150000001</v>
      </c>
    </row>
    <row r="10100" spans="1:7" x14ac:dyDescent="0.25">
      <c r="A10100">
        <v>101.08000000000099</v>
      </c>
      <c r="B10100">
        <v>3.35136818885803</v>
      </c>
      <c r="C10100">
        <v>10.8307085037231</v>
      </c>
      <c r="D10100">
        <v>3.35136818885803</v>
      </c>
      <c r="E10100">
        <v>31.289050734083101</v>
      </c>
      <c r="F10100">
        <v>244.57999214408301</v>
      </c>
      <c r="G10100">
        <v>110.677150000003</v>
      </c>
    </row>
    <row r="10101" spans="1:7" x14ac:dyDescent="0.25">
      <c r="A10101">
        <v>101.09</v>
      </c>
      <c r="B10101">
        <v>3.35170245170593</v>
      </c>
      <c r="C10101">
        <v>10.8307495117187</v>
      </c>
      <c r="D10101">
        <v>3.35170245170593</v>
      </c>
      <c r="E10101">
        <v>31.289384996930998</v>
      </c>
      <c r="F10101">
        <v>244.58032640693</v>
      </c>
      <c r="G10101">
        <v>110.687150000001</v>
      </c>
    </row>
    <row r="10102" spans="1:7" x14ac:dyDescent="0.25">
      <c r="A10102">
        <v>101.100000000002</v>
      </c>
      <c r="B10102">
        <v>3.3520336151122998</v>
      </c>
      <c r="C10102">
        <v>10.8299131393432</v>
      </c>
      <c r="D10102">
        <v>3.3520336151122998</v>
      </c>
      <c r="E10102">
        <v>31.289716160337299</v>
      </c>
      <c r="F10102">
        <v>244.580657570337</v>
      </c>
      <c r="G10102">
        <v>110.69715000000301</v>
      </c>
    </row>
    <row r="10103" spans="1:7" x14ac:dyDescent="0.25">
      <c r="A10103">
        <v>101.11</v>
      </c>
      <c r="B10103">
        <v>3.3523392677307098</v>
      </c>
      <c r="C10103">
        <v>10.8305263519287</v>
      </c>
      <c r="D10103">
        <v>3.3523392677307098</v>
      </c>
      <c r="E10103">
        <v>31.2900218129557</v>
      </c>
      <c r="F10103">
        <v>244.58096322295501</v>
      </c>
      <c r="G10103">
        <v>110.707150000002</v>
      </c>
    </row>
    <row r="10104" spans="1:7" x14ac:dyDescent="0.25">
      <c r="A10104">
        <v>101.12000000000199</v>
      </c>
      <c r="B10104">
        <v>3.3526535034179599</v>
      </c>
      <c r="C10104">
        <v>10.8310346603393</v>
      </c>
      <c r="D10104">
        <v>3.3526535034179599</v>
      </c>
      <c r="E10104">
        <v>31.290336048642999</v>
      </c>
      <c r="F10104">
        <v>244.581277458643</v>
      </c>
      <c r="G10104">
        <v>110.717150000004</v>
      </c>
    </row>
    <row r="10105" spans="1:7" x14ac:dyDescent="0.25">
      <c r="A10105">
        <v>101.130000000001</v>
      </c>
      <c r="B10105">
        <v>3.3529849052429102</v>
      </c>
      <c r="C10105">
        <v>10.8298892974853</v>
      </c>
      <c r="D10105">
        <v>3.3529849052429102</v>
      </c>
      <c r="E10105">
        <v>31.2906674504679</v>
      </c>
      <c r="F10105">
        <v>244.58160886046699</v>
      </c>
      <c r="G10105">
        <v>110.727150000002</v>
      </c>
    </row>
    <row r="10106" spans="1:7" x14ac:dyDescent="0.25">
      <c r="A10106">
        <v>101.13999999999901</v>
      </c>
      <c r="B10106">
        <v>3.3533039093017498</v>
      </c>
      <c r="C10106">
        <v>10.8290243148803</v>
      </c>
      <c r="D10106">
        <v>3.3533039093017498</v>
      </c>
      <c r="E10106">
        <v>31.290986454526799</v>
      </c>
      <c r="F10106">
        <v>244.58192786452599</v>
      </c>
      <c r="G10106">
        <v>110.73715</v>
      </c>
    </row>
    <row r="10107" spans="1:7" x14ac:dyDescent="0.25">
      <c r="A10107">
        <v>101.150000000001</v>
      </c>
      <c r="B10107">
        <v>3.3536400794982901</v>
      </c>
      <c r="C10107">
        <v>10.827414512634199</v>
      </c>
      <c r="D10107">
        <v>3.3536400794982901</v>
      </c>
      <c r="E10107">
        <v>31.2913226247233</v>
      </c>
      <c r="F10107">
        <v>244.58226403472301</v>
      </c>
      <c r="G10107">
        <v>110.74715000000199</v>
      </c>
    </row>
    <row r="10108" spans="1:7" x14ac:dyDescent="0.25">
      <c r="A10108">
        <v>101.159999999999</v>
      </c>
      <c r="B10108">
        <v>3.3540010452270499</v>
      </c>
      <c r="C10108">
        <v>10.8271026611328</v>
      </c>
      <c r="D10108">
        <v>3.3540010452270499</v>
      </c>
      <c r="E10108">
        <v>31.291683590452099</v>
      </c>
      <c r="F10108">
        <v>244.582625000452</v>
      </c>
      <c r="G10108">
        <v>110.757150000001</v>
      </c>
    </row>
    <row r="10109" spans="1:7" x14ac:dyDescent="0.25">
      <c r="A10109">
        <v>101.170000000001</v>
      </c>
      <c r="B10109">
        <v>3.3543393611907901</v>
      </c>
      <c r="C10109">
        <v>10.8253841400146</v>
      </c>
      <c r="D10109">
        <v>3.3543393611907901</v>
      </c>
      <c r="E10109">
        <v>31.292021906415801</v>
      </c>
      <c r="F10109">
        <v>244.582963316415</v>
      </c>
      <c r="G10109">
        <v>110.767150000003</v>
      </c>
    </row>
    <row r="10110" spans="1:7" x14ac:dyDescent="0.25">
      <c r="A10110">
        <v>101.18</v>
      </c>
      <c r="B10110">
        <v>3.3546695709228498</v>
      </c>
      <c r="C10110">
        <v>10.8243007659912</v>
      </c>
      <c r="D10110">
        <v>3.3546695709228498</v>
      </c>
      <c r="E10110">
        <v>31.292352116147899</v>
      </c>
      <c r="F10110">
        <v>244.583293526147</v>
      </c>
      <c r="G10110">
        <v>110.777150000001</v>
      </c>
    </row>
    <row r="10111" spans="1:7" x14ac:dyDescent="0.25">
      <c r="A10111">
        <v>101.190000000002</v>
      </c>
      <c r="B10111">
        <v>3.35496878623962</v>
      </c>
      <c r="C10111">
        <v>10.822750091552701</v>
      </c>
      <c r="D10111">
        <v>3.35496878623962</v>
      </c>
      <c r="E10111">
        <v>31.292651331464601</v>
      </c>
      <c r="F10111">
        <v>244.583592741464</v>
      </c>
      <c r="G10111">
        <v>110.787150000003</v>
      </c>
    </row>
    <row r="10112" spans="1:7" x14ac:dyDescent="0.25">
      <c r="A10112">
        <v>101.2</v>
      </c>
      <c r="B10112">
        <v>3.35530161857604</v>
      </c>
      <c r="C10112">
        <v>10.822112083435</v>
      </c>
      <c r="D10112">
        <v>3.35530161857604</v>
      </c>
      <c r="E10112">
        <v>31.292984163801101</v>
      </c>
      <c r="F10112">
        <v>244.583925573801</v>
      </c>
      <c r="G10112">
        <v>110.79715000000201</v>
      </c>
    </row>
    <row r="10113" spans="1:7" x14ac:dyDescent="0.25">
      <c r="A10113">
        <v>101.209999999999</v>
      </c>
      <c r="B10113">
        <v>3.3556413650512602</v>
      </c>
      <c r="C10113">
        <v>10.821784973144499</v>
      </c>
      <c r="D10113">
        <v>3.3556413650512602</v>
      </c>
      <c r="E10113">
        <v>31.2933239102763</v>
      </c>
      <c r="F10113">
        <v>244.58426532027599</v>
      </c>
      <c r="G10113">
        <v>110.80714999999999</v>
      </c>
    </row>
    <row r="10114" spans="1:7" x14ac:dyDescent="0.25">
      <c r="A10114">
        <v>101.22000000000099</v>
      </c>
      <c r="B10114">
        <v>3.3559644222259499</v>
      </c>
      <c r="C10114">
        <v>10.820599555969199</v>
      </c>
      <c r="D10114">
        <v>3.3559644222259499</v>
      </c>
      <c r="E10114">
        <v>31.293646967451</v>
      </c>
      <c r="F10114">
        <v>244.58458837745101</v>
      </c>
      <c r="G10114">
        <v>110.817150000002</v>
      </c>
    </row>
    <row r="10115" spans="1:7" x14ac:dyDescent="0.25">
      <c r="A10115">
        <v>101.229999999999</v>
      </c>
      <c r="B10115">
        <v>3.3563163280486998</v>
      </c>
      <c r="C10115">
        <v>10.819952964782701</v>
      </c>
      <c r="D10115">
        <v>3.3563163280486998</v>
      </c>
      <c r="E10115">
        <v>31.293998873273701</v>
      </c>
      <c r="F10115">
        <v>244.584940283273</v>
      </c>
      <c r="G10115">
        <v>110.82715</v>
      </c>
    </row>
    <row r="10116" spans="1:7" x14ac:dyDescent="0.25">
      <c r="A10116">
        <v>101.240000000001</v>
      </c>
      <c r="B10116">
        <v>3.3566906452178902</v>
      </c>
      <c r="C10116">
        <v>10.8204898834228</v>
      </c>
      <c r="D10116">
        <v>3.3566906452178902</v>
      </c>
      <c r="E10116">
        <v>31.294373190442901</v>
      </c>
      <c r="F10116">
        <v>244.58531460044199</v>
      </c>
      <c r="G10116">
        <v>110.83715000000301</v>
      </c>
    </row>
    <row r="10117" spans="1:7" x14ac:dyDescent="0.25">
      <c r="A10117">
        <v>101.25</v>
      </c>
      <c r="B10117">
        <v>3.3570442199707</v>
      </c>
      <c r="C10117">
        <v>10.820487976074199</v>
      </c>
      <c r="D10117">
        <v>3.3570442199707</v>
      </c>
      <c r="E10117">
        <v>31.294726765195701</v>
      </c>
      <c r="F10117">
        <v>244.585668175195</v>
      </c>
      <c r="G10117">
        <v>110.84715000000099</v>
      </c>
    </row>
    <row r="10118" spans="1:7" x14ac:dyDescent="0.25">
      <c r="A10118">
        <v>101.26000000000199</v>
      </c>
      <c r="B10118">
        <v>3.3573842048645002</v>
      </c>
      <c r="C10118">
        <v>10.8196487426757</v>
      </c>
      <c r="D10118">
        <v>3.3573842048645002</v>
      </c>
      <c r="E10118">
        <v>31.2950667500895</v>
      </c>
      <c r="F10118">
        <v>244.58600816008899</v>
      </c>
      <c r="G10118">
        <v>110.857150000003</v>
      </c>
    </row>
    <row r="10119" spans="1:7" x14ac:dyDescent="0.25">
      <c r="A10119">
        <v>101.27</v>
      </c>
      <c r="B10119">
        <v>3.3577251434326101</v>
      </c>
      <c r="C10119">
        <v>10.819561958312899</v>
      </c>
      <c r="D10119">
        <v>3.3577251434326101</v>
      </c>
      <c r="E10119">
        <v>31.295407688657601</v>
      </c>
      <c r="F10119">
        <v>244.586349098657</v>
      </c>
      <c r="G10119">
        <v>110.867150000001</v>
      </c>
    </row>
    <row r="10120" spans="1:7" x14ac:dyDescent="0.25">
      <c r="A10120">
        <v>101.280000000002</v>
      </c>
      <c r="B10120">
        <v>3.35807013511657</v>
      </c>
      <c r="C10120">
        <v>10.8192138671875</v>
      </c>
      <c r="D10120">
        <v>3.35807013511657</v>
      </c>
      <c r="E10120">
        <v>31.2957526803416</v>
      </c>
      <c r="F10120">
        <v>244.58669409034101</v>
      </c>
      <c r="G10120">
        <v>110.877150000003</v>
      </c>
    </row>
    <row r="10121" spans="1:7" x14ac:dyDescent="0.25">
      <c r="A10121">
        <v>101.29</v>
      </c>
      <c r="B10121">
        <v>3.3584005832672101</v>
      </c>
      <c r="C10121">
        <v>10.818736076354901</v>
      </c>
      <c r="D10121">
        <v>3.3584005832672101</v>
      </c>
      <c r="E10121">
        <v>31.296083128492199</v>
      </c>
      <c r="F10121">
        <v>244.58702453849199</v>
      </c>
      <c r="G10121">
        <v>110.88715000000199</v>
      </c>
    </row>
    <row r="10122" spans="1:7" x14ac:dyDescent="0.25">
      <c r="A10122">
        <v>101.299999999999</v>
      </c>
      <c r="B10122">
        <v>3.3587369918823198</v>
      </c>
      <c r="C10122">
        <v>10.818787574768001</v>
      </c>
      <c r="D10122">
        <v>3.3587369918823198</v>
      </c>
      <c r="E10122">
        <v>31.296419537107301</v>
      </c>
      <c r="F10122">
        <v>244.58736094710699</v>
      </c>
      <c r="G10122">
        <v>110.89715</v>
      </c>
    </row>
    <row r="10123" spans="1:7" x14ac:dyDescent="0.25">
      <c r="A10123">
        <v>101.310000000001</v>
      </c>
      <c r="B10123">
        <v>3.3591222763061501</v>
      </c>
      <c r="C10123">
        <v>10.8176212310791</v>
      </c>
      <c r="D10123">
        <v>3.3591222763061501</v>
      </c>
      <c r="E10123">
        <v>31.2968048215312</v>
      </c>
      <c r="F10123">
        <v>244.58774623153101</v>
      </c>
      <c r="G10123">
        <v>110.90715000000201</v>
      </c>
    </row>
    <row r="10124" spans="1:7" x14ac:dyDescent="0.25">
      <c r="A10124">
        <v>101.319999999999</v>
      </c>
      <c r="B10124">
        <v>3.3594763278961102</v>
      </c>
      <c r="C10124">
        <v>10.817420005798301</v>
      </c>
      <c r="D10124">
        <v>3.3594763278961102</v>
      </c>
      <c r="E10124">
        <v>31.297158873121099</v>
      </c>
      <c r="F10124">
        <v>244.58810028312101</v>
      </c>
      <c r="G10124">
        <v>110.917150000001</v>
      </c>
    </row>
    <row r="10125" spans="1:7" x14ac:dyDescent="0.25">
      <c r="A10125">
        <v>101.33000000000099</v>
      </c>
      <c r="B10125">
        <v>3.3598210811614901</v>
      </c>
      <c r="C10125">
        <v>10.818573951721101</v>
      </c>
      <c r="D10125">
        <v>3.3598210811614901</v>
      </c>
      <c r="E10125">
        <v>31.297503626386501</v>
      </c>
      <c r="F10125">
        <v>244.58844503638599</v>
      </c>
      <c r="G10125">
        <v>110.927150000003</v>
      </c>
    </row>
    <row r="10126" spans="1:7" x14ac:dyDescent="0.25">
      <c r="A10126">
        <v>101.34</v>
      </c>
      <c r="B10126">
        <v>3.3601872920989901</v>
      </c>
      <c r="C10126">
        <v>10.818280220031699</v>
      </c>
      <c r="D10126">
        <v>3.3601872920989901</v>
      </c>
      <c r="E10126">
        <v>31.297869837324001</v>
      </c>
      <c r="F10126">
        <v>244.588811247324</v>
      </c>
      <c r="G10126">
        <v>110.937150000001</v>
      </c>
    </row>
    <row r="10127" spans="1:7" x14ac:dyDescent="0.25">
      <c r="A10127">
        <v>101.350000000002</v>
      </c>
      <c r="B10127">
        <v>3.3605453968047998</v>
      </c>
      <c r="C10127">
        <v>10.8187866210937</v>
      </c>
      <c r="D10127">
        <v>3.3605453968047998</v>
      </c>
      <c r="E10127">
        <v>31.298227942029801</v>
      </c>
      <c r="F10127">
        <v>244.58916935202899</v>
      </c>
      <c r="G10127">
        <v>110.94715000000301</v>
      </c>
    </row>
    <row r="10128" spans="1:7" x14ac:dyDescent="0.25">
      <c r="A10128">
        <v>101.36</v>
      </c>
      <c r="B10128">
        <v>3.36092853546142</v>
      </c>
      <c r="C10128">
        <v>10.818413734436</v>
      </c>
      <c r="D10128">
        <v>3.36092853546142</v>
      </c>
      <c r="E10128">
        <v>31.298611080686399</v>
      </c>
      <c r="F10128">
        <v>244.589552490686</v>
      </c>
      <c r="G10128">
        <v>110.957150000002</v>
      </c>
    </row>
    <row r="10129" spans="1:7" x14ac:dyDescent="0.25">
      <c r="A10129">
        <v>101.37000000000199</v>
      </c>
      <c r="B10129">
        <v>3.3613295555114702</v>
      </c>
      <c r="C10129">
        <v>10.8191366195678</v>
      </c>
      <c r="D10129">
        <v>3.3613295555114702</v>
      </c>
      <c r="E10129">
        <v>31.299012100736501</v>
      </c>
      <c r="F10129">
        <v>244.589953510736</v>
      </c>
      <c r="G10129">
        <v>110.967150000004</v>
      </c>
    </row>
    <row r="10130" spans="1:7" x14ac:dyDescent="0.25">
      <c r="A10130">
        <v>101.380000000001</v>
      </c>
      <c r="B10130">
        <v>3.36173415184021</v>
      </c>
      <c r="C10130">
        <v>10.819104194641101</v>
      </c>
      <c r="D10130">
        <v>3.36173415184021</v>
      </c>
      <c r="E10130">
        <v>31.299416697065201</v>
      </c>
      <c r="F10130">
        <v>244.59035810706499</v>
      </c>
      <c r="G10130">
        <v>110.977150000002</v>
      </c>
    </row>
    <row r="10131" spans="1:7" x14ac:dyDescent="0.25">
      <c r="A10131">
        <v>101.38999999999901</v>
      </c>
      <c r="B10131">
        <v>3.3621225357055602</v>
      </c>
      <c r="C10131">
        <v>10.8202266693115</v>
      </c>
      <c r="D10131">
        <v>3.3621225357055602</v>
      </c>
      <c r="E10131">
        <v>31.2998050809306</v>
      </c>
      <c r="F10131">
        <v>244.59074649093</v>
      </c>
      <c r="G10131">
        <v>110.98715</v>
      </c>
    </row>
    <row r="10132" spans="1:7" x14ac:dyDescent="0.25">
      <c r="A10132">
        <v>101.400000000001</v>
      </c>
      <c r="B10132">
        <v>3.36250519752502</v>
      </c>
      <c r="C10132">
        <v>10.8207912445068</v>
      </c>
      <c r="D10132">
        <v>3.36250519752502</v>
      </c>
      <c r="E10132">
        <v>31.300187742750001</v>
      </c>
      <c r="F10132">
        <v>244.59112915275</v>
      </c>
      <c r="G10132">
        <v>110.99715000000199</v>
      </c>
    </row>
    <row r="10133" spans="1:7" x14ac:dyDescent="0.25">
      <c r="A10133">
        <v>101.409999999999</v>
      </c>
      <c r="B10133">
        <v>3.3628978729247998</v>
      </c>
      <c r="C10133">
        <v>10.8218059539794</v>
      </c>
      <c r="D10133">
        <v>3.3628978729247998</v>
      </c>
      <c r="E10133">
        <v>31.300580418149799</v>
      </c>
      <c r="F10133">
        <v>244.59152182814901</v>
      </c>
      <c r="G10133">
        <v>111.007150000001</v>
      </c>
    </row>
    <row r="10134" spans="1:7" x14ac:dyDescent="0.25">
      <c r="A10134">
        <v>101.420000000001</v>
      </c>
      <c r="B10134">
        <v>3.36327600479125</v>
      </c>
      <c r="C10134">
        <v>10.8228006362915</v>
      </c>
      <c r="D10134">
        <v>3.36327600479125</v>
      </c>
      <c r="E10134">
        <v>31.300958550016301</v>
      </c>
      <c r="F10134">
        <v>244.59189996001601</v>
      </c>
      <c r="G10134">
        <v>111.017150000003</v>
      </c>
    </row>
    <row r="10135" spans="1:7" x14ac:dyDescent="0.25">
      <c r="A10135">
        <v>101.43</v>
      </c>
      <c r="B10135">
        <v>3.3636507987975999</v>
      </c>
      <c r="C10135">
        <v>10.821077346801699</v>
      </c>
      <c r="D10135">
        <v>3.3636507987975999</v>
      </c>
      <c r="E10135">
        <v>31.301333344022598</v>
      </c>
      <c r="F10135">
        <v>244.59227475402199</v>
      </c>
      <c r="G10135">
        <v>111.027150000001</v>
      </c>
    </row>
    <row r="10136" spans="1:7" x14ac:dyDescent="0.25">
      <c r="A10136">
        <v>101.440000000002</v>
      </c>
      <c r="B10136">
        <v>3.3639919757843</v>
      </c>
      <c r="C10136">
        <v>10.8214359283447</v>
      </c>
      <c r="D10136">
        <v>3.3639919757843</v>
      </c>
      <c r="E10136">
        <v>31.3016745210093</v>
      </c>
      <c r="F10136">
        <v>244.59261593100899</v>
      </c>
      <c r="G10136">
        <v>111.037150000003</v>
      </c>
    </row>
    <row r="10137" spans="1:7" x14ac:dyDescent="0.25">
      <c r="A10137">
        <v>101.45</v>
      </c>
      <c r="B10137">
        <v>3.3643627166747998</v>
      </c>
      <c r="C10137">
        <v>10.821128845214799</v>
      </c>
      <c r="D10137">
        <v>3.3643627166747998</v>
      </c>
      <c r="E10137">
        <v>31.302045261899799</v>
      </c>
      <c r="F10137">
        <v>244.59298667189901</v>
      </c>
      <c r="G10137">
        <v>111.04715000000201</v>
      </c>
    </row>
    <row r="10138" spans="1:7" x14ac:dyDescent="0.25">
      <c r="A10138">
        <v>101.459999999999</v>
      </c>
      <c r="B10138">
        <v>3.3647596836089999</v>
      </c>
      <c r="C10138">
        <v>10.8214855194091</v>
      </c>
      <c r="D10138">
        <v>3.3647596836089999</v>
      </c>
      <c r="E10138">
        <v>31.302442228834</v>
      </c>
      <c r="F10138">
        <v>244.59338363883401</v>
      </c>
      <c r="G10138">
        <v>111.05714999999999</v>
      </c>
    </row>
    <row r="10139" spans="1:7" x14ac:dyDescent="0.25">
      <c r="A10139">
        <v>101.47000000000099</v>
      </c>
      <c r="B10139">
        <v>3.3651328086853001</v>
      </c>
      <c r="C10139">
        <v>10.8212490081787</v>
      </c>
      <c r="D10139">
        <v>3.3651328086853001</v>
      </c>
      <c r="E10139">
        <v>31.302815353910301</v>
      </c>
      <c r="F10139">
        <v>244.59375676390999</v>
      </c>
      <c r="G10139">
        <v>111.067150000002</v>
      </c>
    </row>
    <row r="10140" spans="1:7" x14ac:dyDescent="0.25">
      <c r="A10140">
        <v>101.479999999999</v>
      </c>
      <c r="B10140">
        <v>3.3654770851135201</v>
      </c>
      <c r="C10140">
        <v>10.821269989013601</v>
      </c>
      <c r="D10140">
        <v>3.3654770851135201</v>
      </c>
      <c r="E10140">
        <v>31.303159630338499</v>
      </c>
      <c r="F10140">
        <v>244.59410104033799</v>
      </c>
      <c r="G10140">
        <v>111.07715</v>
      </c>
    </row>
    <row r="10141" spans="1:7" x14ac:dyDescent="0.25">
      <c r="A10141">
        <v>101.490000000001</v>
      </c>
      <c r="B10141">
        <v>3.36581254005432</v>
      </c>
      <c r="C10141">
        <v>10.820211410522401</v>
      </c>
      <c r="D10141">
        <v>3.36581254005432</v>
      </c>
      <c r="E10141">
        <v>31.303495085279302</v>
      </c>
      <c r="F10141">
        <v>244.59443649527901</v>
      </c>
      <c r="G10141">
        <v>111.08715000000301</v>
      </c>
    </row>
    <row r="10142" spans="1:7" x14ac:dyDescent="0.25">
      <c r="A10142">
        <v>101.5</v>
      </c>
      <c r="B10142">
        <v>3.3661684989929102</v>
      </c>
      <c r="C10142">
        <v>10.8184032440185</v>
      </c>
      <c r="D10142">
        <v>3.3661684989929102</v>
      </c>
      <c r="E10142">
        <v>31.3038510442179</v>
      </c>
      <c r="F10142">
        <v>244.59479245421699</v>
      </c>
      <c r="G10142">
        <v>111.09715000000099</v>
      </c>
    </row>
    <row r="10143" spans="1:7" x14ac:dyDescent="0.25">
      <c r="A10143">
        <v>101.51000000000199</v>
      </c>
      <c r="B10143">
        <v>3.3665018081664999</v>
      </c>
      <c r="C10143">
        <v>10.816310882568301</v>
      </c>
      <c r="D10143">
        <v>3.3665018081664999</v>
      </c>
      <c r="E10143">
        <v>31.304184353391499</v>
      </c>
      <c r="F10143">
        <v>244.595125763391</v>
      </c>
      <c r="G10143">
        <v>111.107150000003</v>
      </c>
    </row>
    <row r="10144" spans="1:7" x14ac:dyDescent="0.25">
      <c r="A10144">
        <v>101.52</v>
      </c>
      <c r="B10144">
        <v>3.3668327331542902</v>
      </c>
      <c r="C10144">
        <v>10.8144407272338</v>
      </c>
      <c r="D10144">
        <v>3.3668327331542902</v>
      </c>
      <c r="E10144">
        <v>31.304515278379299</v>
      </c>
      <c r="F10144">
        <v>244.59545668837899</v>
      </c>
      <c r="G10144">
        <v>111.117150000001</v>
      </c>
    </row>
    <row r="10145" spans="1:7" x14ac:dyDescent="0.25">
      <c r="A10145">
        <v>101.530000000002</v>
      </c>
      <c r="B10145">
        <v>3.3671879768371502</v>
      </c>
      <c r="C10145">
        <v>10.8144226074218</v>
      </c>
      <c r="D10145">
        <v>3.3671879768371502</v>
      </c>
      <c r="E10145">
        <v>31.304870522062199</v>
      </c>
      <c r="F10145">
        <v>244.59581193206199</v>
      </c>
      <c r="G10145">
        <v>111.127150000003</v>
      </c>
    </row>
    <row r="10146" spans="1:7" x14ac:dyDescent="0.25">
      <c r="A10146">
        <v>101.54</v>
      </c>
      <c r="B10146">
        <v>3.367520570755</v>
      </c>
      <c r="C10146">
        <v>10.811367988586399</v>
      </c>
      <c r="D10146">
        <v>3.367520570755</v>
      </c>
      <c r="E10146">
        <v>31.305203115979999</v>
      </c>
      <c r="F10146">
        <v>244.59614452598001</v>
      </c>
      <c r="G10146">
        <v>111.13715000000199</v>
      </c>
    </row>
    <row r="10147" spans="1:7" x14ac:dyDescent="0.25">
      <c r="A10147">
        <v>101.549999999999</v>
      </c>
      <c r="B10147">
        <v>3.3678698539733798</v>
      </c>
      <c r="C10147">
        <v>10.8091526031494</v>
      </c>
      <c r="D10147">
        <v>3.3678698539733798</v>
      </c>
      <c r="E10147">
        <v>31.305552399198401</v>
      </c>
      <c r="F10147">
        <v>244.59649380919799</v>
      </c>
      <c r="G10147">
        <v>111.14715</v>
      </c>
    </row>
    <row r="10148" spans="1:7" x14ac:dyDescent="0.25">
      <c r="A10148">
        <v>101.560000000001</v>
      </c>
      <c r="B10148">
        <v>3.36821389198303</v>
      </c>
      <c r="C10148">
        <v>10.8073463439941</v>
      </c>
      <c r="D10148">
        <v>3.36821389198303</v>
      </c>
      <c r="E10148">
        <v>31.305896437208101</v>
      </c>
      <c r="F10148">
        <v>244.59683784720801</v>
      </c>
      <c r="G10148">
        <v>111.15715000000201</v>
      </c>
    </row>
    <row r="10149" spans="1:7" x14ac:dyDescent="0.25">
      <c r="A10149">
        <v>101.569999999999</v>
      </c>
      <c r="B10149">
        <v>3.3685491085052401</v>
      </c>
      <c r="C10149">
        <v>10.8048849105834</v>
      </c>
      <c r="D10149">
        <v>3.3685491085052401</v>
      </c>
      <c r="E10149">
        <v>31.3062316537303</v>
      </c>
      <c r="F10149">
        <v>244.59717306373</v>
      </c>
      <c r="G10149">
        <v>111.167150000001</v>
      </c>
    </row>
    <row r="10150" spans="1:7" x14ac:dyDescent="0.25">
      <c r="A10150">
        <v>101.58000000000099</v>
      </c>
      <c r="B10150">
        <v>3.3688876628875701</v>
      </c>
      <c r="C10150">
        <v>10.8031291961669</v>
      </c>
      <c r="D10150">
        <v>3.3688876628875701</v>
      </c>
      <c r="E10150">
        <v>31.3065702081126</v>
      </c>
      <c r="F10150">
        <v>244.59751161811201</v>
      </c>
      <c r="G10150">
        <v>111.177150000003</v>
      </c>
    </row>
    <row r="10151" spans="1:7" x14ac:dyDescent="0.25">
      <c r="A10151">
        <v>101.59</v>
      </c>
      <c r="B10151">
        <v>3.3692030906677202</v>
      </c>
      <c r="C10151">
        <v>10.801293373107899</v>
      </c>
      <c r="D10151">
        <v>3.3692030906677202</v>
      </c>
      <c r="E10151">
        <v>31.306885635892701</v>
      </c>
      <c r="F10151">
        <v>244.59782704589199</v>
      </c>
      <c r="G10151">
        <v>111.187150000001</v>
      </c>
    </row>
    <row r="10152" spans="1:7" x14ac:dyDescent="0.25">
      <c r="A10152">
        <v>101.600000000002</v>
      </c>
      <c r="B10152">
        <v>3.36950612068176</v>
      </c>
      <c r="C10152">
        <v>10.8002061843872</v>
      </c>
      <c r="D10152">
        <v>3.36950612068176</v>
      </c>
      <c r="E10152">
        <v>31.3071886659068</v>
      </c>
      <c r="F10152">
        <v>244.598130075906</v>
      </c>
      <c r="G10152">
        <v>111.19715000000301</v>
      </c>
    </row>
    <row r="10153" spans="1:7" x14ac:dyDescent="0.25">
      <c r="A10153">
        <v>101.61</v>
      </c>
      <c r="B10153">
        <v>3.36985111236572</v>
      </c>
      <c r="C10153">
        <v>10.7989034652709</v>
      </c>
      <c r="D10153">
        <v>3.36985111236572</v>
      </c>
      <c r="E10153">
        <v>31.3075336575907</v>
      </c>
      <c r="F10153">
        <v>244.59847506758999</v>
      </c>
      <c r="G10153">
        <v>111.207150000002</v>
      </c>
    </row>
    <row r="10154" spans="1:7" x14ac:dyDescent="0.25">
      <c r="A10154">
        <v>101.62000000000199</v>
      </c>
      <c r="B10154">
        <v>3.3701760768890301</v>
      </c>
      <c r="C10154">
        <v>10.798240661621</v>
      </c>
      <c r="D10154">
        <v>3.3701760768890301</v>
      </c>
      <c r="E10154">
        <v>31.3078586221141</v>
      </c>
      <c r="F10154">
        <v>244.59880003211401</v>
      </c>
      <c r="G10154">
        <v>111.217150000004</v>
      </c>
    </row>
    <row r="10155" spans="1:7" x14ac:dyDescent="0.25">
      <c r="A10155">
        <v>101.630000000001</v>
      </c>
      <c r="B10155">
        <v>3.37047839164733</v>
      </c>
      <c r="C10155">
        <v>10.7965631484985</v>
      </c>
      <c r="D10155">
        <v>3.37047839164733</v>
      </c>
      <c r="E10155">
        <v>31.308160936872401</v>
      </c>
      <c r="F10155">
        <v>244.599102346872</v>
      </c>
      <c r="G10155">
        <v>111.227150000002</v>
      </c>
    </row>
    <row r="10156" spans="1:7" x14ac:dyDescent="0.25">
      <c r="A10156">
        <v>101.63999999999901</v>
      </c>
      <c r="B10156">
        <v>3.37080526351928</v>
      </c>
      <c r="C10156">
        <v>10.796348571777299</v>
      </c>
      <c r="D10156">
        <v>3.37080526351928</v>
      </c>
      <c r="E10156">
        <v>31.308487808744299</v>
      </c>
      <c r="F10156">
        <v>244.59942921874401</v>
      </c>
      <c r="G10156">
        <v>111.23715</v>
      </c>
    </row>
    <row r="10157" spans="1:7" x14ac:dyDescent="0.25">
      <c r="A10157">
        <v>101.650000000001</v>
      </c>
      <c r="B10157">
        <v>3.3711421489715501</v>
      </c>
      <c r="C10157">
        <v>10.795523643493601</v>
      </c>
      <c r="D10157">
        <v>3.3711421489715501</v>
      </c>
      <c r="E10157">
        <v>31.308824694196598</v>
      </c>
      <c r="F10157">
        <v>244.59976610419599</v>
      </c>
      <c r="G10157">
        <v>111.24715000000199</v>
      </c>
    </row>
    <row r="10158" spans="1:7" x14ac:dyDescent="0.25">
      <c r="A10158">
        <v>101.659999999999</v>
      </c>
      <c r="B10158">
        <v>3.3714394569396902</v>
      </c>
      <c r="C10158">
        <v>10.794078826904199</v>
      </c>
      <c r="D10158">
        <v>3.3714394569396902</v>
      </c>
      <c r="E10158">
        <v>31.309122002164699</v>
      </c>
      <c r="F10158">
        <v>244.60006341216399</v>
      </c>
      <c r="G10158">
        <v>111.257150000001</v>
      </c>
    </row>
    <row r="10159" spans="1:7" x14ac:dyDescent="0.25">
      <c r="A10159">
        <v>101.670000000001</v>
      </c>
      <c r="B10159">
        <v>3.37173295021057</v>
      </c>
      <c r="C10159">
        <v>10.7935380935668</v>
      </c>
      <c r="D10159">
        <v>3.37173295021057</v>
      </c>
      <c r="E10159">
        <v>31.309415495435601</v>
      </c>
      <c r="F10159">
        <v>244.60035690543501</v>
      </c>
      <c r="G10159">
        <v>111.267150000003</v>
      </c>
    </row>
    <row r="10160" spans="1:7" x14ac:dyDescent="0.25">
      <c r="A10160">
        <v>101.68</v>
      </c>
      <c r="B10160">
        <v>3.3720312118530198</v>
      </c>
      <c r="C10160">
        <v>10.792023658752401</v>
      </c>
      <c r="D10160">
        <v>3.3720312118530198</v>
      </c>
      <c r="E10160">
        <v>31.3097137570781</v>
      </c>
      <c r="F10160">
        <v>244.600655167078</v>
      </c>
      <c r="G10160">
        <v>111.277150000001</v>
      </c>
    </row>
    <row r="10161" spans="1:7" x14ac:dyDescent="0.25">
      <c r="A10161">
        <v>101.690000000002</v>
      </c>
      <c r="B10161">
        <v>3.3723390102386399</v>
      </c>
      <c r="C10161">
        <v>10.791509628295801</v>
      </c>
      <c r="D10161">
        <v>3.3723390102386399</v>
      </c>
      <c r="E10161">
        <v>31.310021555463699</v>
      </c>
      <c r="F10161">
        <v>244.600962965463</v>
      </c>
      <c r="G10161">
        <v>111.287150000003</v>
      </c>
    </row>
    <row r="10162" spans="1:7" x14ac:dyDescent="0.25">
      <c r="A10162">
        <v>101.7</v>
      </c>
      <c r="B10162">
        <v>3.3726551532745299</v>
      </c>
      <c r="C10162">
        <v>10.7892303466796</v>
      </c>
      <c r="D10162">
        <v>3.3726551532745299</v>
      </c>
      <c r="E10162">
        <v>31.310337698499598</v>
      </c>
      <c r="F10162">
        <v>244.601279108499</v>
      </c>
      <c r="G10162">
        <v>111.29715000000201</v>
      </c>
    </row>
    <row r="10163" spans="1:7" x14ac:dyDescent="0.25">
      <c r="A10163">
        <v>101.709999999999</v>
      </c>
      <c r="B10163">
        <v>3.37297511100769</v>
      </c>
      <c r="C10163">
        <v>10.788961410522401</v>
      </c>
      <c r="D10163">
        <v>3.37297511100769</v>
      </c>
      <c r="E10163">
        <v>31.310657656232699</v>
      </c>
      <c r="F10163">
        <v>244.60159906623201</v>
      </c>
      <c r="G10163">
        <v>111.30714999999999</v>
      </c>
    </row>
    <row r="10164" spans="1:7" x14ac:dyDescent="0.25">
      <c r="A10164">
        <v>101.72000000000099</v>
      </c>
      <c r="B10164">
        <v>3.3733050823211599</v>
      </c>
      <c r="C10164">
        <v>10.7858686447143</v>
      </c>
      <c r="D10164">
        <v>3.3733050823211599</v>
      </c>
      <c r="E10164">
        <v>31.310987627546201</v>
      </c>
      <c r="F10164">
        <v>244.601929037546</v>
      </c>
      <c r="G10164">
        <v>111.317150000002</v>
      </c>
    </row>
    <row r="10165" spans="1:7" x14ac:dyDescent="0.25">
      <c r="A10165">
        <v>101.729999999999</v>
      </c>
      <c r="B10165">
        <v>3.37361717224121</v>
      </c>
      <c r="C10165">
        <v>10.7829389572143</v>
      </c>
      <c r="D10165">
        <v>3.37361717224121</v>
      </c>
      <c r="E10165">
        <v>31.311299717466198</v>
      </c>
      <c r="F10165">
        <v>244.60224112746599</v>
      </c>
      <c r="G10165">
        <v>111.32715</v>
      </c>
    </row>
    <row r="10166" spans="1:7" x14ac:dyDescent="0.25">
      <c r="A10166">
        <v>101.740000000001</v>
      </c>
      <c r="B10166">
        <v>3.3739361763000399</v>
      </c>
      <c r="C10166">
        <v>10.780503273010201</v>
      </c>
      <c r="D10166">
        <v>3.3739361763000399</v>
      </c>
      <c r="E10166">
        <v>31.3116187215251</v>
      </c>
      <c r="F10166">
        <v>244.602560131525</v>
      </c>
      <c r="G10166">
        <v>111.33715000000301</v>
      </c>
    </row>
    <row r="10167" spans="1:7" x14ac:dyDescent="0.25">
      <c r="A10167">
        <v>101.75</v>
      </c>
      <c r="B10167">
        <v>3.3742315769195499</v>
      </c>
      <c r="C10167">
        <v>10.7784986495971</v>
      </c>
      <c r="D10167">
        <v>3.3742315769195499</v>
      </c>
      <c r="E10167">
        <v>31.3119141221446</v>
      </c>
      <c r="F10167">
        <v>244.60285553214399</v>
      </c>
      <c r="G10167">
        <v>111.34715000000099</v>
      </c>
    </row>
    <row r="10168" spans="1:7" x14ac:dyDescent="0.25">
      <c r="A10168">
        <v>101.76000000000199</v>
      </c>
      <c r="B10168">
        <v>3.3745200634002601</v>
      </c>
      <c r="C10168">
        <v>10.7771444320678</v>
      </c>
      <c r="D10168">
        <v>3.3745200634002601</v>
      </c>
      <c r="E10168">
        <v>31.312202608625299</v>
      </c>
      <c r="F10168">
        <v>244.60314401862499</v>
      </c>
      <c r="G10168">
        <v>111.357150000003</v>
      </c>
    </row>
    <row r="10169" spans="1:7" x14ac:dyDescent="0.25">
      <c r="A10169">
        <v>101.77</v>
      </c>
      <c r="B10169">
        <v>3.3748109340667698</v>
      </c>
      <c r="C10169">
        <v>10.774058341979901</v>
      </c>
      <c r="D10169">
        <v>3.3748109340667698</v>
      </c>
      <c r="E10169">
        <v>31.312493479291799</v>
      </c>
      <c r="F10169">
        <v>244.60343488929101</v>
      </c>
      <c r="G10169">
        <v>111.367150000001</v>
      </c>
    </row>
    <row r="10170" spans="1:7" x14ac:dyDescent="0.25">
      <c r="A10170">
        <v>101.780000000002</v>
      </c>
      <c r="B10170">
        <v>3.3751323223114</v>
      </c>
      <c r="C10170">
        <v>10.7716264724731</v>
      </c>
      <c r="D10170">
        <v>3.3751323223114</v>
      </c>
      <c r="E10170">
        <v>31.3128148675364</v>
      </c>
      <c r="F10170">
        <v>244.60375627753601</v>
      </c>
      <c r="G10170">
        <v>111.377150000003</v>
      </c>
    </row>
    <row r="10171" spans="1:7" x14ac:dyDescent="0.25">
      <c r="A10171">
        <v>101.79</v>
      </c>
      <c r="B10171">
        <v>3.3754365444183301</v>
      </c>
      <c r="C10171">
        <v>10.7700757980346</v>
      </c>
      <c r="D10171">
        <v>3.3754365444183301</v>
      </c>
      <c r="E10171">
        <v>31.313119089643401</v>
      </c>
      <c r="F10171">
        <v>244.604060499643</v>
      </c>
      <c r="G10171">
        <v>111.38715000000199</v>
      </c>
    </row>
    <row r="10172" spans="1:7" x14ac:dyDescent="0.25">
      <c r="A10172">
        <v>101.799999999999</v>
      </c>
      <c r="B10172">
        <v>3.3757236003875701</v>
      </c>
      <c r="C10172">
        <v>10.770173072814901</v>
      </c>
      <c r="D10172">
        <v>3.3757236003875701</v>
      </c>
      <c r="E10172">
        <v>31.3134061456126</v>
      </c>
      <c r="F10172">
        <v>244.60434755561201</v>
      </c>
      <c r="G10172">
        <v>111.39715</v>
      </c>
    </row>
    <row r="10173" spans="1:7" x14ac:dyDescent="0.25">
      <c r="A10173">
        <v>101.810000000001</v>
      </c>
      <c r="B10173">
        <v>3.3760104179382302</v>
      </c>
      <c r="C10173">
        <v>10.7682485580444</v>
      </c>
      <c r="D10173">
        <v>3.3760104179382302</v>
      </c>
      <c r="E10173">
        <v>31.313692963163302</v>
      </c>
      <c r="F10173">
        <v>244.60463437316301</v>
      </c>
      <c r="G10173">
        <v>111.40715000000201</v>
      </c>
    </row>
    <row r="10174" spans="1:7" x14ac:dyDescent="0.25">
      <c r="A10174">
        <v>101.819999999999</v>
      </c>
      <c r="B10174">
        <v>3.3763108253478999</v>
      </c>
      <c r="C10174">
        <v>10.7672071456909</v>
      </c>
      <c r="D10174">
        <v>3.3763108253478999</v>
      </c>
      <c r="E10174">
        <v>31.313993370572899</v>
      </c>
      <c r="F10174">
        <v>244.60493478057199</v>
      </c>
      <c r="G10174">
        <v>111.417150000001</v>
      </c>
    </row>
    <row r="10175" spans="1:7" x14ac:dyDescent="0.25">
      <c r="A10175">
        <v>101.83000000000099</v>
      </c>
      <c r="B10175">
        <v>3.3766491413116402</v>
      </c>
      <c r="C10175">
        <v>10.7665967941284</v>
      </c>
      <c r="D10175">
        <v>3.3766491413116402</v>
      </c>
      <c r="E10175">
        <v>31.314331686536701</v>
      </c>
      <c r="F10175">
        <v>244.605273096536</v>
      </c>
      <c r="G10175">
        <v>111.427150000003</v>
      </c>
    </row>
    <row r="10176" spans="1:7" x14ac:dyDescent="0.25">
      <c r="A10176">
        <v>101.84</v>
      </c>
      <c r="B10176">
        <v>3.3769822120666499</v>
      </c>
      <c r="C10176">
        <v>10.766384124755801</v>
      </c>
      <c r="D10176">
        <v>3.3769822120666499</v>
      </c>
      <c r="E10176">
        <v>31.314664757291698</v>
      </c>
      <c r="F10176">
        <v>244.605606167291</v>
      </c>
      <c r="G10176">
        <v>111.437150000001</v>
      </c>
    </row>
    <row r="10177" spans="1:7" x14ac:dyDescent="0.25">
      <c r="A10177">
        <v>101.850000000002</v>
      </c>
      <c r="B10177">
        <v>3.37730360031127</v>
      </c>
      <c r="C10177">
        <v>10.765515327453601</v>
      </c>
      <c r="D10177">
        <v>3.37730360031127</v>
      </c>
      <c r="E10177">
        <v>31.314986145536299</v>
      </c>
      <c r="F10177">
        <v>244.605927555536</v>
      </c>
      <c r="G10177">
        <v>111.44715000000301</v>
      </c>
    </row>
    <row r="10178" spans="1:7" x14ac:dyDescent="0.25">
      <c r="A10178">
        <v>101.86</v>
      </c>
      <c r="B10178">
        <v>3.37760233879089</v>
      </c>
      <c r="C10178">
        <v>10.7647542953491</v>
      </c>
      <c r="D10178">
        <v>3.37760233879089</v>
      </c>
      <c r="E10178">
        <v>31.315284884015899</v>
      </c>
      <c r="F10178">
        <v>244.60622629401499</v>
      </c>
      <c r="G10178">
        <v>111.457150000002</v>
      </c>
    </row>
    <row r="10179" spans="1:7" x14ac:dyDescent="0.25">
      <c r="A10179">
        <v>101.87000000000199</v>
      </c>
      <c r="B10179">
        <v>3.37789607048034</v>
      </c>
      <c r="C10179">
        <v>10.765463829040501</v>
      </c>
      <c r="D10179">
        <v>3.37789607048034</v>
      </c>
      <c r="E10179">
        <v>31.315578615705402</v>
      </c>
      <c r="F10179">
        <v>244.60652002570501</v>
      </c>
      <c r="G10179">
        <v>111.467150000004</v>
      </c>
    </row>
    <row r="10180" spans="1:7" x14ac:dyDescent="0.25">
      <c r="A10180">
        <v>101.880000000001</v>
      </c>
      <c r="B10180">
        <v>3.3781981468200599</v>
      </c>
      <c r="C10180">
        <v>10.765784263610801</v>
      </c>
      <c r="D10180">
        <v>3.3781981468200599</v>
      </c>
      <c r="E10180">
        <v>31.315880692045098</v>
      </c>
      <c r="F10180">
        <v>244.60682210204499</v>
      </c>
      <c r="G10180">
        <v>111.477150000002</v>
      </c>
    </row>
    <row r="10181" spans="1:7" x14ac:dyDescent="0.25">
      <c r="A10181">
        <v>101.88999999999901</v>
      </c>
      <c r="B10181">
        <v>3.3785429000854399</v>
      </c>
      <c r="C10181">
        <v>10.764064788818301</v>
      </c>
      <c r="D10181">
        <v>3.3785429000854399</v>
      </c>
      <c r="E10181">
        <v>31.316225445310501</v>
      </c>
      <c r="F10181">
        <v>244.60716685531</v>
      </c>
      <c r="G10181">
        <v>111.48715</v>
      </c>
    </row>
    <row r="10182" spans="1:7" x14ac:dyDescent="0.25">
      <c r="A10182">
        <v>101.900000000001</v>
      </c>
      <c r="B10182">
        <v>3.3788869380950901</v>
      </c>
      <c r="C10182">
        <v>10.762717247009199</v>
      </c>
      <c r="D10182">
        <v>3.3788869380950901</v>
      </c>
      <c r="E10182">
        <v>31.316569483320102</v>
      </c>
      <c r="F10182">
        <v>244.60751089332001</v>
      </c>
      <c r="G10182">
        <v>111.49715000000199</v>
      </c>
    </row>
    <row r="10183" spans="1:7" x14ac:dyDescent="0.25">
      <c r="A10183">
        <v>101.909999999999</v>
      </c>
      <c r="B10183">
        <v>3.3792085647582999</v>
      </c>
      <c r="C10183">
        <v>10.761461257934499</v>
      </c>
      <c r="D10183">
        <v>3.3792085647582999</v>
      </c>
      <c r="E10183">
        <v>31.316891109983299</v>
      </c>
      <c r="F10183">
        <v>244.60783251998299</v>
      </c>
      <c r="G10183">
        <v>111.507150000001</v>
      </c>
    </row>
    <row r="10184" spans="1:7" x14ac:dyDescent="0.25">
      <c r="A10184">
        <v>101.920000000001</v>
      </c>
      <c r="B10184">
        <v>3.3795208930969198</v>
      </c>
      <c r="C10184">
        <v>10.7609004974365</v>
      </c>
      <c r="D10184">
        <v>3.3795208930969198</v>
      </c>
      <c r="E10184">
        <v>31.317203438321901</v>
      </c>
      <c r="F10184">
        <v>244.60814484832099</v>
      </c>
      <c r="G10184">
        <v>111.517150000003</v>
      </c>
    </row>
    <row r="10185" spans="1:7" x14ac:dyDescent="0.25">
      <c r="A10185">
        <v>101.93</v>
      </c>
      <c r="B10185">
        <v>3.3798179626464799</v>
      </c>
      <c r="C10185">
        <v>10.759925842285099</v>
      </c>
      <c r="D10185">
        <v>3.3798179626464799</v>
      </c>
      <c r="E10185">
        <v>31.3175005078715</v>
      </c>
      <c r="F10185">
        <v>244.608441917871</v>
      </c>
      <c r="G10185">
        <v>111.527150000001</v>
      </c>
    </row>
    <row r="10186" spans="1:7" x14ac:dyDescent="0.25">
      <c r="A10186">
        <v>101.940000000002</v>
      </c>
      <c r="B10186">
        <v>3.38011145591735</v>
      </c>
      <c r="C10186">
        <v>10.757874488830501</v>
      </c>
      <c r="D10186">
        <v>3.38011145591735</v>
      </c>
      <c r="E10186">
        <v>31.317794001142399</v>
      </c>
      <c r="F10186">
        <v>244.60873541114199</v>
      </c>
      <c r="G10186">
        <v>111.537150000003</v>
      </c>
    </row>
    <row r="10187" spans="1:7" x14ac:dyDescent="0.25">
      <c r="A10187">
        <v>101.95</v>
      </c>
      <c r="B10187">
        <v>3.3804478645324698</v>
      </c>
      <c r="C10187">
        <v>10.7581377029418</v>
      </c>
      <c r="D10187">
        <v>3.3804478645324698</v>
      </c>
      <c r="E10187">
        <v>31.318130409757501</v>
      </c>
      <c r="F10187">
        <v>244.60907181975699</v>
      </c>
      <c r="G10187">
        <v>111.54715000000201</v>
      </c>
    </row>
    <row r="10188" spans="1:7" x14ac:dyDescent="0.25">
      <c r="A10188">
        <v>101.959999999999</v>
      </c>
      <c r="B10188">
        <v>3.3807840347289999</v>
      </c>
      <c r="C10188">
        <v>10.7567548751831</v>
      </c>
      <c r="D10188">
        <v>3.3807840347289999</v>
      </c>
      <c r="E10188">
        <v>31.318466579953999</v>
      </c>
      <c r="F10188">
        <v>244.60940798995401</v>
      </c>
      <c r="G10188">
        <v>111.55714999999999</v>
      </c>
    </row>
    <row r="10189" spans="1:7" x14ac:dyDescent="0.25">
      <c r="A10189">
        <v>101.97000000000099</v>
      </c>
      <c r="B10189">
        <v>3.3810875415802002</v>
      </c>
      <c r="C10189">
        <v>10.755755424499499</v>
      </c>
      <c r="D10189">
        <v>3.3810875415802002</v>
      </c>
      <c r="E10189">
        <v>31.318770086805198</v>
      </c>
      <c r="F10189">
        <v>244.60971149680501</v>
      </c>
      <c r="G10189">
        <v>111.567150000002</v>
      </c>
    </row>
    <row r="10190" spans="1:7" x14ac:dyDescent="0.25">
      <c r="A10190">
        <v>101.979999999999</v>
      </c>
      <c r="B10190">
        <v>3.3813924789428702</v>
      </c>
      <c r="C10190">
        <v>10.7549924850463</v>
      </c>
      <c r="D10190">
        <v>3.3813924789428702</v>
      </c>
      <c r="E10190">
        <v>31.319075024167901</v>
      </c>
      <c r="F10190">
        <v>244.61001643416699</v>
      </c>
      <c r="G10190">
        <v>111.57715</v>
      </c>
    </row>
    <row r="10191" spans="1:7" x14ac:dyDescent="0.25">
      <c r="A10191">
        <v>101.990000000001</v>
      </c>
      <c r="B10191">
        <v>3.3817389011382999</v>
      </c>
      <c r="C10191">
        <v>10.755072593688899</v>
      </c>
      <c r="D10191">
        <v>3.3817389011382999</v>
      </c>
      <c r="E10191">
        <v>31.3194214463633</v>
      </c>
      <c r="F10191">
        <v>244.610362856363</v>
      </c>
      <c r="G10191">
        <v>111.58715000000301</v>
      </c>
    </row>
    <row r="10192" spans="1:7" x14ac:dyDescent="0.25">
      <c r="A10192">
        <v>102</v>
      </c>
      <c r="B10192">
        <v>3.3820853233337398</v>
      </c>
      <c r="C10192">
        <v>10.7543325424194</v>
      </c>
      <c r="D10192">
        <v>3.3820853233337398</v>
      </c>
      <c r="E10192">
        <v>31.319767868558799</v>
      </c>
      <c r="F10192">
        <v>244.61070927855801</v>
      </c>
      <c r="G10192">
        <v>111.59715000000099</v>
      </c>
    </row>
    <row r="10193" spans="1:7" x14ac:dyDescent="0.25">
      <c r="A10193">
        <v>102.01000000000199</v>
      </c>
      <c r="B10193">
        <v>3.3824186325073198</v>
      </c>
      <c r="C10193">
        <v>10.753842353820801</v>
      </c>
      <c r="D10193">
        <v>3.3824186325073198</v>
      </c>
      <c r="E10193">
        <v>31.320101177732301</v>
      </c>
      <c r="F10193">
        <v>244.61104258773199</v>
      </c>
      <c r="G10193">
        <v>111.607150000003</v>
      </c>
    </row>
    <row r="10194" spans="1:7" x14ac:dyDescent="0.25">
      <c r="A10194">
        <v>102.02</v>
      </c>
      <c r="B10194">
        <v>3.3827223777770898</v>
      </c>
      <c r="C10194">
        <v>10.753170013427701</v>
      </c>
      <c r="D10194">
        <v>3.3827223777770898</v>
      </c>
      <c r="E10194">
        <v>31.320404923002101</v>
      </c>
      <c r="F10194">
        <v>244.61134633300199</v>
      </c>
      <c r="G10194">
        <v>111.617150000001</v>
      </c>
    </row>
    <row r="10195" spans="1:7" x14ac:dyDescent="0.25">
      <c r="A10195">
        <v>102.030000000002</v>
      </c>
      <c r="B10195">
        <v>3.38302278518676</v>
      </c>
      <c r="C10195">
        <v>10.7537059783935</v>
      </c>
      <c r="D10195">
        <v>3.38302278518676</v>
      </c>
      <c r="E10195">
        <v>31.320705330411801</v>
      </c>
      <c r="F10195">
        <v>244.611646740411</v>
      </c>
      <c r="G10195">
        <v>111.627150000003</v>
      </c>
    </row>
    <row r="10196" spans="1:7" x14ac:dyDescent="0.25">
      <c r="A10196">
        <v>102.04</v>
      </c>
      <c r="B10196">
        <v>3.3833708763122501</v>
      </c>
      <c r="C10196">
        <v>10.7549982070922</v>
      </c>
      <c r="D10196">
        <v>3.3833708763122501</v>
      </c>
      <c r="E10196">
        <v>31.3210534215373</v>
      </c>
      <c r="F10196">
        <v>244.611994831537</v>
      </c>
      <c r="G10196">
        <v>111.63715000000199</v>
      </c>
    </row>
    <row r="10197" spans="1:7" x14ac:dyDescent="0.25">
      <c r="A10197">
        <v>102.049999999999</v>
      </c>
      <c r="B10197">
        <v>3.3836886882781898</v>
      </c>
      <c r="C10197">
        <v>10.753562927246</v>
      </c>
      <c r="D10197">
        <v>3.3836886882781898</v>
      </c>
      <c r="E10197">
        <v>31.3213712335032</v>
      </c>
      <c r="F10197">
        <v>244.612312643503</v>
      </c>
      <c r="G10197">
        <v>111.64715</v>
      </c>
    </row>
    <row r="10198" spans="1:7" x14ac:dyDescent="0.25">
      <c r="A10198">
        <v>102.060000000001</v>
      </c>
      <c r="B10198">
        <v>3.38398933410644</v>
      </c>
      <c r="C10198">
        <v>10.754131317138601</v>
      </c>
      <c r="D10198">
        <v>3.38398933410644</v>
      </c>
      <c r="E10198">
        <v>31.3216718793315</v>
      </c>
      <c r="F10198">
        <v>244.61261328933099</v>
      </c>
      <c r="G10198">
        <v>111.65715000000201</v>
      </c>
    </row>
    <row r="10199" spans="1:7" x14ac:dyDescent="0.25">
      <c r="A10199">
        <v>102.069999999999</v>
      </c>
      <c r="B10199">
        <v>3.3843400478363002</v>
      </c>
      <c r="C10199">
        <v>10.752967834472599</v>
      </c>
      <c r="D10199">
        <v>3.3843400478363002</v>
      </c>
      <c r="E10199">
        <v>31.322022593061298</v>
      </c>
      <c r="F10199">
        <v>244.61296400306099</v>
      </c>
      <c r="G10199">
        <v>111.667150000001</v>
      </c>
    </row>
    <row r="10200" spans="1:7" x14ac:dyDescent="0.25">
      <c r="A10200">
        <v>102.08000000000099</v>
      </c>
      <c r="B10200">
        <v>3.3846852779388401</v>
      </c>
      <c r="C10200">
        <v>10.7521543502807</v>
      </c>
      <c r="D10200">
        <v>3.3846852779388401</v>
      </c>
      <c r="E10200">
        <v>31.322367823163901</v>
      </c>
      <c r="F10200">
        <v>244.61330923316299</v>
      </c>
      <c r="G10200">
        <v>111.677150000003</v>
      </c>
    </row>
    <row r="10201" spans="1:7" x14ac:dyDescent="0.25">
      <c r="A10201">
        <v>102.09</v>
      </c>
      <c r="B10201">
        <v>3.38501524925231</v>
      </c>
      <c r="C10201">
        <v>10.7512855529785</v>
      </c>
      <c r="D10201">
        <v>3.38501524925231</v>
      </c>
      <c r="E10201">
        <v>31.3226977944773</v>
      </c>
      <c r="F10201">
        <v>244.61363920447701</v>
      </c>
      <c r="G10201">
        <v>111.687150000001</v>
      </c>
    </row>
    <row r="10202" spans="1:7" x14ac:dyDescent="0.25">
      <c r="A10202">
        <v>102.100000000002</v>
      </c>
      <c r="B10202">
        <v>3.3853313922882</v>
      </c>
      <c r="C10202">
        <v>10.750770568847599</v>
      </c>
      <c r="D10202">
        <v>3.3853313922882</v>
      </c>
      <c r="E10202">
        <v>31.323013937513199</v>
      </c>
      <c r="F10202">
        <v>244.61395534751301</v>
      </c>
      <c r="G10202">
        <v>111.69715000000301</v>
      </c>
    </row>
    <row r="10203" spans="1:7" x14ac:dyDescent="0.25">
      <c r="A10203">
        <v>102.11</v>
      </c>
      <c r="B10203">
        <v>3.3856749534606898</v>
      </c>
      <c r="C10203">
        <v>10.750484466552701</v>
      </c>
      <c r="D10203">
        <v>3.3856749534606898</v>
      </c>
      <c r="E10203">
        <v>31.323357498685699</v>
      </c>
      <c r="F10203">
        <v>244.61429890868499</v>
      </c>
      <c r="G10203">
        <v>111.707150000002</v>
      </c>
    </row>
    <row r="10204" spans="1:7" x14ac:dyDescent="0.25">
      <c r="A10204">
        <v>102.12000000000199</v>
      </c>
      <c r="B10204">
        <v>3.3860180377960201</v>
      </c>
      <c r="C10204">
        <v>10.7510480880737</v>
      </c>
      <c r="D10204">
        <v>3.3860180377960201</v>
      </c>
      <c r="E10204">
        <v>31.323700583021001</v>
      </c>
      <c r="F10204">
        <v>244.614641993021</v>
      </c>
      <c r="G10204">
        <v>111.717150000004</v>
      </c>
    </row>
    <row r="10205" spans="1:7" x14ac:dyDescent="0.25">
      <c r="A10205">
        <v>102.130000000001</v>
      </c>
      <c r="B10205">
        <v>3.3863434791564901</v>
      </c>
      <c r="C10205">
        <v>10.750978469848601</v>
      </c>
      <c r="D10205">
        <v>3.3863434791564901</v>
      </c>
      <c r="E10205">
        <v>31.324026024381499</v>
      </c>
      <c r="F10205">
        <v>244.61496743438099</v>
      </c>
      <c r="G10205">
        <v>111.727150000002</v>
      </c>
    </row>
    <row r="10206" spans="1:7" x14ac:dyDescent="0.25">
      <c r="A10206">
        <v>102.13999999999901</v>
      </c>
      <c r="B10206">
        <v>3.3866598606109601</v>
      </c>
      <c r="C10206">
        <v>10.7500200271606</v>
      </c>
      <c r="D10206">
        <v>3.3866598606109601</v>
      </c>
      <c r="E10206">
        <v>31.324342405835999</v>
      </c>
      <c r="F10206">
        <v>244.61528381583599</v>
      </c>
      <c r="G10206">
        <v>111.73715</v>
      </c>
    </row>
    <row r="10207" spans="1:7" x14ac:dyDescent="0.25">
      <c r="A10207">
        <v>102.150000000001</v>
      </c>
      <c r="B10207">
        <v>3.3869743347167902</v>
      </c>
      <c r="C10207">
        <v>10.7496423721313</v>
      </c>
      <c r="D10207">
        <v>3.3869743347167902</v>
      </c>
      <c r="E10207">
        <v>31.324656879941799</v>
      </c>
      <c r="F10207">
        <v>244.615598289941</v>
      </c>
      <c r="G10207">
        <v>111.74715000000199</v>
      </c>
    </row>
    <row r="10208" spans="1:7" x14ac:dyDescent="0.25">
      <c r="A10208">
        <v>102.159999999999</v>
      </c>
      <c r="B10208">
        <v>3.3873219490051198</v>
      </c>
      <c r="C10208">
        <v>10.748633384704499</v>
      </c>
      <c r="D10208">
        <v>3.3873219490051198</v>
      </c>
      <c r="E10208">
        <v>31.3250044942301</v>
      </c>
      <c r="F10208">
        <v>244.61594590422999</v>
      </c>
      <c r="G10208">
        <v>111.757150000001</v>
      </c>
    </row>
    <row r="10209" spans="1:7" x14ac:dyDescent="0.25">
      <c r="A10209">
        <v>102.170000000001</v>
      </c>
      <c r="B10209">
        <v>3.3876526355743399</v>
      </c>
      <c r="C10209">
        <v>10.747977256774901</v>
      </c>
      <c r="D10209">
        <v>3.3876526355743399</v>
      </c>
      <c r="E10209">
        <v>31.325335180799399</v>
      </c>
      <c r="F10209">
        <v>244.616276590799</v>
      </c>
      <c r="G10209">
        <v>111.767150000003</v>
      </c>
    </row>
    <row r="10210" spans="1:7" x14ac:dyDescent="0.25">
      <c r="A10210">
        <v>102.18</v>
      </c>
      <c r="B10210">
        <v>3.3879628181457502</v>
      </c>
      <c r="C10210">
        <v>10.7476329803466</v>
      </c>
      <c r="D10210">
        <v>3.3879628181457502</v>
      </c>
      <c r="E10210">
        <v>31.3256453633708</v>
      </c>
      <c r="F10210">
        <v>244.61658677336999</v>
      </c>
      <c r="G10210">
        <v>111.777150000001</v>
      </c>
    </row>
    <row r="10211" spans="1:7" x14ac:dyDescent="0.25">
      <c r="A10211">
        <v>102.190000000002</v>
      </c>
      <c r="B10211">
        <v>3.3883147239685001</v>
      </c>
      <c r="C10211">
        <v>10.747817993164</v>
      </c>
      <c r="D10211">
        <v>3.3883147239685001</v>
      </c>
      <c r="E10211">
        <v>31.3259972691935</v>
      </c>
      <c r="F10211">
        <v>244.616938679193</v>
      </c>
      <c r="G10211">
        <v>111.787150000003</v>
      </c>
    </row>
    <row r="10212" spans="1:7" x14ac:dyDescent="0.25">
      <c r="A10212">
        <v>102.2</v>
      </c>
      <c r="B10212">
        <v>3.3886659145355198</v>
      </c>
      <c r="C10212">
        <v>10.747129440307599</v>
      </c>
      <c r="D10212">
        <v>3.3886659145355198</v>
      </c>
      <c r="E10212">
        <v>31.326348459760499</v>
      </c>
      <c r="F10212">
        <v>244.61728986975999</v>
      </c>
      <c r="G10212">
        <v>111.79715000000201</v>
      </c>
    </row>
    <row r="10213" spans="1:7" x14ac:dyDescent="0.25">
      <c r="A10213">
        <v>102.209999999999</v>
      </c>
      <c r="B10213">
        <v>3.3889877796172998</v>
      </c>
      <c r="C10213">
        <v>10.7466983795166</v>
      </c>
      <c r="D10213">
        <v>3.3889877796172998</v>
      </c>
      <c r="E10213">
        <v>31.326670324842301</v>
      </c>
      <c r="F10213">
        <v>244.617611734842</v>
      </c>
      <c r="G10213">
        <v>111.80714999999999</v>
      </c>
    </row>
    <row r="10214" spans="1:7" x14ac:dyDescent="0.25">
      <c r="A10214">
        <v>102.22000000000099</v>
      </c>
      <c r="B10214">
        <v>3.38931035995483</v>
      </c>
      <c r="C10214">
        <v>10.745453834533601</v>
      </c>
      <c r="D10214">
        <v>3.38931035995483</v>
      </c>
      <c r="E10214">
        <v>31.3269929051799</v>
      </c>
      <c r="F10214">
        <v>244.61793431517901</v>
      </c>
      <c r="G10214">
        <v>111.817150000002</v>
      </c>
    </row>
    <row r="10215" spans="1:7" x14ac:dyDescent="0.25">
      <c r="A10215">
        <v>102.229999999999</v>
      </c>
      <c r="B10215">
        <v>3.38966941833496</v>
      </c>
      <c r="C10215">
        <v>10.7448711395263</v>
      </c>
      <c r="D10215">
        <v>3.38966941833496</v>
      </c>
      <c r="E10215">
        <v>31.327351963560002</v>
      </c>
      <c r="F10215">
        <v>244.61829337355999</v>
      </c>
      <c r="G10215">
        <v>111.82715</v>
      </c>
    </row>
    <row r="10216" spans="1:7" x14ac:dyDescent="0.25">
      <c r="A10216">
        <v>102.240000000001</v>
      </c>
      <c r="B10216">
        <v>3.39002037048339</v>
      </c>
      <c r="C10216">
        <v>10.7456912994384</v>
      </c>
      <c r="D10216">
        <v>3.39002037048339</v>
      </c>
      <c r="E10216">
        <v>31.3277029157084</v>
      </c>
      <c r="F10216">
        <v>244.618644325708</v>
      </c>
      <c r="G10216">
        <v>111.83715000000301</v>
      </c>
    </row>
    <row r="10217" spans="1:7" x14ac:dyDescent="0.25">
      <c r="A10217">
        <v>102.25</v>
      </c>
      <c r="B10217">
        <v>3.3903572559356601</v>
      </c>
      <c r="C10217">
        <v>10.7455854415893</v>
      </c>
      <c r="D10217">
        <v>3.3903572559356601</v>
      </c>
      <c r="E10217">
        <v>31.328039801160699</v>
      </c>
      <c r="F10217">
        <v>244.61898121115999</v>
      </c>
      <c r="G10217">
        <v>111.84715000000099</v>
      </c>
    </row>
    <row r="10218" spans="1:7" x14ac:dyDescent="0.25">
      <c r="A10218">
        <v>102.26000000000199</v>
      </c>
      <c r="B10218">
        <v>3.3906929492950399</v>
      </c>
      <c r="C10218">
        <v>10.745175361633301</v>
      </c>
      <c r="D10218">
        <v>3.3906929492950399</v>
      </c>
      <c r="E10218">
        <v>31.328375494520099</v>
      </c>
      <c r="F10218">
        <v>244.61931690451999</v>
      </c>
      <c r="G10218">
        <v>111.857150000003</v>
      </c>
    </row>
    <row r="10219" spans="1:7" x14ac:dyDescent="0.25">
      <c r="A10219">
        <v>102.27</v>
      </c>
      <c r="B10219">
        <v>3.3910050392150799</v>
      </c>
      <c r="C10219">
        <v>10.745306968688899</v>
      </c>
      <c r="D10219">
        <v>3.3910050392150799</v>
      </c>
      <c r="E10219">
        <v>31.3286875844401</v>
      </c>
      <c r="F10219">
        <v>244.61962899444001</v>
      </c>
      <c r="G10219">
        <v>111.867150000001</v>
      </c>
    </row>
    <row r="10220" spans="1:7" x14ac:dyDescent="0.25">
      <c r="A10220">
        <v>102.280000000002</v>
      </c>
      <c r="B10220">
        <v>3.39135265350341</v>
      </c>
      <c r="C10220">
        <v>10.7462921142578</v>
      </c>
      <c r="D10220">
        <v>3.39135265350341</v>
      </c>
      <c r="E10220">
        <v>31.329035198728398</v>
      </c>
      <c r="F10220">
        <v>244.619976608728</v>
      </c>
      <c r="G10220">
        <v>111.877150000003</v>
      </c>
    </row>
    <row r="10221" spans="1:7" x14ac:dyDescent="0.25">
      <c r="A10221">
        <v>102.29</v>
      </c>
      <c r="B10221">
        <v>3.3917195796966499</v>
      </c>
      <c r="C10221">
        <v>10.7467679977416</v>
      </c>
      <c r="D10221">
        <v>3.3917195796966499</v>
      </c>
      <c r="E10221">
        <v>31.3294021249217</v>
      </c>
      <c r="F10221">
        <v>244.62034353492101</v>
      </c>
      <c r="G10221">
        <v>111.88715000000199</v>
      </c>
    </row>
    <row r="10222" spans="1:7" x14ac:dyDescent="0.25">
      <c r="A10222">
        <v>102.299999999999</v>
      </c>
      <c r="B10222">
        <v>3.3920817375183101</v>
      </c>
      <c r="C10222">
        <v>10.747850418090801</v>
      </c>
      <c r="D10222">
        <v>3.3920817375183101</v>
      </c>
      <c r="E10222">
        <v>31.329764282743302</v>
      </c>
      <c r="F10222">
        <v>244.620705692743</v>
      </c>
      <c r="G10222">
        <v>111.89715</v>
      </c>
    </row>
    <row r="10223" spans="1:7" x14ac:dyDescent="0.25">
      <c r="A10223">
        <v>102.310000000001</v>
      </c>
      <c r="B10223">
        <v>3.3924422264099099</v>
      </c>
      <c r="C10223">
        <v>10.748353958129799</v>
      </c>
      <c r="D10223">
        <v>3.3924422264099099</v>
      </c>
      <c r="E10223">
        <v>31.3301247716349</v>
      </c>
      <c r="F10223">
        <v>244.62106618163401</v>
      </c>
      <c r="G10223">
        <v>111.90715000000201</v>
      </c>
    </row>
    <row r="10224" spans="1:7" x14ac:dyDescent="0.25">
      <c r="A10224">
        <v>102.319999999999</v>
      </c>
      <c r="B10224">
        <v>3.3928084373474099</v>
      </c>
      <c r="C10224">
        <v>10.750576972961399</v>
      </c>
      <c r="D10224">
        <v>3.3928084373474099</v>
      </c>
      <c r="E10224">
        <v>31.3304909825724</v>
      </c>
      <c r="F10224">
        <v>244.62143239257199</v>
      </c>
      <c r="G10224">
        <v>111.917150000001</v>
      </c>
    </row>
    <row r="10225" spans="1:7" x14ac:dyDescent="0.25">
      <c r="A10225">
        <v>102.33000000000099</v>
      </c>
      <c r="B10225">
        <v>3.3931715488433798</v>
      </c>
      <c r="C10225">
        <v>10.7508134841918</v>
      </c>
      <c r="D10225">
        <v>3.3931715488433798</v>
      </c>
      <c r="E10225">
        <v>31.3308540940684</v>
      </c>
      <c r="F10225">
        <v>244.62179550406799</v>
      </c>
      <c r="G10225">
        <v>111.927150000003</v>
      </c>
    </row>
    <row r="10226" spans="1:7" x14ac:dyDescent="0.25">
      <c r="A10226">
        <v>102.34</v>
      </c>
      <c r="B10226">
        <v>3.3935470581054599</v>
      </c>
      <c r="C10226">
        <v>10.749639511108301</v>
      </c>
      <c r="D10226">
        <v>3.3935470581054599</v>
      </c>
      <c r="E10226">
        <v>31.331229603330499</v>
      </c>
      <c r="F10226">
        <v>244.62217101332999</v>
      </c>
      <c r="G10226">
        <v>111.937150000001</v>
      </c>
    </row>
    <row r="10227" spans="1:7" x14ac:dyDescent="0.25">
      <c r="A10227">
        <v>102.350000000002</v>
      </c>
      <c r="B10227">
        <v>3.39390540122985</v>
      </c>
      <c r="C10227">
        <v>10.749874114990201</v>
      </c>
      <c r="D10227">
        <v>3.39390540122985</v>
      </c>
      <c r="E10227">
        <v>31.331587946454899</v>
      </c>
      <c r="F10227">
        <v>244.62252935645401</v>
      </c>
      <c r="G10227">
        <v>111.94715000000301</v>
      </c>
    </row>
    <row r="10228" spans="1:7" x14ac:dyDescent="0.25">
      <c r="A10228">
        <v>102.36</v>
      </c>
      <c r="B10228">
        <v>3.3942351341247501</v>
      </c>
      <c r="C10228">
        <v>10.750418663024901</v>
      </c>
      <c r="D10228">
        <v>3.3942351341247501</v>
      </c>
      <c r="E10228">
        <v>31.3319176793498</v>
      </c>
      <c r="F10228">
        <v>244.62285908934899</v>
      </c>
      <c r="G10228">
        <v>111.957150000002</v>
      </c>
    </row>
    <row r="10229" spans="1:7" x14ac:dyDescent="0.25">
      <c r="A10229">
        <v>102.37000000000199</v>
      </c>
      <c r="B10229">
        <v>3.3946270942687899</v>
      </c>
      <c r="C10229">
        <v>10.7506771087646</v>
      </c>
      <c r="D10229">
        <v>3.3946270942687899</v>
      </c>
      <c r="E10229">
        <v>31.332309639493801</v>
      </c>
      <c r="F10229">
        <v>244.62325104949301</v>
      </c>
      <c r="G10229">
        <v>111.967150000004</v>
      </c>
    </row>
    <row r="10230" spans="1:7" x14ac:dyDescent="0.25">
      <c r="A10230">
        <v>102.380000000001</v>
      </c>
      <c r="B10230">
        <v>3.39501523971557</v>
      </c>
      <c r="C10230">
        <v>10.750328063964799</v>
      </c>
      <c r="D10230">
        <v>3.39501523971557</v>
      </c>
      <c r="E10230">
        <v>31.332697784940599</v>
      </c>
      <c r="F10230">
        <v>244.62363919494001</v>
      </c>
      <c r="G10230">
        <v>111.977150000002</v>
      </c>
    </row>
    <row r="10231" spans="1:7" x14ac:dyDescent="0.25">
      <c r="A10231">
        <v>102.38999999999901</v>
      </c>
      <c r="B10231">
        <v>3.39540219306945</v>
      </c>
      <c r="C10231">
        <v>10.750108718871999</v>
      </c>
      <c r="D10231">
        <v>3.39540219306945</v>
      </c>
      <c r="E10231">
        <v>31.333084738294499</v>
      </c>
      <c r="F10231">
        <v>244.62402614829401</v>
      </c>
      <c r="G10231">
        <v>111.98715</v>
      </c>
    </row>
    <row r="10232" spans="1:7" x14ac:dyDescent="0.25">
      <c r="A10232">
        <v>102.400000000001</v>
      </c>
      <c r="B10232">
        <v>3.3957700729370099</v>
      </c>
      <c r="C10232">
        <v>10.7507019042968</v>
      </c>
      <c r="D10232">
        <v>3.3957700729370099</v>
      </c>
      <c r="E10232">
        <v>31.333452618161999</v>
      </c>
      <c r="F10232">
        <v>244.62439402816199</v>
      </c>
      <c r="G10232">
        <v>111.99715000000199</v>
      </c>
    </row>
    <row r="10233" spans="1:7" x14ac:dyDescent="0.25">
      <c r="A10233">
        <v>102.409999999999</v>
      </c>
      <c r="B10233">
        <v>3.3961052894592201</v>
      </c>
      <c r="C10233">
        <v>10.751721382141101</v>
      </c>
      <c r="D10233">
        <v>3.3961052894592201</v>
      </c>
      <c r="E10233">
        <v>31.333787834684301</v>
      </c>
      <c r="F10233">
        <v>244.624729244684</v>
      </c>
      <c r="G10233">
        <v>112.007150000001</v>
      </c>
    </row>
    <row r="10234" spans="1:7" x14ac:dyDescent="0.25">
      <c r="A10234">
        <v>102.420000000001</v>
      </c>
      <c r="B10234">
        <v>3.3964767456054599</v>
      </c>
      <c r="C10234">
        <v>10.7510566711425</v>
      </c>
      <c r="D10234">
        <v>3.3964767456054599</v>
      </c>
      <c r="E10234">
        <v>31.334159290830499</v>
      </c>
      <c r="F10234">
        <v>244.62510070082999</v>
      </c>
      <c r="G10234">
        <v>112.017150000003</v>
      </c>
    </row>
    <row r="10235" spans="1:7" x14ac:dyDescent="0.25">
      <c r="A10235">
        <v>102.43</v>
      </c>
      <c r="B10235">
        <v>3.39690065383911</v>
      </c>
      <c r="C10235">
        <v>10.751532554626399</v>
      </c>
      <c r="D10235">
        <v>3.39690065383911</v>
      </c>
      <c r="E10235">
        <v>31.334583199064099</v>
      </c>
      <c r="F10235">
        <v>244.625524609064</v>
      </c>
      <c r="G10235">
        <v>112.027150000001</v>
      </c>
    </row>
    <row r="10236" spans="1:7" x14ac:dyDescent="0.25">
      <c r="A10236">
        <v>102.440000000002</v>
      </c>
      <c r="B10236">
        <v>3.3972866535186701</v>
      </c>
      <c r="C10236">
        <v>10.7539253234863</v>
      </c>
      <c r="D10236">
        <v>3.3972866535186701</v>
      </c>
      <c r="E10236">
        <v>31.3349691987437</v>
      </c>
      <c r="F10236">
        <v>244.625910608743</v>
      </c>
      <c r="G10236">
        <v>112.037150000003</v>
      </c>
    </row>
    <row r="10237" spans="1:7" x14ac:dyDescent="0.25">
      <c r="A10237">
        <v>102.45</v>
      </c>
      <c r="B10237">
        <v>3.39766073226928</v>
      </c>
      <c r="C10237">
        <v>10.754787445068301</v>
      </c>
      <c r="D10237">
        <v>3.39766073226928</v>
      </c>
      <c r="E10237">
        <v>31.335343277494299</v>
      </c>
      <c r="F10237">
        <v>244.62628468749401</v>
      </c>
      <c r="G10237">
        <v>112.04715000000201</v>
      </c>
    </row>
    <row r="10238" spans="1:7" x14ac:dyDescent="0.25">
      <c r="A10238">
        <v>102.459999999999</v>
      </c>
      <c r="B10238">
        <v>3.39802694320678</v>
      </c>
      <c r="C10238">
        <v>10.7549228668212</v>
      </c>
      <c r="D10238">
        <v>3.39802694320678</v>
      </c>
      <c r="E10238">
        <v>31.335709488431799</v>
      </c>
      <c r="F10238">
        <v>244.626650898431</v>
      </c>
      <c r="G10238">
        <v>112.05714999999999</v>
      </c>
    </row>
    <row r="10239" spans="1:7" x14ac:dyDescent="0.25">
      <c r="A10239">
        <v>102.47000000000099</v>
      </c>
      <c r="B10239">
        <v>3.3983983993530198</v>
      </c>
      <c r="C10239">
        <v>10.7557277679443</v>
      </c>
      <c r="D10239">
        <v>3.3983983993530198</v>
      </c>
      <c r="E10239">
        <v>31.3360809445781</v>
      </c>
      <c r="F10239">
        <v>244.627022354578</v>
      </c>
      <c r="G10239">
        <v>112.067150000002</v>
      </c>
    </row>
    <row r="10240" spans="1:7" x14ac:dyDescent="0.25">
      <c r="A10240">
        <v>102.479999999999</v>
      </c>
      <c r="B10240">
        <v>3.3987565040588299</v>
      </c>
      <c r="C10240">
        <v>10.755311965942299</v>
      </c>
      <c r="D10240">
        <v>3.3987565040588299</v>
      </c>
      <c r="E10240">
        <v>31.3364390492839</v>
      </c>
      <c r="F10240">
        <v>244.62738045928299</v>
      </c>
      <c r="G10240">
        <v>112.07715</v>
      </c>
    </row>
    <row r="10241" spans="1:7" x14ac:dyDescent="0.25">
      <c r="A10241">
        <v>102.490000000001</v>
      </c>
      <c r="B10241">
        <v>3.3990988731384202</v>
      </c>
      <c r="C10241">
        <v>10.7563562393188</v>
      </c>
      <c r="D10241">
        <v>3.3990988731384202</v>
      </c>
      <c r="E10241">
        <v>31.336781418363501</v>
      </c>
      <c r="F10241">
        <v>244.62772282836301</v>
      </c>
      <c r="G10241">
        <v>112.08715000000301</v>
      </c>
    </row>
    <row r="10242" spans="1:7" x14ac:dyDescent="0.25">
      <c r="A10242">
        <v>102.5</v>
      </c>
      <c r="B10242">
        <v>3.3994610309600799</v>
      </c>
      <c r="C10242">
        <v>10.7554531097412</v>
      </c>
      <c r="D10242">
        <v>3.3994610309600799</v>
      </c>
      <c r="E10242">
        <v>31.337143576185099</v>
      </c>
      <c r="F10242">
        <v>244.628084986185</v>
      </c>
      <c r="G10242">
        <v>112.09715000000099</v>
      </c>
    </row>
    <row r="10243" spans="1:7" x14ac:dyDescent="0.25">
      <c r="A10243">
        <v>102.51000000000199</v>
      </c>
      <c r="B10243">
        <v>3.3998031616210902</v>
      </c>
      <c r="C10243">
        <v>10.7545566558837</v>
      </c>
      <c r="D10243">
        <v>3.3998031616210902</v>
      </c>
      <c r="E10243">
        <v>31.337485706846099</v>
      </c>
      <c r="F10243">
        <v>244.62842711684601</v>
      </c>
      <c r="G10243">
        <v>112.107150000003</v>
      </c>
    </row>
    <row r="10244" spans="1:7" x14ac:dyDescent="0.25">
      <c r="A10244">
        <v>102.52</v>
      </c>
      <c r="B10244">
        <v>3.4001581668853702</v>
      </c>
      <c r="C10244">
        <v>10.7543125152587</v>
      </c>
      <c r="D10244">
        <v>3.4001581668853702</v>
      </c>
      <c r="E10244">
        <v>31.337840712110399</v>
      </c>
      <c r="F10244">
        <v>244.62878212211001</v>
      </c>
      <c r="G10244">
        <v>112.117150000001</v>
      </c>
    </row>
    <row r="10245" spans="1:7" x14ac:dyDescent="0.25">
      <c r="A10245">
        <v>102.530000000002</v>
      </c>
      <c r="B10245">
        <v>3.4004831314086901</v>
      </c>
      <c r="C10245">
        <v>10.753882408141999</v>
      </c>
      <c r="D10245">
        <v>3.4004831314086901</v>
      </c>
      <c r="E10245">
        <v>31.3381656766337</v>
      </c>
      <c r="F10245">
        <v>244.62910708663301</v>
      </c>
      <c r="G10245">
        <v>112.127150000003</v>
      </c>
    </row>
    <row r="10246" spans="1:7" x14ac:dyDescent="0.25">
      <c r="A10246">
        <v>102.54</v>
      </c>
      <c r="B10246">
        <v>3.4008114337921098</v>
      </c>
      <c r="C10246">
        <v>10.752988815307599</v>
      </c>
      <c r="D10246">
        <v>3.4008114337921098</v>
      </c>
      <c r="E10246">
        <v>31.338493979017102</v>
      </c>
      <c r="F10246">
        <v>244.629435389017</v>
      </c>
      <c r="G10246">
        <v>112.13715000000199</v>
      </c>
    </row>
    <row r="10247" spans="1:7" x14ac:dyDescent="0.25">
      <c r="A10247">
        <v>102.549999999999</v>
      </c>
      <c r="B10247">
        <v>3.4011564254760698</v>
      </c>
      <c r="C10247">
        <v>10.752378463745099</v>
      </c>
      <c r="D10247">
        <v>3.4011564254760698</v>
      </c>
      <c r="E10247">
        <v>31.338838970701101</v>
      </c>
      <c r="F10247">
        <v>244.62978038070099</v>
      </c>
      <c r="G10247">
        <v>112.14715</v>
      </c>
    </row>
    <row r="10248" spans="1:7" x14ac:dyDescent="0.25">
      <c r="A10248">
        <v>102.560000000001</v>
      </c>
      <c r="B10248">
        <v>3.4014923572540199</v>
      </c>
      <c r="C10248">
        <v>10.7519130706787</v>
      </c>
      <c r="D10248">
        <v>3.4014923572540199</v>
      </c>
      <c r="E10248">
        <v>31.339174902479101</v>
      </c>
      <c r="F10248">
        <v>244.630116312479</v>
      </c>
      <c r="G10248">
        <v>112.15715000000201</v>
      </c>
    </row>
    <row r="10249" spans="1:7" x14ac:dyDescent="0.25">
      <c r="A10249">
        <v>102.569999999999</v>
      </c>
      <c r="B10249">
        <v>3.4018189907073899</v>
      </c>
      <c r="C10249">
        <v>10.751776695251399</v>
      </c>
      <c r="D10249">
        <v>3.4018189907073899</v>
      </c>
      <c r="E10249">
        <v>31.339501535932399</v>
      </c>
      <c r="F10249">
        <v>244.630442945932</v>
      </c>
      <c r="G10249">
        <v>112.167150000001</v>
      </c>
    </row>
    <row r="10250" spans="1:7" x14ac:dyDescent="0.25">
      <c r="A10250">
        <v>102.58000000000099</v>
      </c>
      <c r="B10250">
        <v>3.4021782875061</v>
      </c>
      <c r="C10250">
        <v>10.752067565917899</v>
      </c>
      <c r="D10250">
        <v>3.4021782875061</v>
      </c>
      <c r="E10250">
        <v>31.339860832731102</v>
      </c>
      <c r="F10250">
        <v>244.63080224273099</v>
      </c>
      <c r="G10250">
        <v>112.177150000003</v>
      </c>
    </row>
    <row r="10251" spans="1:7" x14ac:dyDescent="0.25">
      <c r="A10251">
        <v>102.59</v>
      </c>
      <c r="B10251">
        <v>3.40252637863159</v>
      </c>
      <c r="C10251">
        <v>10.7500762939453</v>
      </c>
      <c r="D10251">
        <v>3.40252637863159</v>
      </c>
      <c r="E10251">
        <v>31.340208923856601</v>
      </c>
      <c r="F10251">
        <v>244.631150333856</v>
      </c>
      <c r="G10251">
        <v>112.187150000001</v>
      </c>
    </row>
    <row r="10252" spans="1:7" x14ac:dyDescent="0.25">
      <c r="A10252">
        <v>102.600000000002</v>
      </c>
      <c r="B10252">
        <v>3.4028470516204798</v>
      </c>
      <c r="C10252">
        <v>10.748927116394</v>
      </c>
      <c r="D10252">
        <v>3.4028470516204798</v>
      </c>
      <c r="E10252">
        <v>31.340529596845499</v>
      </c>
      <c r="F10252">
        <v>244.631471006845</v>
      </c>
      <c r="G10252">
        <v>112.19715000000301</v>
      </c>
    </row>
    <row r="10253" spans="1:7" x14ac:dyDescent="0.25">
      <c r="A10253">
        <v>102.61</v>
      </c>
      <c r="B10253">
        <v>3.4031724929809499</v>
      </c>
      <c r="C10253">
        <v>10.7483358383178</v>
      </c>
      <c r="D10253">
        <v>3.4031724929809499</v>
      </c>
      <c r="E10253">
        <v>31.340855038206001</v>
      </c>
      <c r="F10253">
        <v>244.63179644820599</v>
      </c>
      <c r="G10253">
        <v>112.207150000002</v>
      </c>
    </row>
    <row r="10254" spans="1:7" x14ac:dyDescent="0.25">
      <c r="A10254">
        <v>102.62000000000199</v>
      </c>
      <c r="B10254">
        <v>3.4035041332244802</v>
      </c>
      <c r="C10254">
        <v>10.746730804443301</v>
      </c>
      <c r="D10254">
        <v>3.4035041332244802</v>
      </c>
      <c r="E10254">
        <v>31.3411866784495</v>
      </c>
      <c r="F10254">
        <v>244.63212808844901</v>
      </c>
      <c r="G10254">
        <v>112.217150000004</v>
      </c>
    </row>
    <row r="10255" spans="1:7" x14ac:dyDescent="0.25">
      <c r="A10255">
        <v>102.630000000001</v>
      </c>
      <c r="B10255">
        <v>3.4037940502166699</v>
      </c>
      <c r="C10255">
        <v>10.7454462051391</v>
      </c>
      <c r="D10255">
        <v>3.4037940502166699</v>
      </c>
      <c r="E10255">
        <v>31.341476595441701</v>
      </c>
      <c r="F10255">
        <v>244.632418005441</v>
      </c>
      <c r="G10255">
        <v>112.227150000002</v>
      </c>
    </row>
    <row r="10256" spans="1:7" x14ac:dyDescent="0.25">
      <c r="A10256">
        <v>102.63999999999901</v>
      </c>
      <c r="B10256">
        <v>3.4040961265563898</v>
      </c>
      <c r="C10256">
        <v>10.7444400787353</v>
      </c>
      <c r="D10256">
        <v>3.4040961265563898</v>
      </c>
      <c r="E10256">
        <v>31.341778671781402</v>
      </c>
      <c r="F10256">
        <v>244.632720081781</v>
      </c>
      <c r="G10256">
        <v>112.23715</v>
      </c>
    </row>
    <row r="10257" spans="1:7" x14ac:dyDescent="0.25">
      <c r="A10257">
        <v>102.650000000001</v>
      </c>
      <c r="B10257">
        <v>3.4044325351714999</v>
      </c>
      <c r="C10257">
        <v>10.742546081542899</v>
      </c>
      <c r="D10257">
        <v>3.4044325351714999</v>
      </c>
      <c r="E10257">
        <v>31.3421150803965</v>
      </c>
      <c r="F10257">
        <v>244.633056490396</v>
      </c>
      <c r="G10257">
        <v>112.24715000000199</v>
      </c>
    </row>
    <row r="10258" spans="1:7" x14ac:dyDescent="0.25">
      <c r="A10258">
        <v>102.659999999999</v>
      </c>
      <c r="B10258">
        <v>3.4047727584838801</v>
      </c>
      <c r="C10258">
        <v>10.7410688400268</v>
      </c>
      <c r="D10258">
        <v>3.4047727584838801</v>
      </c>
      <c r="E10258">
        <v>31.342455303708899</v>
      </c>
      <c r="F10258">
        <v>244.63339671370801</v>
      </c>
      <c r="G10258">
        <v>112.257150000001</v>
      </c>
    </row>
    <row r="10259" spans="1:7" x14ac:dyDescent="0.25">
      <c r="A10259">
        <v>102.670000000001</v>
      </c>
      <c r="B10259">
        <v>3.4050545692443799</v>
      </c>
      <c r="C10259">
        <v>10.7390041351318</v>
      </c>
      <c r="D10259">
        <v>3.4050545692443799</v>
      </c>
      <c r="E10259">
        <v>31.342737114469401</v>
      </c>
      <c r="F10259">
        <v>244.63367852446899</v>
      </c>
      <c r="G10259">
        <v>112.267150000003</v>
      </c>
    </row>
    <row r="10260" spans="1:7" x14ac:dyDescent="0.25">
      <c r="A10260">
        <v>102.68</v>
      </c>
      <c r="B10260">
        <v>3.40533018112182</v>
      </c>
      <c r="C10260">
        <v>10.7380218505859</v>
      </c>
      <c r="D10260">
        <v>3.40533018112182</v>
      </c>
      <c r="E10260">
        <v>31.343012726346799</v>
      </c>
      <c r="F10260">
        <v>244.63395413634601</v>
      </c>
      <c r="G10260">
        <v>112.277150000001</v>
      </c>
    </row>
    <row r="10261" spans="1:7" x14ac:dyDescent="0.25">
      <c r="A10261">
        <v>102.690000000002</v>
      </c>
      <c r="B10261">
        <v>3.4056627750396702</v>
      </c>
      <c r="C10261">
        <v>10.7383308410644</v>
      </c>
      <c r="D10261">
        <v>3.4056627750396702</v>
      </c>
      <c r="E10261">
        <v>31.343345320264699</v>
      </c>
      <c r="F10261">
        <v>244.63428673026399</v>
      </c>
      <c r="G10261">
        <v>112.287150000003</v>
      </c>
    </row>
    <row r="10262" spans="1:7" x14ac:dyDescent="0.25">
      <c r="A10262">
        <v>102.7</v>
      </c>
      <c r="B10262">
        <v>3.4059543609619101</v>
      </c>
      <c r="C10262">
        <v>10.7390441894531</v>
      </c>
      <c r="D10262">
        <v>3.4059543609619101</v>
      </c>
      <c r="E10262">
        <v>31.343636906186902</v>
      </c>
      <c r="F10262">
        <v>244.63457831618601</v>
      </c>
      <c r="G10262">
        <v>112.29715000000201</v>
      </c>
    </row>
    <row r="10263" spans="1:7" x14ac:dyDescent="0.25">
      <c r="A10263">
        <v>102.709999999999</v>
      </c>
      <c r="B10263">
        <v>3.4062399864196702</v>
      </c>
      <c r="C10263">
        <v>10.7373275756835</v>
      </c>
      <c r="D10263">
        <v>3.4062399864196702</v>
      </c>
      <c r="E10263">
        <v>31.343922531644701</v>
      </c>
      <c r="F10263">
        <v>244.634863941644</v>
      </c>
      <c r="G10263">
        <v>112.30714999999999</v>
      </c>
    </row>
    <row r="10264" spans="1:7" x14ac:dyDescent="0.25">
      <c r="A10264">
        <v>102.72000000000099</v>
      </c>
      <c r="B10264">
        <v>3.4065403938293399</v>
      </c>
      <c r="C10264">
        <v>10.7369670867919</v>
      </c>
      <c r="D10264">
        <v>3.4065403938293399</v>
      </c>
      <c r="E10264">
        <v>31.344222939054401</v>
      </c>
      <c r="F10264">
        <v>244.63516434905401</v>
      </c>
      <c r="G10264">
        <v>112.317150000002</v>
      </c>
    </row>
    <row r="10265" spans="1:7" x14ac:dyDescent="0.25">
      <c r="A10265">
        <v>102.729999999999</v>
      </c>
      <c r="B10265">
        <v>3.4068925380706698</v>
      </c>
      <c r="C10265">
        <v>10.736680030822701</v>
      </c>
      <c r="D10265">
        <v>3.4068925380706698</v>
      </c>
      <c r="E10265">
        <v>31.344575083295702</v>
      </c>
      <c r="F10265">
        <v>244.635516493295</v>
      </c>
      <c r="G10265">
        <v>112.32715</v>
      </c>
    </row>
    <row r="10266" spans="1:7" x14ac:dyDescent="0.25">
      <c r="A10266">
        <v>102.740000000001</v>
      </c>
      <c r="B10266">
        <v>3.4071953296661301</v>
      </c>
      <c r="C10266">
        <v>10.735023498535099</v>
      </c>
      <c r="D10266">
        <v>3.4071953296661301</v>
      </c>
      <c r="E10266">
        <v>31.3448778748912</v>
      </c>
      <c r="F10266">
        <v>244.635819284891</v>
      </c>
      <c r="G10266">
        <v>112.33715000000301</v>
      </c>
    </row>
    <row r="10267" spans="1:7" x14ac:dyDescent="0.25">
      <c r="A10267">
        <v>102.75</v>
      </c>
      <c r="B10267">
        <v>3.40748715400695</v>
      </c>
      <c r="C10267">
        <v>10.7348165512084</v>
      </c>
      <c r="D10267">
        <v>3.40748715400695</v>
      </c>
      <c r="E10267">
        <v>31.345169699231999</v>
      </c>
      <c r="F10267">
        <v>244.63611110923199</v>
      </c>
      <c r="G10267">
        <v>112.34715000000099</v>
      </c>
    </row>
    <row r="10268" spans="1:7" x14ac:dyDescent="0.25">
      <c r="A10268">
        <v>102.76000000000199</v>
      </c>
      <c r="B10268">
        <v>3.4077997207641602</v>
      </c>
      <c r="C10268">
        <v>10.734732627868601</v>
      </c>
      <c r="D10268">
        <v>3.4077997207641602</v>
      </c>
      <c r="E10268">
        <v>31.345482265989201</v>
      </c>
      <c r="F10268">
        <v>244.63642367598899</v>
      </c>
      <c r="G10268">
        <v>112.357150000003</v>
      </c>
    </row>
    <row r="10269" spans="1:7" x14ac:dyDescent="0.25">
      <c r="A10269">
        <v>102.77</v>
      </c>
      <c r="B10269">
        <v>3.4081220626831001</v>
      </c>
      <c r="C10269">
        <v>10.7346124649047</v>
      </c>
      <c r="D10269">
        <v>3.4081220626831001</v>
      </c>
      <c r="E10269">
        <v>31.3458046079081</v>
      </c>
      <c r="F10269">
        <v>244.636746017908</v>
      </c>
      <c r="G10269">
        <v>112.367150000001</v>
      </c>
    </row>
    <row r="10270" spans="1:7" x14ac:dyDescent="0.25">
      <c r="A10270">
        <v>102.780000000002</v>
      </c>
      <c r="B10270">
        <v>3.4084444046020499</v>
      </c>
      <c r="C10270">
        <v>10.733949661254799</v>
      </c>
      <c r="D10270">
        <v>3.4084444046020499</v>
      </c>
      <c r="E10270">
        <v>31.346126949827099</v>
      </c>
      <c r="F10270">
        <v>244.637068359827</v>
      </c>
      <c r="G10270">
        <v>112.377150000003</v>
      </c>
    </row>
    <row r="10271" spans="1:7" x14ac:dyDescent="0.25">
      <c r="A10271">
        <v>102.79</v>
      </c>
      <c r="B10271">
        <v>3.4087488651275599</v>
      </c>
      <c r="C10271">
        <v>10.73189163208</v>
      </c>
      <c r="D10271">
        <v>3.4087488651275599</v>
      </c>
      <c r="E10271">
        <v>31.346431410352601</v>
      </c>
      <c r="F10271">
        <v>244.637372820352</v>
      </c>
      <c r="G10271">
        <v>112.38715000000199</v>
      </c>
    </row>
    <row r="10272" spans="1:7" x14ac:dyDescent="0.25">
      <c r="A10272">
        <v>102.799999999999</v>
      </c>
      <c r="B10272">
        <v>3.4090914726257302</v>
      </c>
      <c r="C10272">
        <v>10.730093955993601</v>
      </c>
      <c r="D10272">
        <v>3.4090914726257302</v>
      </c>
      <c r="E10272">
        <v>31.346774017850802</v>
      </c>
      <c r="F10272">
        <v>244.63771542785</v>
      </c>
      <c r="G10272">
        <v>112.39715</v>
      </c>
    </row>
    <row r="10273" spans="1:7" x14ac:dyDescent="0.25">
      <c r="A10273">
        <v>102.810000000001</v>
      </c>
      <c r="B10273">
        <v>3.4093842506408598</v>
      </c>
      <c r="C10273">
        <v>10.7301483154296</v>
      </c>
      <c r="D10273">
        <v>3.4093842506408598</v>
      </c>
      <c r="E10273">
        <v>31.347066795865899</v>
      </c>
      <c r="F10273">
        <v>244.63800820586499</v>
      </c>
      <c r="G10273">
        <v>112.40715000000201</v>
      </c>
    </row>
    <row r="10274" spans="1:7" x14ac:dyDescent="0.25">
      <c r="A10274">
        <v>102.819999999999</v>
      </c>
      <c r="B10274">
        <v>3.4097056388854901</v>
      </c>
      <c r="C10274">
        <v>10.729484558105399</v>
      </c>
      <c r="D10274">
        <v>3.4097056388854901</v>
      </c>
      <c r="E10274">
        <v>31.3473881841105</v>
      </c>
      <c r="F10274">
        <v>244.63832959410999</v>
      </c>
      <c r="G10274">
        <v>112.417150000001</v>
      </c>
    </row>
    <row r="10275" spans="1:7" x14ac:dyDescent="0.25">
      <c r="A10275">
        <v>102.83000000000099</v>
      </c>
      <c r="B10275">
        <v>3.4100205898284899</v>
      </c>
      <c r="C10275">
        <v>10.7286119461059</v>
      </c>
      <c r="D10275">
        <v>3.4100205898284899</v>
      </c>
      <c r="E10275">
        <v>31.3477031350535</v>
      </c>
      <c r="F10275">
        <v>244.63864454505301</v>
      </c>
      <c r="G10275">
        <v>112.427150000003</v>
      </c>
    </row>
    <row r="10276" spans="1:7" x14ac:dyDescent="0.25">
      <c r="A10276">
        <v>102.84</v>
      </c>
      <c r="B10276">
        <v>3.4103231430053702</v>
      </c>
      <c r="C10276">
        <v>10.7274866104125</v>
      </c>
      <c r="D10276">
        <v>3.4103231430053702</v>
      </c>
      <c r="E10276">
        <v>31.348005688230401</v>
      </c>
      <c r="F10276">
        <v>244.63894709823001</v>
      </c>
      <c r="G10276">
        <v>112.437150000001</v>
      </c>
    </row>
    <row r="10277" spans="1:7" x14ac:dyDescent="0.25">
      <c r="A10277">
        <v>102.850000000002</v>
      </c>
      <c r="B10277">
        <v>3.4106209278106601</v>
      </c>
      <c r="C10277">
        <v>10.726203918456999</v>
      </c>
      <c r="D10277">
        <v>3.4106209278106601</v>
      </c>
      <c r="E10277">
        <v>31.348303473035699</v>
      </c>
      <c r="F10277">
        <v>244.63924488303499</v>
      </c>
      <c r="G10277">
        <v>112.44715000000301</v>
      </c>
    </row>
    <row r="10278" spans="1:7" x14ac:dyDescent="0.25">
      <c r="A10278">
        <v>102.86</v>
      </c>
      <c r="B10278">
        <v>3.4109134674072199</v>
      </c>
      <c r="C10278">
        <v>10.725124359130801</v>
      </c>
      <c r="D10278">
        <v>3.4109134674072199</v>
      </c>
      <c r="E10278">
        <v>31.3485960126322</v>
      </c>
      <c r="F10278">
        <v>244.639537422632</v>
      </c>
      <c r="G10278">
        <v>112.457150000002</v>
      </c>
    </row>
    <row r="10279" spans="1:7" x14ac:dyDescent="0.25">
      <c r="A10279">
        <v>102.87000000000199</v>
      </c>
      <c r="B10279">
        <v>3.41123914718627</v>
      </c>
      <c r="C10279">
        <v>10.7248067855834</v>
      </c>
      <c r="D10279">
        <v>3.41123914718627</v>
      </c>
      <c r="E10279">
        <v>31.348921692411299</v>
      </c>
      <c r="F10279">
        <v>244.639863102411</v>
      </c>
      <c r="G10279">
        <v>112.467150000004</v>
      </c>
    </row>
    <row r="10280" spans="1:7" x14ac:dyDescent="0.25">
      <c r="A10280">
        <v>102.880000000001</v>
      </c>
      <c r="B10280">
        <v>3.4115910530090301</v>
      </c>
      <c r="C10280">
        <v>10.7241773605346</v>
      </c>
      <c r="D10280">
        <v>3.4115910530090301</v>
      </c>
      <c r="E10280">
        <v>31.349273598234099</v>
      </c>
      <c r="F10280">
        <v>244.64021500823401</v>
      </c>
      <c r="G10280">
        <v>112.477150000002</v>
      </c>
    </row>
    <row r="10281" spans="1:7" x14ac:dyDescent="0.25">
      <c r="A10281">
        <v>102.88999999999901</v>
      </c>
      <c r="B10281">
        <v>3.4119267463684002</v>
      </c>
      <c r="C10281">
        <v>10.7230024337768</v>
      </c>
      <c r="D10281">
        <v>3.4119267463684002</v>
      </c>
      <c r="E10281">
        <v>31.349609291593399</v>
      </c>
      <c r="F10281">
        <v>244.64055070159301</v>
      </c>
      <c r="G10281">
        <v>112.48715</v>
      </c>
    </row>
    <row r="10282" spans="1:7" x14ac:dyDescent="0.25">
      <c r="A10282">
        <v>102.900000000001</v>
      </c>
      <c r="B10282">
        <v>3.4122514724731401</v>
      </c>
      <c r="C10282">
        <v>10.722865104675201</v>
      </c>
      <c r="D10282">
        <v>3.4122514724731401</v>
      </c>
      <c r="E10282">
        <v>31.3499340176982</v>
      </c>
      <c r="F10282">
        <v>244.64087542769801</v>
      </c>
      <c r="G10282">
        <v>112.49715000000199</v>
      </c>
    </row>
    <row r="10283" spans="1:7" x14ac:dyDescent="0.25">
      <c r="A10283">
        <v>102.909999999999</v>
      </c>
      <c r="B10283">
        <v>3.4125621318817099</v>
      </c>
      <c r="C10283">
        <v>10.721242904663001</v>
      </c>
      <c r="D10283">
        <v>3.4125621318817099</v>
      </c>
      <c r="E10283">
        <v>31.350244677106701</v>
      </c>
      <c r="F10283">
        <v>244.64118608710601</v>
      </c>
      <c r="G10283">
        <v>112.507150000001</v>
      </c>
    </row>
    <row r="10284" spans="1:7" x14ac:dyDescent="0.25">
      <c r="A10284">
        <v>102.920000000001</v>
      </c>
      <c r="B10284">
        <v>3.4128494262695299</v>
      </c>
      <c r="C10284">
        <v>10.72057056427</v>
      </c>
      <c r="D10284">
        <v>3.4128494262695299</v>
      </c>
      <c r="E10284">
        <v>31.3505319714946</v>
      </c>
      <c r="F10284">
        <v>244.641473381494</v>
      </c>
      <c r="G10284">
        <v>112.517150000003</v>
      </c>
    </row>
    <row r="10285" spans="1:7" x14ac:dyDescent="0.25">
      <c r="A10285">
        <v>102.93</v>
      </c>
      <c r="B10285">
        <v>3.4131441116332999</v>
      </c>
      <c r="C10285">
        <v>10.720089912414499</v>
      </c>
      <c r="D10285">
        <v>3.4131441116332999</v>
      </c>
      <c r="E10285">
        <v>31.350826656858299</v>
      </c>
      <c r="F10285">
        <v>244.64176806685799</v>
      </c>
      <c r="G10285">
        <v>112.527150000001</v>
      </c>
    </row>
    <row r="10286" spans="1:7" x14ac:dyDescent="0.25">
      <c r="A10286">
        <v>102.940000000002</v>
      </c>
      <c r="B10286">
        <v>3.4134824275970401</v>
      </c>
      <c r="C10286">
        <v>10.7189226150512</v>
      </c>
      <c r="D10286">
        <v>3.4134824275970401</v>
      </c>
      <c r="E10286">
        <v>31.351164972822101</v>
      </c>
      <c r="F10286">
        <v>244.64210638282199</v>
      </c>
      <c r="G10286">
        <v>112.537150000003</v>
      </c>
    </row>
    <row r="10287" spans="1:7" x14ac:dyDescent="0.25">
      <c r="A10287">
        <v>102.95</v>
      </c>
      <c r="B10287">
        <v>3.4138164520263601</v>
      </c>
      <c r="C10287">
        <v>10.718234062194799</v>
      </c>
      <c r="D10287">
        <v>3.4138164520263601</v>
      </c>
      <c r="E10287">
        <v>31.351498997251401</v>
      </c>
      <c r="F10287">
        <v>244.642440407251</v>
      </c>
      <c r="G10287">
        <v>112.54715000000201</v>
      </c>
    </row>
    <row r="10288" spans="1:7" x14ac:dyDescent="0.25">
      <c r="A10288">
        <v>102.959999999999</v>
      </c>
      <c r="B10288">
        <v>3.4141411781311</v>
      </c>
      <c r="C10288">
        <v>10.7186269760131</v>
      </c>
      <c r="D10288">
        <v>3.4141411781311</v>
      </c>
      <c r="E10288">
        <v>31.351823723356102</v>
      </c>
      <c r="F10288">
        <v>244.64276513335599</v>
      </c>
      <c r="G10288">
        <v>112.55714999999999</v>
      </c>
    </row>
    <row r="10289" spans="1:7" x14ac:dyDescent="0.25">
      <c r="A10289">
        <v>102.97000000000099</v>
      </c>
      <c r="B10289">
        <v>3.4144420623779199</v>
      </c>
      <c r="C10289">
        <v>10.718564033508301</v>
      </c>
      <c r="D10289">
        <v>3.4144420623779199</v>
      </c>
      <c r="E10289">
        <v>31.352124607602999</v>
      </c>
      <c r="F10289">
        <v>244.643066017602</v>
      </c>
      <c r="G10289">
        <v>112.567150000002</v>
      </c>
    </row>
    <row r="10290" spans="1:7" x14ac:dyDescent="0.25">
      <c r="A10290">
        <v>102.979999999999</v>
      </c>
      <c r="B10290">
        <v>3.4147472381591699</v>
      </c>
      <c r="C10290">
        <v>10.7182359695434</v>
      </c>
      <c r="D10290">
        <v>3.4147472381591699</v>
      </c>
      <c r="E10290">
        <v>31.352429783384199</v>
      </c>
      <c r="F10290">
        <v>244.64337119338401</v>
      </c>
      <c r="G10290">
        <v>112.57715</v>
      </c>
    </row>
    <row r="10291" spans="1:7" x14ac:dyDescent="0.25">
      <c r="A10291">
        <v>102.990000000001</v>
      </c>
      <c r="B10291">
        <v>3.4150862693786599</v>
      </c>
      <c r="C10291">
        <v>10.7191305160522</v>
      </c>
      <c r="D10291">
        <v>3.4150862693786599</v>
      </c>
      <c r="E10291">
        <v>31.352768814603699</v>
      </c>
      <c r="F10291">
        <v>244.64371022460301</v>
      </c>
      <c r="G10291">
        <v>112.58715000000301</v>
      </c>
    </row>
    <row r="10292" spans="1:7" x14ac:dyDescent="0.25">
      <c r="A10292">
        <v>103</v>
      </c>
      <c r="B10292">
        <v>3.41543316841125</v>
      </c>
      <c r="C10292">
        <v>10.7186527252197</v>
      </c>
      <c r="D10292">
        <v>3.41543316841125</v>
      </c>
      <c r="E10292">
        <v>31.353115713636299</v>
      </c>
      <c r="F10292">
        <v>244.644057123636</v>
      </c>
      <c r="G10292">
        <v>112.59715000000099</v>
      </c>
    </row>
    <row r="10293" spans="1:7" x14ac:dyDescent="0.25">
      <c r="A10293">
        <v>103.01000000000199</v>
      </c>
      <c r="B10293">
        <v>3.41576027870178</v>
      </c>
      <c r="C10293">
        <v>10.7193145751953</v>
      </c>
      <c r="D10293">
        <v>3.41576027870178</v>
      </c>
      <c r="E10293">
        <v>31.353442823926802</v>
      </c>
      <c r="F10293">
        <v>244.64438423392599</v>
      </c>
      <c r="G10293">
        <v>112.607150000003</v>
      </c>
    </row>
    <row r="10294" spans="1:7" x14ac:dyDescent="0.25">
      <c r="A10294">
        <v>103.02</v>
      </c>
      <c r="B10294">
        <v>3.4160726070403999</v>
      </c>
      <c r="C10294">
        <v>10.7188730239868</v>
      </c>
      <c r="D10294">
        <v>3.4160726070403999</v>
      </c>
      <c r="E10294">
        <v>31.3537551522654</v>
      </c>
      <c r="F10294">
        <v>244.64469656226501</v>
      </c>
      <c r="G10294">
        <v>112.617150000001</v>
      </c>
    </row>
    <row r="10295" spans="1:7" x14ac:dyDescent="0.25">
      <c r="A10295">
        <v>103.030000000002</v>
      </c>
      <c r="B10295">
        <v>3.4163842201232901</v>
      </c>
      <c r="C10295">
        <v>10.717576980590801</v>
      </c>
      <c r="D10295">
        <v>3.4163842201232901</v>
      </c>
      <c r="E10295">
        <v>31.3540667653483</v>
      </c>
      <c r="F10295">
        <v>244.64500817534801</v>
      </c>
      <c r="G10295">
        <v>112.627150000003</v>
      </c>
    </row>
    <row r="10296" spans="1:7" x14ac:dyDescent="0.25">
      <c r="A10296">
        <v>103.04</v>
      </c>
      <c r="B10296">
        <v>3.4167335033416699</v>
      </c>
      <c r="C10296">
        <v>10.718079566955501</v>
      </c>
      <c r="D10296">
        <v>3.4167335033416699</v>
      </c>
      <c r="E10296">
        <v>31.354416048566701</v>
      </c>
      <c r="F10296">
        <v>244.645357458566</v>
      </c>
      <c r="G10296">
        <v>112.63715000000199</v>
      </c>
    </row>
    <row r="10297" spans="1:7" x14ac:dyDescent="0.25">
      <c r="A10297">
        <v>103.049999999999</v>
      </c>
      <c r="B10297">
        <v>3.4170858860015798</v>
      </c>
      <c r="C10297">
        <v>10.7185153961181</v>
      </c>
      <c r="D10297">
        <v>3.4170858860015798</v>
      </c>
      <c r="E10297">
        <v>31.354768431226599</v>
      </c>
      <c r="F10297">
        <v>244.64570984122599</v>
      </c>
      <c r="G10297">
        <v>112.64715</v>
      </c>
    </row>
    <row r="10298" spans="1:7" x14ac:dyDescent="0.25">
      <c r="A10298">
        <v>103.060000000001</v>
      </c>
      <c r="B10298">
        <v>3.4174051284789999</v>
      </c>
      <c r="C10298">
        <v>10.718573570251399</v>
      </c>
      <c r="D10298">
        <v>3.4174051284789999</v>
      </c>
      <c r="E10298">
        <v>31.355087673703999</v>
      </c>
      <c r="F10298">
        <v>244.64602908370401</v>
      </c>
      <c r="G10298">
        <v>112.65715000000201</v>
      </c>
    </row>
    <row r="10299" spans="1:7" x14ac:dyDescent="0.25">
      <c r="A10299">
        <v>103.069999999999</v>
      </c>
      <c r="B10299">
        <v>3.4177141189575102</v>
      </c>
      <c r="C10299">
        <v>10.718318939208901</v>
      </c>
      <c r="D10299">
        <v>3.4177141189575102</v>
      </c>
      <c r="E10299">
        <v>31.3553966641825</v>
      </c>
      <c r="F10299">
        <v>244.64633807418201</v>
      </c>
      <c r="G10299">
        <v>112.667150000001</v>
      </c>
    </row>
    <row r="10300" spans="1:7" x14ac:dyDescent="0.25">
      <c r="A10300">
        <v>103.08000000000099</v>
      </c>
      <c r="B10300">
        <v>3.4180479049682599</v>
      </c>
      <c r="C10300">
        <v>10.7177305221557</v>
      </c>
      <c r="D10300">
        <v>3.4180479049682599</v>
      </c>
      <c r="E10300">
        <v>31.355730450193299</v>
      </c>
      <c r="F10300">
        <v>244.64667186019301</v>
      </c>
      <c r="G10300">
        <v>112.677150000003</v>
      </c>
    </row>
    <row r="10301" spans="1:7" x14ac:dyDescent="0.25">
      <c r="A10301">
        <v>103.09</v>
      </c>
      <c r="B10301">
        <v>3.4184012413024898</v>
      </c>
      <c r="C10301">
        <v>10.717062950134199</v>
      </c>
      <c r="D10301">
        <v>3.4184012413024898</v>
      </c>
      <c r="E10301">
        <v>31.356083786527499</v>
      </c>
      <c r="F10301">
        <v>244.64702519652701</v>
      </c>
      <c r="G10301">
        <v>112.687150000001</v>
      </c>
    </row>
    <row r="10302" spans="1:7" x14ac:dyDescent="0.25">
      <c r="A10302">
        <v>103.100000000002</v>
      </c>
      <c r="B10302">
        <v>3.4187428951263401</v>
      </c>
      <c r="C10302">
        <v>10.7168655395507</v>
      </c>
      <c r="D10302">
        <v>3.4187428951263401</v>
      </c>
      <c r="E10302">
        <v>31.356425440351401</v>
      </c>
      <c r="F10302">
        <v>244.64736685035101</v>
      </c>
      <c r="G10302">
        <v>112.69715000000301</v>
      </c>
    </row>
    <row r="10303" spans="1:7" x14ac:dyDescent="0.25">
      <c r="A10303">
        <v>103.11</v>
      </c>
      <c r="B10303">
        <v>3.4190506935119598</v>
      </c>
      <c r="C10303">
        <v>10.7176656723022</v>
      </c>
      <c r="D10303">
        <v>3.4190506935119598</v>
      </c>
      <c r="E10303">
        <v>31.356733238737</v>
      </c>
      <c r="F10303">
        <v>244.647674648737</v>
      </c>
      <c r="G10303">
        <v>112.707150000002</v>
      </c>
    </row>
    <row r="10304" spans="1:7" x14ac:dyDescent="0.25">
      <c r="A10304">
        <v>103.12000000000199</v>
      </c>
      <c r="B10304">
        <v>3.4193542003631499</v>
      </c>
      <c r="C10304">
        <v>10.7184343338012</v>
      </c>
      <c r="D10304">
        <v>3.4193542003631499</v>
      </c>
      <c r="E10304">
        <v>31.3570367455882</v>
      </c>
      <c r="F10304">
        <v>244.64797815558799</v>
      </c>
      <c r="G10304">
        <v>112.717150000004</v>
      </c>
    </row>
    <row r="10305" spans="1:7" x14ac:dyDescent="0.25">
      <c r="A10305">
        <v>103.130000000001</v>
      </c>
      <c r="B10305">
        <v>3.4196896553039502</v>
      </c>
      <c r="C10305">
        <v>10.719525337219199</v>
      </c>
      <c r="D10305">
        <v>3.4196896553039502</v>
      </c>
      <c r="E10305">
        <v>31.357372200528999</v>
      </c>
      <c r="F10305">
        <v>244.64831361052899</v>
      </c>
      <c r="G10305">
        <v>112.727150000002</v>
      </c>
    </row>
    <row r="10306" spans="1:7" x14ac:dyDescent="0.25">
      <c r="A10306">
        <v>103.13999999999901</v>
      </c>
      <c r="B10306">
        <v>3.4200172424316402</v>
      </c>
      <c r="C10306">
        <v>10.7192821502685</v>
      </c>
      <c r="D10306">
        <v>3.4200172424316402</v>
      </c>
      <c r="E10306">
        <v>31.357699787656699</v>
      </c>
      <c r="F10306">
        <v>244.64864119765599</v>
      </c>
      <c r="G10306">
        <v>112.73715</v>
      </c>
    </row>
    <row r="10307" spans="1:7" x14ac:dyDescent="0.25">
      <c r="A10307">
        <v>103.150000000001</v>
      </c>
      <c r="B10307">
        <v>3.4203250408172599</v>
      </c>
      <c r="C10307">
        <v>10.7196350097656</v>
      </c>
      <c r="D10307">
        <v>3.4203250408172599</v>
      </c>
      <c r="E10307">
        <v>31.358007586042302</v>
      </c>
      <c r="F10307">
        <v>244.64894899604201</v>
      </c>
      <c r="G10307">
        <v>112.74715000000199</v>
      </c>
    </row>
    <row r="10308" spans="1:7" x14ac:dyDescent="0.25">
      <c r="A10308">
        <v>103.159999999999</v>
      </c>
      <c r="B10308">
        <v>3.4206352233886701</v>
      </c>
      <c r="C10308">
        <v>10.718944549560501</v>
      </c>
      <c r="D10308">
        <v>3.4206352233886701</v>
      </c>
      <c r="E10308">
        <v>31.358317768613698</v>
      </c>
      <c r="F10308">
        <v>244.64925917861299</v>
      </c>
      <c r="G10308">
        <v>112.757150000001</v>
      </c>
    </row>
    <row r="10309" spans="1:7" x14ac:dyDescent="0.25">
      <c r="A10309">
        <v>103.170000000001</v>
      </c>
      <c r="B10309">
        <v>3.42096519470214</v>
      </c>
      <c r="C10309">
        <v>10.7176246643066</v>
      </c>
      <c r="D10309">
        <v>3.42096519470214</v>
      </c>
      <c r="E10309">
        <v>31.3586477399272</v>
      </c>
      <c r="F10309">
        <v>244.64958914992701</v>
      </c>
      <c r="G10309">
        <v>112.767150000003</v>
      </c>
    </row>
    <row r="10310" spans="1:7" x14ac:dyDescent="0.25">
      <c r="A10310">
        <v>103.18</v>
      </c>
      <c r="B10310">
        <v>3.4212830066680899</v>
      </c>
      <c r="C10310">
        <v>10.7175483703613</v>
      </c>
      <c r="D10310">
        <v>3.4212830066680899</v>
      </c>
      <c r="E10310">
        <v>31.3589655518931</v>
      </c>
      <c r="F10310">
        <v>244.64990696189301</v>
      </c>
      <c r="G10310">
        <v>112.777150000001</v>
      </c>
    </row>
    <row r="10311" spans="1:7" x14ac:dyDescent="0.25">
      <c r="A10311">
        <v>103.190000000002</v>
      </c>
      <c r="B10311">
        <v>3.4216234683990399</v>
      </c>
      <c r="C10311">
        <v>10.717465400695801</v>
      </c>
      <c r="D10311">
        <v>3.4216234683990399</v>
      </c>
      <c r="E10311">
        <v>31.359306013624099</v>
      </c>
      <c r="F10311">
        <v>244.65024742362399</v>
      </c>
      <c r="G10311">
        <v>112.787150000003</v>
      </c>
    </row>
    <row r="10312" spans="1:7" x14ac:dyDescent="0.25">
      <c r="A10312">
        <v>103.2</v>
      </c>
      <c r="B10312">
        <v>3.4219770431518501</v>
      </c>
      <c r="C10312">
        <v>10.7168464660644</v>
      </c>
      <c r="D10312">
        <v>3.4219770431518501</v>
      </c>
      <c r="E10312">
        <v>31.3596595883769</v>
      </c>
      <c r="F10312">
        <v>244.65060099837601</v>
      </c>
      <c r="G10312">
        <v>112.79715000000201</v>
      </c>
    </row>
    <row r="10313" spans="1:7" x14ac:dyDescent="0.25">
      <c r="A10313">
        <v>103.209999999999</v>
      </c>
      <c r="B10313">
        <v>3.4223253726959202</v>
      </c>
      <c r="C10313">
        <v>10.7171325683593</v>
      </c>
      <c r="D10313">
        <v>3.4223253726959202</v>
      </c>
      <c r="E10313">
        <v>31.3600079179209</v>
      </c>
      <c r="F10313">
        <v>244.65094932791999</v>
      </c>
      <c r="G10313">
        <v>112.80714999999999</v>
      </c>
    </row>
    <row r="10314" spans="1:7" x14ac:dyDescent="0.25">
      <c r="A10314">
        <v>103.22000000000099</v>
      </c>
      <c r="B10314">
        <v>3.4226431846618599</v>
      </c>
      <c r="C10314">
        <v>10.717123985290501</v>
      </c>
      <c r="D10314">
        <v>3.4226431846618599</v>
      </c>
      <c r="E10314">
        <v>31.360325729886899</v>
      </c>
      <c r="F10314">
        <v>244.65126713988599</v>
      </c>
      <c r="G10314">
        <v>112.817150000002</v>
      </c>
    </row>
    <row r="10315" spans="1:7" x14ac:dyDescent="0.25">
      <c r="A10315">
        <v>103.229999999999</v>
      </c>
      <c r="B10315">
        <v>3.4229943752288801</v>
      </c>
      <c r="C10315">
        <v>10.717580795288001</v>
      </c>
      <c r="D10315">
        <v>3.4229943752288801</v>
      </c>
      <c r="E10315">
        <v>31.360676920453901</v>
      </c>
      <c r="F10315">
        <v>244.651618330453</v>
      </c>
      <c r="G10315">
        <v>112.82715</v>
      </c>
    </row>
    <row r="10316" spans="1:7" x14ac:dyDescent="0.25">
      <c r="A10316">
        <v>103.240000000001</v>
      </c>
      <c r="B10316">
        <v>3.4233596324920601</v>
      </c>
      <c r="C10316">
        <v>10.7179203033447</v>
      </c>
      <c r="D10316">
        <v>3.4233596324920601</v>
      </c>
      <c r="E10316">
        <v>31.361042177717099</v>
      </c>
      <c r="F10316">
        <v>244.65198358771701</v>
      </c>
      <c r="G10316">
        <v>112.83715000000301</v>
      </c>
    </row>
    <row r="10317" spans="1:7" x14ac:dyDescent="0.25">
      <c r="A10317">
        <v>103.25</v>
      </c>
      <c r="B10317">
        <v>3.4237046241760201</v>
      </c>
      <c r="C10317">
        <v>10.718588829040501</v>
      </c>
      <c r="D10317">
        <v>3.4237046241760201</v>
      </c>
      <c r="E10317">
        <v>31.361387169400999</v>
      </c>
      <c r="F10317">
        <v>244.652328579401</v>
      </c>
      <c r="G10317">
        <v>112.84715000000099</v>
      </c>
    </row>
    <row r="10318" spans="1:7" x14ac:dyDescent="0.25">
      <c r="A10318">
        <v>103.26000000000199</v>
      </c>
      <c r="B10318">
        <v>3.4240474700927699</v>
      </c>
      <c r="C10318">
        <v>10.719922065734799</v>
      </c>
      <c r="D10318">
        <v>3.4240474700927699</v>
      </c>
      <c r="E10318">
        <v>31.3617300153178</v>
      </c>
      <c r="F10318">
        <v>244.65267142531701</v>
      </c>
      <c r="G10318">
        <v>112.857150000003</v>
      </c>
    </row>
    <row r="10319" spans="1:7" x14ac:dyDescent="0.25">
      <c r="A10319">
        <v>103.27</v>
      </c>
      <c r="B10319">
        <v>3.4243745803832999</v>
      </c>
      <c r="C10319">
        <v>10.7207593917846</v>
      </c>
      <c r="D10319">
        <v>3.4243745803832999</v>
      </c>
      <c r="E10319">
        <v>31.362057125608299</v>
      </c>
      <c r="F10319">
        <v>244.65299853560799</v>
      </c>
      <c r="G10319">
        <v>112.867150000001</v>
      </c>
    </row>
    <row r="10320" spans="1:7" x14ac:dyDescent="0.25">
      <c r="A10320">
        <v>103.280000000002</v>
      </c>
      <c r="B10320">
        <v>3.42471146583557</v>
      </c>
      <c r="C10320">
        <v>10.720314025878899</v>
      </c>
      <c r="D10320">
        <v>3.42471146583557</v>
      </c>
      <c r="E10320">
        <v>31.362394011060601</v>
      </c>
      <c r="F10320">
        <v>244.65333542106001</v>
      </c>
      <c r="G10320">
        <v>112.877150000003</v>
      </c>
    </row>
    <row r="10321" spans="1:7" x14ac:dyDescent="0.25">
      <c r="A10321">
        <v>103.29</v>
      </c>
      <c r="B10321">
        <v>3.42504429817199</v>
      </c>
      <c r="C10321">
        <v>10.719630241394</v>
      </c>
      <c r="D10321">
        <v>3.42504429817199</v>
      </c>
      <c r="E10321">
        <v>31.362726843396999</v>
      </c>
      <c r="F10321">
        <v>244.653668253397</v>
      </c>
      <c r="G10321">
        <v>112.88715000000199</v>
      </c>
    </row>
    <row r="10322" spans="1:7" x14ac:dyDescent="0.25">
      <c r="A10322">
        <v>103.299999999999</v>
      </c>
      <c r="B10322">
        <v>3.4254055023193302</v>
      </c>
      <c r="C10322">
        <v>10.7203655242919</v>
      </c>
      <c r="D10322">
        <v>3.4254055023193302</v>
      </c>
      <c r="E10322">
        <v>31.363088047544402</v>
      </c>
      <c r="F10322">
        <v>244.654029457544</v>
      </c>
      <c r="G10322">
        <v>112.89715</v>
      </c>
    </row>
    <row r="10323" spans="1:7" x14ac:dyDescent="0.25">
      <c r="A10323">
        <v>103.310000000001</v>
      </c>
      <c r="B10323">
        <v>3.4257638454437198</v>
      </c>
      <c r="C10323">
        <v>10.7207288742065</v>
      </c>
      <c r="D10323">
        <v>3.4257638454437198</v>
      </c>
      <c r="E10323">
        <v>31.363446390668699</v>
      </c>
      <c r="F10323">
        <v>244.65438780066799</v>
      </c>
      <c r="G10323">
        <v>112.90715000000201</v>
      </c>
    </row>
    <row r="10324" spans="1:7" x14ac:dyDescent="0.25">
      <c r="A10324">
        <v>103.319999999999</v>
      </c>
      <c r="B10324">
        <v>3.4261240959167401</v>
      </c>
      <c r="C10324">
        <v>10.719841003417899</v>
      </c>
      <c r="D10324">
        <v>3.4261240959167401</v>
      </c>
      <c r="E10324">
        <v>31.3638066411418</v>
      </c>
      <c r="F10324">
        <v>244.65474805114101</v>
      </c>
      <c r="G10324">
        <v>112.917150000001</v>
      </c>
    </row>
    <row r="10325" spans="1:7" x14ac:dyDescent="0.25">
      <c r="A10325">
        <v>103.33000000000099</v>
      </c>
      <c r="B10325">
        <v>3.42649126052856</v>
      </c>
      <c r="C10325">
        <v>10.7191104888916</v>
      </c>
      <c r="D10325">
        <v>3.42649126052856</v>
      </c>
      <c r="E10325">
        <v>31.364173805753602</v>
      </c>
      <c r="F10325">
        <v>244.655115215753</v>
      </c>
      <c r="G10325">
        <v>112.927150000003</v>
      </c>
    </row>
    <row r="10326" spans="1:7" x14ac:dyDescent="0.25">
      <c r="A10326">
        <v>103.34</v>
      </c>
      <c r="B10326">
        <v>3.4268672466278001</v>
      </c>
      <c r="C10326">
        <v>10.720829963684</v>
      </c>
      <c r="D10326">
        <v>3.4268672466278001</v>
      </c>
      <c r="E10326">
        <v>31.364549791852799</v>
      </c>
      <c r="F10326">
        <v>244.65549120185199</v>
      </c>
      <c r="G10326">
        <v>112.937150000001</v>
      </c>
    </row>
    <row r="10327" spans="1:7" x14ac:dyDescent="0.25">
      <c r="A10327">
        <v>103.350000000002</v>
      </c>
      <c r="B10327">
        <v>3.4271988868713299</v>
      </c>
      <c r="C10327">
        <v>10.7210350036621</v>
      </c>
      <c r="D10327">
        <v>3.4271988868713299</v>
      </c>
      <c r="E10327">
        <v>31.3648814320964</v>
      </c>
      <c r="F10327">
        <v>244.655822842096</v>
      </c>
      <c r="G10327">
        <v>112.94715000000301</v>
      </c>
    </row>
    <row r="10328" spans="1:7" x14ac:dyDescent="0.25">
      <c r="A10328">
        <v>103.36</v>
      </c>
      <c r="B10328">
        <v>3.4275727272033598</v>
      </c>
      <c r="C10328">
        <v>10.720801353454499</v>
      </c>
      <c r="D10328">
        <v>3.4275727272033598</v>
      </c>
      <c r="E10328">
        <v>31.365255272428399</v>
      </c>
      <c r="F10328">
        <v>244.656196682428</v>
      </c>
      <c r="G10328">
        <v>112.957150000002</v>
      </c>
    </row>
    <row r="10329" spans="1:7" x14ac:dyDescent="0.25">
      <c r="A10329">
        <v>103.37000000000199</v>
      </c>
      <c r="B10329">
        <v>3.42794442176818</v>
      </c>
      <c r="C10329">
        <v>10.722094535827599</v>
      </c>
      <c r="D10329">
        <v>3.42794442176818</v>
      </c>
      <c r="E10329">
        <v>31.365626966993201</v>
      </c>
      <c r="F10329">
        <v>244.65656837699299</v>
      </c>
      <c r="G10329">
        <v>112.967150000004</v>
      </c>
    </row>
    <row r="10330" spans="1:7" x14ac:dyDescent="0.25">
      <c r="A10330">
        <v>103.380000000001</v>
      </c>
      <c r="B10330">
        <v>3.4283185005187899</v>
      </c>
      <c r="C10330">
        <v>10.7237205505371</v>
      </c>
      <c r="D10330">
        <v>3.4283185005187899</v>
      </c>
      <c r="E10330">
        <v>31.366001045743801</v>
      </c>
      <c r="F10330">
        <v>244.65694245574301</v>
      </c>
      <c r="G10330">
        <v>112.977150000002</v>
      </c>
    </row>
    <row r="10331" spans="1:7" x14ac:dyDescent="0.25">
      <c r="A10331">
        <v>103.38999999999901</v>
      </c>
      <c r="B10331">
        <v>3.4287192821502601</v>
      </c>
      <c r="C10331">
        <v>10.725733757019</v>
      </c>
      <c r="D10331">
        <v>3.4287192821502601</v>
      </c>
      <c r="E10331">
        <v>31.366401827375299</v>
      </c>
      <c r="F10331">
        <v>244.65734323737499</v>
      </c>
      <c r="G10331">
        <v>112.98715</v>
      </c>
    </row>
    <row r="10332" spans="1:7" x14ac:dyDescent="0.25">
      <c r="A10332">
        <v>103.400000000001</v>
      </c>
      <c r="B10332">
        <v>3.42911171913146</v>
      </c>
      <c r="C10332">
        <v>10.726824760436999</v>
      </c>
      <c r="D10332">
        <v>3.42911171913146</v>
      </c>
      <c r="E10332">
        <v>31.3667942643565</v>
      </c>
      <c r="F10332">
        <v>244.65773567435599</v>
      </c>
      <c r="G10332">
        <v>112.99715000000199</v>
      </c>
    </row>
    <row r="10333" spans="1:7" x14ac:dyDescent="0.25">
      <c r="A10333">
        <v>103.409999999999</v>
      </c>
      <c r="B10333">
        <v>3.42949295043945</v>
      </c>
      <c r="C10333">
        <v>10.7267208099365</v>
      </c>
      <c r="D10333">
        <v>3.42949295043945</v>
      </c>
      <c r="E10333">
        <v>31.367175495664501</v>
      </c>
      <c r="F10333">
        <v>244.658116905664</v>
      </c>
      <c r="G10333">
        <v>113.007150000001</v>
      </c>
    </row>
    <row r="10334" spans="1:7" x14ac:dyDescent="0.25">
      <c r="A10334">
        <v>103.420000000001</v>
      </c>
      <c r="B10334">
        <v>3.42987704277038</v>
      </c>
      <c r="C10334">
        <v>10.7272081375122</v>
      </c>
      <c r="D10334">
        <v>3.42987704277038</v>
      </c>
      <c r="E10334">
        <v>31.367559587995402</v>
      </c>
      <c r="F10334">
        <v>244.65850099799499</v>
      </c>
      <c r="G10334">
        <v>113.017150000003</v>
      </c>
    </row>
    <row r="10335" spans="1:7" x14ac:dyDescent="0.25">
      <c r="A10335">
        <v>103.43</v>
      </c>
      <c r="B10335">
        <v>3.4302461147308301</v>
      </c>
      <c r="C10335">
        <v>10.728323936462401</v>
      </c>
      <c r="D10335">
        <v>3.4302461147308301</v>
      </c>
      <c r="E10335">
        <v>31.367928659955901</v>
      </c>
      <c r="F10335">
        <v>244.65887006995499</v>
      </c>
      <c r="G10335">
        <v>113.027150000001</v>
      </c>
    </row>
    <row r="10336" spans="1:7" x14ac:dyDescent="0.25">
      <c r="A10336">
        <v>103.440000000002</v>
      </c>
      <c r="B10336">
        <v>3.4306282997131299</v>
      </c>
      <c r="C10336">
        <v>10.72789478302</v>
      </c>
      <c r="D10336">
        <v>3.4306282997131299</v>
      </c>
      <c r="E10336">
        <v>31.3683108449382</v>
      </c>
      <c r="F10336">
        <v>244.659252254938</v>
      </c>
      <c r="G10336">
        <v>113.037150000003</v>
      </c>
    </row>
    <row r="10337" spans="1:7" x14ac:dyDescent="0.25">
      <c r="A10337">
        <v>103.45</v>
      </c>
      <c r="B10337">
        <v>3.43100714683532</v>
      </c>
      <c r="C10337">
        <v>10.7283630371093</v>
      </c>
      <c r="D10337">
        <v>3.43100714683532</v>
      </c>
      <c r="E10337">
        <v>31.3686896920603</v>
      </c>
      <c r="F10337">
        <v>244.65963110205999</v>
      </c>
      <c r="G10337">
        <v>113.04715000000201</v>
      </c>
    </row>
    <row r="10338" spans="1:7" x14ac:dyDescent="0.25">
      <c r="A10338">
        <v>103.459999999999</v>
      </c>
      <c r="B10338">
        <v>3.4313580989837602</v>
      </c>
      <c r="C10338">
        <v>10.728643417358301</v>
      </c>
      <c r="D10338">
        <v>3.4313580989837602</v>
      </c>
      <c r="E10338">
        <v>31.369040644208798</v>
      </c>
      <c r="F10338">
        <v>244.659982054208</v>
      </c>
      <c r="G10338">
        <v>113.05714999999999</v>
      </c>
    </row>
    <row r="10339" spans="1:7" x14ac:dyDescent="0.25">
      <c r="A10339">
        <v>103.47000000000099</v>
      </c>
      <c r="B10339">
        <v>3.4317157268524099</v>
      </c>
      <c r="C10339">
        <v>10.7278280258178</v>
      </c>
      <c r="D10339">
        <v>3.4317157268524099</v>
      </c>
      <c r="E10339">
        <v>31.369398272077401</v>
      </c>
      <c r="F10339">
        <v>244.66033968207699</v>
      </c>
      <c r="G10339">
        <v>113.067150000002</v>
      </c>
    </row>
    <row r="10340" spans="1:7" x14ac:dyDescent="0.25">
      <c r="A10340">
        <v>103.479999999999</v>
      </c>
      <c r="B10340">
        <v>3.4320719242095898</v>
      </c>
      <c r="C10340">
        <v>10.727922439575099</v>
      </c>
      <c r="D10340">
        <v>3.4320719242095898</v>
      </c>
      <c r="E10340">
        <v>31.3697544694346</v>
      </c>
      <c r="F10340">
        <v>244.660695879434</v>
      </c>
      <c r="G10340">
        <v>113.07715</v>
      </c>
    </row>
    <row r="10341" spans="1:7" x14ac:dyDescent="0.25">
      <c r="A10341">
        <v>103.490000000001</v>
      </c>
      <c r="B10341">
        <v>3.4324216842651301</v>
      </c>
      <c r="C10341">
        <v>10.7280521392822</v>
      </c>
      <c r="D10341">
        <v>3.4324216842651301</v>
      </c>
      <c r="E10341">
        <v>31.370104229490199</v>
      </c>
      <c r="F10341">
        <v>244.66104563949</v>
      </c>
      <c r="G10341">
        <v>113.08715000000301</v>
      </c>
    </row>
    <row r="10342" spans="1:7" x14ac:dyDescent="0.25">
      <c r="A10342">
        <v>103.5</v>
      </c>
      <c r="B10342">
        <v>3.4327805042266801</v>
      </c>
      <c r="C10342">
        <v>10.7277107238769</v>
      </c>
      <c r="D10342">
        <v>3.4327805042266801</v>
      </c>
      <c r="E10342">
        <v>31.3704630494517</v>
      </c>
      <c r="F10342">
        <v>244.66140445945101</v>
      </c>
      <c r="G10342">
        <v>113.09715000000099</v>
      </c>
    </row>
    <row r="10343" spans="1:7" x14ac:dyDescent="0.25">
      <c r="A10343">
        <v>103.51000000000199</v>
      </c>
      <c r="B10343">
        <v>3.43311214447021</v>
      </c>
      <c r="C10343">
        <v>10.7251234054565</v>
      </c>
      <c r="D10343">
        <v>3.43311214447021</v>
      </c>
      <c r="E10343">
        <v>31.370794689695199</v>
      </c>
      <c r="F10343">
        <v>244.66173609969499</v>
      </c>
      <c r="G10343">
        <v>113.107150000003</v>
      </c>
    </row>
    <row r="10344" spans="1:7" x14ac:dyDescent="0.25">
      <c r="A10344">
        <v>103.52</v>
      </c>
      <c r="B10344">
        <v>3.4334542751312198</v>
      </c>
      <c r="C10344">
        <v>10.7245893478393</v>
      </c>
      <c r="D10344">
        <v>3.4334542751312198</v>
      </c>
      <c r="E10344">
        <v>31.371136820356199</v>
      </c>
      <c r="F10344">
        <v>244.662078230356</v>
      </c>
      <c r="G10344">
        <v>113.117150000001</v>
      </c>
    </row>
    <row r="10345" spans="1:7" x14ac:dyDescent="0.25">
      <c r="A10345">
        <v>103.530000000002</v>
      </c>
      <c r="B10345">
        <v>3.4338190555572501</v>
      </c>
      <c r="C10345">
        <v>10.7237100601196</v>
      </c>
      <c r="D10345">
        <v>3.4338190555572501</v>
      </c>
      <c r="E10345">
        <v>31.371501600782299</v>
      </c>
      <c r="F10345">
        <v>244.662443010782</v>
      </c>
      <c r="G10345">
        <v>113.127150000003</v>
      </c>
    </row>
    <row r="10346" spans="1:7" x14ac:dyDescent="0.25">
      <c r="A10346">
        <v>103.54</v>
      </c>
      <c r="B10346">
        <v>3.43417000770568</v>
      </c>
      <c r="C10346">
        <v>10.7243204116821</v>
      </c>
      <c r="D10346">
        <v>3.43417000770568</v>
      </c>
      <c r="E10346">
        <v>31.371852552930701</v>
      </c>
      <c r="F10346">
        <v>244.66279396293001</v>
      </c>
      <c r="G10346">
        <v>113.13715000000199</v>
      </c>
    </row>
    <row r="10347" spans="1:7" x14ac:dyDescent="0.25">
      <c r="A10347">
        <v>103.549999999999</v>
      </c>
      <c r="B10347">
        <v>3.43451523780822</v>
      </c>
      <c r="C10347">
        <v>10.723659515380801</v>
      </c>
      <c r="D10347">
        <v>3.43451523780822</v>
      </c>
      <c r="E10347">
        <v>31.3721977830333</v>
      </c>
      <c r="F10347">
        <v>244.663139193033</v>
      </c>
      <c r="G10347">
        <v>113.14715</v>
      </c>
    </row>
    <row r="10348" spans="1:7" x14ac:dyDescent="0.25">
      <c r="A10348">
        <v>103.560000000001</v>
      </c>
      <c r="B10348">
        <v>3.4348192214965798</v>
      </c>
      <c r="C10348">
        <v>10.7230205535888</v>
      </c>
      <c r="D10348">
        <v>3.4348192214965798</v>
      </c>
      <c r="E10348">
        <v>31.372501766721602</v>
      </c>
      <c r="F10348">
        <v>244.66344317672099</v>
      </c>
      <c r="G10348">
        <v>113.15715000000201</v>
      </c>
    </row>
    <row r="10349" spans="1:7" x14ac:dyDescent="0.25">
      <c r="A10349">
        <v>103.569999999999</v>
      </c>
      <c r="B10349">
        <v>3.4351420402526802</v>
      </c>
      <c r="C10349">
        <v>10.7231750488281</v>
      </c>
      <c r="D10349">
        <v>3.4351420402526802</v>
      </c>
      <c r="E10349">
        <v>31.372824585477701</v>
      </c>
      <c r="F10349">
        <v>244.66376599547701</v>
      </c>
      <c r="G10349">
        <v>113.167150000001</v>
      </c>
    </row>
    <row r="10350" spans="1:7" x14ac:dyDescent="0.25">
      <c r="A10350">
        <v>103.58000000000099</v>
      </c>
      <c r="B10350">
        <v>3.4355087280273402</v>
      </c>
      <c r="C10350">
        <v>10.7235898971557</v>
      </c>
      <c r="D10350">
        <v>3.4355087280273402</v>
      </c>
      <c r="E10350">
        <v>31.373191273252399</v>
      </c>
      <c r="F10350">
        <v>244.66413268325201</v>
      </c>
      <c r="G10350">
        <v>113.177150000003</v>
      </c>
    </row>
    <row r="10351" spans="1:7" x14ac:dyDescent="0.25">
      <c r="A10351">
        <v>103.59</v>
      </c>
      <c r="B10351">
        <v>3.4358572959899898</v>
      </c>
      <c r="C10351">
        <v>10.723420143127401</v>
      </c>
      <c r="D10351">
        <v>3.4358572959899898</v>
      </c>
      <c r="E10351">
        <v>31.373539841214999</v>
      </c>
      <c r="F10351">
        <v>244.66448125121499</v>
      </c>
      <c r="G10351">
        <v>113.187150000001</v>
      </c>
    </row>
    <row r="10352" spans="1:7" x14ac:dyDescent="0.25">
      <c r="A10352">
        <v>103.600000000002</v>
      </c>
      <c r="B10352">
        <v>3.4361901283264098</v>
      </c>
      <c r="C10352">
        <v>10.722886085510201</v>
      </c>
      <c r="D10352">
        <v>3.4361901283264098</v>
      </c>
      <c r="E10352">
        <v>31.3738726735514</v>
      </c>
      <c r="F10352">
        <v>244.66481408355099</v>
      </c>
      <c r="G10352">
        <v>113.19715000000301</v>
      </c>
    </row>
    <row r="10353" spans="1:7" x14ac:dyDescent="0.25">
      <c r="A10353">
        <v>103.61</v>
      </c>
      <c r="B10353">
        <v>3.4364984035491899</v>
      </c>
      <c r="C10353">
        <v>10.7238607406616</v>
      </c>
      <c r="D10353">
        <v>3.4364984035491899</v>
      </c>
      <c r="E10353">
        <v>31.3741809487742</v>
      </c>
      <c r="F10353">
        <v>244.665122358774</v>
      </c>
      <c r="G10353">
        <v>113.207150000002</v>
      </c>
    </row>
    <row r="10354" spans="1:7" x14ac:dyDescent="0.25">
      <c r="A10354">
        <v>103.62000000000199</v>
      </c>
      <c r="B10354">
        <v>3.4367716312408398</v>
      </c>
      <c r="C10354">
        <v>10.724780082702599</v>
      </c>
      <c r="D10354">
        <v>3.4367716312408398</v>
      </c>
      <c r="E10354">
        <v>31.3744541764659</v>
      </c>
      <c r="F10354">
        <v>244.665395586465</v>
      </c>
      <c r="G10354">
        <v>113.217150000004</v>
      </c>
    </row>
    <row r="10355" spans="1:7" x14ac:dyDescent="0.25">
      <c r="A10355">
        <v>103.630000000001</v>
      </c>
      <c r="B10355">
        <v>3.4370625019073402</v>
      </c>
      <c r="C10355">
        <v>10.724961280822701</v>
      </c>
      <c r="D10355">
        <v>3.4370625019073402</v>
      </c>
      <c r="E10355">
        <v>31.3747450471324</v>
      </c>
      <c r="F10355">
        <v>244.66568645713201</v>
      </c>
      <c r="G10355">
        <v>113.227150000002</v>
      </c>
    </row>
    <row r="10356" spans="1:7" x14ac:dyDescent="0.25">
      <c r="A10356">
        <v>103.63999999999901</v>
      </c>
      <c r="B10356">
        <v>3.4373936653137198</v>
      </c>
      <c r="C10356">
        <v>10.7239027023315</v>
      </c>
      <c r="D10356">
        <v>3.4373936653137198</v>
      </c>
      <c r="E10356">
        <v>31.375076210538701</v>
      </c>
      <c r="F10356">
        <v>244.66601762053801</v>
      </c>
      <c r="G10356">
        <v>113.23715</v>
      </c>
    </row>
    <row r="10357" spans="1:7" x14ac:dyDescent="0.25">
      <c r="A10357">
        <v>103.650000000001</v>
      </c>
      <c r="B10357">
        <v>3.4377386569976802</v>
      </c>
      <c r="C10357">
        <v>10.722770690917899</v>
      </c>
      <c r="D10357">
        <v>3.4377386569976802</v>
      </c>
      <c r="E10357">
        <v>31.3754212022227</v>
      </c>
      <c r="F10357">
        <v>244.666362612222</v>
      </c>
      <c r="G10357">
        <v>113.24715000000199</v>
      </c>
    </row>
    <row r="10358" spans="1:7" x14ac:dyDescent="0.25">
      <c r="A10358">
        <v>103.659999999999</v>
      </c>
      <c r="B10358">
        <v>3.43809914588928</v>
      </c>
      <c r="C10358">
        <v>10.7212266921997</v>
      </c>
      <c r="D10358">
        <v>3.43809914588928</v>
      </c>
      <c r="E10358">
        <v>31.375781691114302</v>
      </c>
      <c r="F10358">
        <v>244.666723101114</v>
      </c>
      <c r="G10358">
        <v>113.257150000001</v>
      </c>
    </row>
    <row r="10359" spans="1:7" x14ac:dyDescent="0.25">
      <c r="A10359">
        <v>103.670000000001</v>
      </c>
      <c r="B10359">
        <v>3.4384200572967498</v>
      </c>
      <c r="C10359">
        <v>10.7211694717407</v>
      </c>
      <c r="D10359">
        <v>3.4384200572967498</v>
      </c>
      <c r="E10359">
        <v>31.376102602521801</v>
      </c>
      <c r="F10359">
        <v>244.66704401252099</v>
      </c>
      <c r="G10359">
        <v>113.267150000003</v>
      </c>
    </row>
    <row r="10360" spans="1:7" x14ac:dyDescent="0.25">
      <c r="A10360">
        <v>103.68</v>
      </c>
      <c r="B10360">
        <v>3.4386918544769198</v>
      </c>
      <c r="C10360">
        <v>10.7193145751953</v>
      </c>
      <c r="D10360">
        <v>3.4386918544769198</v>
      </c>
      <c r="E10360">
        <v>31.376374399702001</v>
      </c>
      <c r="F10360">
        <v>244.66731580970099</v>
      </c>
      <c r="G10360">
        <v>113.277150000001</v>
      </c>
    </row>
    <row r="10361" spans="1:7" x14ac:dyDescent="0.25">
      <c r="A10361">
        <v>103.690000000002</v>
      </c>
      <c r="B10361">
        <v>3.43898272514343</v>
      </c>
      <c r="C10361">
        <v>10.718596458435</v>
      </c>
      <c r="D10361">
        <v>3.43898272514343</v>
      </c>
      <c r="E10361">
        <v>31.376665270368498</v>
      </c>
      <c r="F10361">
        <v>244.66760668036801</v>
      </c>
      <c r="G10361">
        <v>113.287150000003</v>
      </c>
    </row>
    <row r="10362" spans="1:7" x14ac:dyDescent="0.25">
      <c r="A10362">
        <v>103.7</v>
      </c>
      <c r="B10362">
        <v>3.4392864704132</v>
      </c>
      <c r="C10362">
        <v>10.717037200927701</v>
      </c>
      <c r="D10362">
        <v>3.4392864704132</v>
      </c>
      <c r="E10362">
        <v>31.376969015638199</v>
      </c>
      <c r="F10362">
        <v>244.66791042563801</v>
      </c>
      <c r="G10362">
        <v>113.29715000000201</v>
      </c>
    </row>
    <row r="10363" spans="1:7" x14ac:dyDescent="0.25">
      <c r="A10363">
        <v>103.709999999999</v>
      </c>
      <c r="B10363">
        <v>3.4395751953125</v>
      </c>
      <c r="C10363">
        <v>10.716595649719199</v>
      </c>
      <c r="D10363">
        <v>3.4395751953125</v>
      </c>
      <c r="E10363">
        <v>31.377257740537502</v>
      </c>
      <c r="F10363">
        <v>244.66819915053699</v>
      </c>
      <c r="G10363">
        <v>113.30714999999999</v>
      </c>
    </row>
    <row r="10364" spans="1:7" x14ac:dyDescent="0.25">
      <c r="A10364">
        <v>103.72000000000099</v>
      </c>
      <c r="B10364">
        <v>3.4398944377899099</v>
      </c>
      <c r="C10364">
        <v>10.715581893920801</v>
      </c>
      <c r="D10364">
        <v>3.4398944377899099</v>
      </c>
      <c r="E10364">
        <v>31.377576983014901</v>
      </c>
      <c r="F10364">
        <v>244.66851839301401</v>
      </c>
      <c r="G10364">
        <v>113.317150000002</v>
      </c>
    </row>
    <row r="10365" spans="1:7" x14ac:dyDescent="0.25">
      <c r="A10365">
        <v>103.729999999999</v>
      </c>
      <c r="B10365">
        <v>3.44022512435913</v>
      </c>
      <c r="C10365">
        <v>10.715060234069799</v>
      </c>
      <c r="D10365">
        <v>3.44022512435913</v>
      </c>
      <c r="E10365">
        <v>31.3779076695842</v>
      </c>
      <c r="F10365">
        <v>244.66884907958399</v>
      </c>
      <c r="G10365">
        <v>113.32715</v>
      </c>
    </row>
    <row r="10366" spans="1:7" x14ac:dyDescent="0.25">
      <c r="A10366">
        <v>103.740000000001</v>
      </c>
      <c r="B10366">
        <v>3.4405136108398402</v>
      </c>
      <c r="C10366">
        <v>10.7152137756347</v>
      </c>
      <c r="D10366">
        <v>3.4405136108398402</v>
      </c>
      <c r="E10366">
        <v>31.378196156064899</v>
      </c>
      <c r="F10366">
        <v>244.66913756606399</v>
      </c>
      <c r="G10366">
        <v>113.33715000000301</v>
      </c>
    </row>
    <row r="10367" spans="1:7" x14ac:dyDescent="0.25">
      <c r="A10367">
        <v>103.75</v>
      </c>
      <c r="B10367">
        <v>3.44079494476318</v>
      </c>
      <c r="C10367">
        <v>10.715586662292401</v>
      </c>
      <c r="D10367">
        <v>3.44079494476318</v>
      </c>
      <c r="E10367">
        <v>31.3784774899882</v>
      </c>
      <c r="F10367">
        <v>244.66941889998799</v>
      </c>
      <c r="G10367">
        <v>113.34715000000099</v>
      </c>
    </row>
    <row r="10368" spans="1:7" x14ac:dyDescent="0.25">
      <c r="A10368">
        <v>103.76000000000199</v>
      </c>
      <c r="B10368">
        <v>3.44113969802856</v>
      </c>
      <c r="C10368">
        <v>10.7159824371337</v>
      </c>
      <c r="D10368">
        <v>3.44113969802856</v>
      </c>
      <c r="E10368">
        <v>31.378822243253602</v>
      </c>
      <c r="F10368">
        <v>244.669763653253</v>
      </c>
      <c r="G10368">
        <v>113.357150000003</v>
      </c>
    </row>
    <row r="10369" spans="1:7" x14ac:dyDescent="0.25">
      <c r="A10369">
        <v>103.77</v>
      </c>
      <c r="B10369">
        <v>3.44146633148193</v>
      </c>
      <c r="C10369">
        <v>10.7152137756347</v>
      </c>
      <c r="D10369">
        <v>3.44146633148193</v>
      </c>
      <c r="E10369">
        <v>31.379148876706999</v>
      </c>
      <c r="F10369">
        <v>244.670090286706</v>
      </c>
      <c r="G10369">
        <v>113.367150000001</v>
      </c>
    </row>
    <row r="10370" spans="1:7" x14ac:dyDescent="0.25">
      <c r="A10370">
        <v>103.780000000002</v>
      </c>
      <c r="B10370">
        <v>3.4417693614959699</v>
      </c>
      <c r="C10370">
        <v>10.715247154235801</v>
      </c>
      <c r="D10370">
        <v>3.4417693614959699</v>
      </c>
      <c r="E10370">
        <v>31.379451906720998</v>
      </c>
      <c r="F10370">
        <v>244.670393316721</v>
      </c>
      <c r="G10370">
        <v>113.377150000003</v>
      </c>
    </row>
    <row r="10371" spans="1:7" x14ac:dyDescent="0.25">
      <c r="A10371">
        <v>103.79</v>
      </c>
      <c r="B10371">
        <v>3.44209551811218</v>
      </c>
      <c r="C10371">
        <v>10.7141103744506</v>
      </c>
      <c r="D10371">
        <v>3.44209551811218</v>
      </c>
      <c r="E10371">
        <v>31.379778063337199</v>
      </c>
      <c r="F10371">
        <v>244.67071947333699</v>
      </c>
      <c r="G10371">
        <v>113.38715000000199</v>
      </c>
    </row>
    <row r="10372" spans="1:7" x14ac:dyDescent="0.25">
      <c r="A10372">
        <v>103.799999999999</v>
      </c>
      <c r="B10372">
        <v>3.4424178600311199</v>
      </c>
      <c r="C10372">
        <v>10.7133531570434</v>
      </c>
      <c r="D10372">
        <v>3.4424178600311199</v>
      </c>
      <c r="E10372">
        <v>31.380100405256201</v>
      </c>
      <c r="F10372">
        <v>244.67104181525599</v>
      </c>
      <c r="G10372">
        <v>113.39715</v>
      </c>
    </row>
    <row r="10373" spans="1:7" x14ac:dyDescent="0.25">
      <c r="A10373">
        <v>103.810000000001</v>
      </c>
      <c r="B10373">
        <v>3.4427528381347599</v>
      </c>
      <c r="C10373">
        <v>10.7119884490966</v>
      </c>
      <c r="D10373">
        <v>3.4427528381347599</v>
      </c>
      <c r="E10373">
        <v>31.380435383359799</v>
      </c>
      <c r="F10373">
        <v>244.671376793359</v>
      </c>
      <c r="G10373">
        <v>113.40715000000201</v>
      </c>
    </row>
    <row r="10374" spans="1:7" x14ac:dyDescent="0.25">
      <c r="A10374">
        <v>103.819999999999</v>
      </c>
      <c r="B10374">
        <v>3.4430353641510001</v>
      </c>
      <c r="C10374">
        <v>10.7115888595581</v>
      </c>
      <c r="D10374">
        <v>3.4430353641510001</v>
      </c>
      <c r="E10374">
        <v>31.380717909375999</v>
      </c>
      <c r="F10374">
        <v>244.671659319376</v>
      </c>
      <c r="G10374">
        <v>113.417150000001</v>
      </c>
    </row>
    <row r="10375" spans="1:7" x14ac:dyDescent="0.25">
      <c r="A10375">
        <v>103.83000000000099</v>
      </c>
      <c r="B10375">
        <v>3.4433581829071001</v>
      </c>
      <c r="C10375">
        <v>10.711259841918899</v>
      </c>
      <c r="D10375">
        <v>3.4433581829071001</v>
      </c>
      <c r="E10375">
        <v>31.381040728132099</v>
      </c>
      <c r="F10375">
        <v>244.67198213813199</v>
      </c>
      <c r="G10375">
        <v>113.427150000003</v>
      </c>
    </row>
    <row r="10376" spans="1:7" x14ac:dyDescent="0.25">
      <c r="A10376">
        <v>103.84</v>
      </c>
      <c r="B10376">
        <v>3.44367051124572</v>
      </c>
      <c r="C10376">
        <v>10.710044860839799</v>
      </c>
      <c r="D10376">
        <v>3.44367051124572</v>
      </c>
      <c r="E10376">
        <v>31.3813530564708</v>
      </c>
      <c r="F10376">
        <v>244.67229446646999</v>
      </c>
      <c r="G10376">
        <v>113.437150000001</v>
      </c>
    </row>
    <row r="10377" spans="1:7" x14ac:dyDescent="0.25">
      <c r="A10377">
        <v>103.850000000002</v>
      </c>
      <c r="B10377">
        <v>3.4439656734466499</v>
      </c>
      <c r="C10377">
        <v>10.709366798400801</v>
      </c>
      <c r="D10377">
        <v>3.4439656734466499</v>
      </c>
      <c r="E10377">
        <v>31.3816482186717</v>
      </c>
      <c r="F10377">
        <v>244.67258962867101</v>
      </c>
      <c r="G10377">
        <v>113.44715000000301</v>
      </c>
    </row>
    <row r="10378" spans="1:7" x14ac:dyDescent="0.25">
      <c r="A10378">
        <v>103.86</v>
      </c>
      <c r="B10378">
        <v>3.4442572593688898</v>
      </c>
      <c r="C10378">
        <v>10.708568572998001</v>
      </c>
      <c r="D10378">
        <v>3.4442572593688898</v>
      </c>
      <c r="E10378">
        <v>31.381939804593902</v>
      </c>
      <c r="F10378">
        <v>244.67288121459299</v>
      </c>
      <c r="G10378">
        <v>113.457150000002</v>
      </c>
    </row>
    <row r="10379" spans="1:7" x14ac:dyDescent="0.25">
      <c r="A10379">
        <v>103.87000000000199</v>
      </c>
      <c r="B10379">
        <v>3.4445533752441402</v>
      </c>
      <c r="C10379">
        <v>10.707475662231399</v>
      </c>
      <c r="D10379">
        <v>3.4445533752441402</v>
      </c>
      <c r="E10379">
        <v>31.382235920469199</v>
      </c>
      <c r="F10379">
        <v>244.673177330469</v>
      </c>
      <c r="G10379">
        <v>113.467150000004</v>
      </c>
    </row>
    <row r="10380" spans="1:7" x14ac:dyDescent="0.25">
      <c r="A10380">
        <v>103.880000000001</v>
      </c>
      <c r="B10380">
        <v>3.4449000358581499</v>
      </c>
      <c r="C10380">
        <v>10.7067308425903</v>
      </c>
      <c r="D10380">
        <v>3.4449000358581499</v>
      </c>
      <c r="E10380">
        <v>31.382582581083199</v>
      </c>
      <c r="F10380">
        <v>244.67352399108299</v>
      </c>
      <c r="G10380">
        <v>113.477150000002</v>
      </c>
    </row>
    <row r="10381" spans="1:7" x14ac:dyDescent="0.25">
      <c r="A10381">
        <v>103.88999999999901</v>
      </c>
      <c r="B10381">
        <v>3.44525074958801</v>
      </c>
      <c r="C10381">
        <v>10.705176353454499</v>
      </c>
      <c r="D10381">
        <v>3.44525074958801</v>
      </c>
      <c r="E10381">
        <v>31.382933294813</v>
      </c>
      <c r="F10381">
        <v>244.67387470481299</v>
      </c>
      <c r="G10381">
        <v>113.48715</v>
      </c>
    </row>
    <row r="10382" spans="1:7" x14ac:dyDescent="0.25">
      <c r="A10382">
        <v>103.900000000001</v>
      </c>
      <c r="B10382">
        <v>3.4455709457397399</v>
      </c>
      <c r="C10382">
        <v>10.7057743072509</v>
      </c>
      <c r="D10382">
        <v>3.4455709457397399</v>
      </c>
      <c r="E10382">
        <v>31.383253490964801</v>
      </c>
      <c r="F10382">
        <v>244.67419490096401</v>
      </c>
      <c r="G10382">
        <v>113.49715000000199</v>
      </c>
    </row>
    <row r="10383" spans="1:7" x14ac:dyDescent="0.25">
      <c r="A10383">
        <v>103.909999999999</v>
      </c>
      <c r="B10383">
        <v>3.4458928108215301</v>
      </c>
      <c r="C10383">
        <v>10.7061157226562</v>
      </c>
      <c r="D10383">
        <v>3.4458928108215301</v>
      </c>
      <c r="E10383">
        <v>31.383575356046599</v>
      </c>
      <c r="F10383">
        <v>244.674516766046</v>
      </c>
      <c r="G10383">
        <v>113.507150000001</v>
      </c>
    </row>
    <row r="10384" spans="1:7" x14ac:dyDescent="0.25">
      <c r="A10384">
        <v>103.920000000001</v>
      </c>
      <c r="B10384">
        <v>3.4461982250213601</v>
      </c>
      <c r="C10384">
        <v>10.7056226730346</v>
      </c>
      <c r="D10384">
        <v>3.4461982250213601</v>
      </c>
      <c r="E10384">
        <v>31.3838807702464</v>
      </c>
      <c r="F10384">
        <v>244.674822180246</v>
      </c>
      <c r="G10384">
        <v>113.517150000003</v>
      </c>
    </row>
    <row r="10385" spans="1:7" x14ac:dyDescent="0.25">
      <c r="A10385">
        <v>103.93</v>
      </c>
      <c r="B10385">
        <v>3.4464769363403298</v>
      </c>
      <c r="C10385">
        <v>10.70445728302</v>
      </c>
      <c r="D10385">
        <v>3.4464769363403298</v>
      </c>
      <c r="E10385">
        <v>31.384159481565401</v>
      </c>
      <c r="F10385">
        <v>244.67510089156499</v>
      </c>
      <c r="G10385">
        <v>113.527150000001</v>
      </c>
    </row>
    <row r="10386" spans="1:7" x14ac:dyDescent="0.25">
      <c r="A10386">
        <v>103.940000000002</v>
      </c>
      <c r="B10386">
        <v>3.4468033313751198</v>
      </c>
      <c r="C10386">
        <v>10.703619003295801</v>
      </c>
      <c r="D10386">
        <v>3.4468033313751198</v>
      </c>
      <c r="E10386">
        <v>31.384485876600099</v>
      </c>
      <c r="F10386">
        <v>244.67542728660001</v>
      </c>
      <c r="G10386">
        <v>113.537150000003</v>
      </c>
    </row>
    <row r="10387" spans="1:7" x14ac:dyDescent="0.25">
      <c r="A10387">
        <v>103.95</v>
      </c>
      <c r="B10387">
        <v>3.4471583366393999</v>
      </c>
      <c r="C10387">
        <v>10.7027568817138</v>
      </c>
      <c r="D10387">
        <v>3.4471583366393999</v>
      </c>
      <c r="E10387">
        <v>31.384840881864399</v>
      </c>
      <c r="F10387">
        <v>244.67578229186401</v>
      </c>
      <c r="G10387">
        <v>113.54715000000201</v>
      </c>
    </row>
    <row r="10388" spans="1:7" x14ac:dyDescent="0.25">
      <c r="A10388">
        <v>103.959999999999</v>
      </c>
      <c r="B10388">
        <v>3.4474999904632502</v>
      </c>
      <c r="C10388">
        <v>10.7021331787109</v>
      </c>
      <c r="D10388">
        <v>3.4474999904632502</v>
      </c>
      <c r="E10388">
        <v>31.385182535688301</v>
      </c>
      <c r="F10388">
        <v>244.676123945688</v>
      </c>
      <c r="G10388">
        <v>113.55714999999999</v>
      </c>
    </row>
    <row r="10389" spans="1:7" x14ac:dyDescent="0.25">
      <c r="A10389">
        <v>103.97000000000099</v>
      </c>
      <c r="B10389">
        <v>3.4478020668029701</v>
      </c>
      <c r="C10389">
        <v>10.7024574279785</v>
      </c>
      <c r="D10389">
        <v>3.4478020668029701</v>
      </c>
      <c r="E10389">
        <v>31.385484612028002</v>
      </c>
      <c r="F10389">
        <v>244.67642602202801</v>
      </c>
      <c r="G10389">
        <v>113.567150000002</v>
      </c>
    </row>
    <row r="10390" spans="1:7" x14ac:dyDescent="0.25">
      <c r="A10390">
        <v>103.979999999999</v>
      </c>
      <c r="B10390">
        <v>3.4481029510497998</v>
      </c>
      <c r="C10390">
        <v>10.702603340148899</v>
      </c>
      <c r="D10390">
        <v>3.4481029510497998</v>
      </c>
      <c r="E10390">
        <v>31.385785496274799</v>
      </c>
      <c r="F10390">
        <v>244.67672690627401</v>
      </c>
      <c r="G10390">
        <v>113.57715</v>
      </c>
    </row>
    <row r="10391" spans="1:7" x14ac:dyDescent="0.25">
      <c r="A10391">
        <v>103.990000000001</v>
      </c>
      <c r="B10391">
        <v>3.4484341144561701</v>
      </c>
      <c r="C10391">
        <v>10.7028284072875</v>
      </c>
      <c r="D10391">
        <v>3.4484341144561701</v>
      </c>
      <c r="E10391">
        <v>31.3861166596812</v>
      </c>
      <c r="F10391">
        <v>244.67705806968101</v>
      </c>
      <c r="G10391">
        <v>113.58715000000301</v>
      </c>
    </row>
    <row r="10392" spans="1:7" x14ac:dyDescent="0.25">
      <c r="A10392">
        <v>104</v>
      </c>
      <c r="B10392">
        <v>3.4487724304199201</v>
      </c>
      <c r="C10392">
        <v>10.7025508880615</v>
      </c>
      <c r="D10392">
        <v>3.4487724304199201</v>
      </c>
      <c r="E10392">
        <v>31.386454975644899</v>
      </c>
      <c r="F10392">
        <v>244.67739638564399</v>
      </c>
      <c r="G10392">
        <v>113.59715000000099</v>
      </c>
    </row>
    <row r="10393" spans="1:7" x14ac:dyDescent="0.25">
      <c r="A10393">
        <v>104.01000000000199</v>
      </c>
      <c r="B10393">
        <v>3.4491038322448699</v>
      </c>
      <c r="C10393">
        <v>10.702894210815399</v>
      </c>
      <c r="D10393">
        <v>3.4491038322448699</v>
      </c>
      <c r="E10393">
        <v>31.3867863774699</v>
      </c>
      <c r="F10393">
        <v>244.677727787469</v>
      </c>
      <c r="G10393">
        <v>113.607150000003</v>
      </c>
    </row>
    <row r="10394" spans="1:7" x14ac:dyDescent="0.25">
      <c r="A10394">
        <v>104.02</v>
      </c>
      <c r="B10394">
        <v>3.4494214057922301</v>
      </c>
      <c r="C10394">
        <v>10.7014150619506</v>
      </c>
      <c r="D10394">
        <v>3.4494214057922301</v>
      </c>
      <c r="E10394">
        <v>31.387103951017298</v>
      </c>
      <c r="F10394">
        <v>244.67804536101701</v>
      </c>
      <c r="G10394">
        <v>113.617150000001</v>
      </c>
    </row>
    <row r="10395" spans="1:7" x14ac:dyDescent="0.25">
      <c r="A10395">
        <v>104.030000000002</v>
      </c>
      <c r="B10395">
        <v>3.4497306346893302</v>
      </c>
      <c r="C10395">
        <v>10.700964927673301</v>
      </c>
      <c r="D10395">
        <v>3.4497306346893302</v>
      </c>
      <c r="E10395">
        <v>31.3874131799144</v>
      </c>
      <c r="F10395">
        <v>244.67835458991399</v>
      </c>
      <c r="G10395">
        <v>113.627150000003</v>
      </c>
    </row>
    <row r="10396" spans="1:7" x14ac:dyDescent="0.25">
      <c r="A10396">
        <v>104.04</v>
      </c>
      <c r="B10396">
        <v>3.4500441551208398</v>
      </c>
      <c r="C10396">
        <v>10.70050907135</v>
      </c>
      <c r="D10396">
        <v>3.4500441551208398</v>
      </c>
      <c r="E10396">
        <v>31.387726700345901</v>
      </c>
      <c r="F10396">
        <v>244.678668110345</v>
      </c>
      <c r="G10396">
        <v>113.63715000000199</v>
      </c>
    </row>
    <row r="10397" spans="1:7" x14ac:dyDescent="0.25">
      <c r="A10397">
        <v>104.049999999999</v>
      </c>
      <c r="B10397">
        <v>3.4503750801086399</v>
      </c>
      <c r="C10397">
        <v>10.7004690170288</v>
      </c>
      <c r="D10397">
        <v>3.4503750801086399</v>
      </c>
      <c r="E10397">
        <v>31.388057625333701</v>
      </c>
      <c r="F10397">
        <v>244.67899903533299</v>
      </c>
      <c r="G10397">
        <v>113.64715</v>
      </c>
    </row>
    <row r="10398" spans="1:7" x14ac:dyDescent="0.25">
      <c r="A10398">
        <v>104.060000000001</v>
      </c>
      <c r="B10398">
        <v>3.4506874084472599</v>
      </c>
      <c r="C10398">
        <v>10.7012157440185</v>
      </c>
      <c r="D10398">
        <v>3.4506874084472599</v>
      </c>
      <c r="E10398">
        <v>31.388369953672299</v>
      </c>
      <c r="F10398">
        <v>244.67931136367201</v>
      </c>
      <c r="G10398">
        <v>113.65715000000201</v>
      </c>
    </row>
    <row r="10399" spans="1:7" x14ac:dyDescent="0.25">
      <c r="A10399">
        <v>104.069999999999</v>
      </c>
      <c r="B10399">
        <v>3.4510071277618399</v>
      </c>
      <c r="C10399">
        <v>10.7009363174438</v>
      </c>
      <c r="D10399">
        <v>3.4510071277618399</v>
      </c>
      <c r="E10399">
        <v>31.388689672986899</v>
      </c>
      <c r="F10399">
        <v>244.67963108298599</v>
      </c>
      <c r="G10399">
        <v>113.667150000001</v>
      </c>
    </row>
    <row r="10400" spans="1:7" x14ac:dyDescent="0.25">
      <c r="A10400">
        <v>104.08000000000099</v>
      </c>
      <c r="B10400">
        <v>3.4513664245605402</v>
      </c>
      <c r="C10400">
        <v>10.700634002685501</v>
      </c>
      <c r="D10400">
        <v>3.4513664245605402</v>
      </c>
      <c r="E10400">
        <v>31.389048969785598</v>
      </c>
      <c r="F10400">
        <v>244.67999037978501</v>
      </c>
      <c r="G10400">
        <v>113.677150000003</v>
      </c>
    </row>
    <row r="10401" spans="1:7" x14ac:dyDescent="0.25">
      <c r="A10401">
        <v>104.09</v>
      </c>
      <c r="B10401">
        <v>3.4517226219177202</v>
      </c>
      <c r="C10401">
        <v>10.7019805908203</v>
      </c>
      <c r="D10401">
        <v>3.4517226219177202</v>
      </c>
      <c r="E10401">
        <v>31.389405167142701</v>
      </c>
      <c r="F10401">
        <v>244.68034657714199</v>
      </c>
      <c r="G10401">
        <v>113.687150000001</v>
      </c>
    </row>
    <row r="10402" spans="1:7" x14ac:dyDescent="0.25">
      <c r="A10402">
        <v>104.100000000002</v>
      </c>
      <c r="B10402">
        <v>3.4520556926727202</v>
      </c>
      <c r="C10402">
        <v>10.702175140380801</v>
      </c>
      <c r="D10402">
        <v>3.4520556926727202</v>
      </c>
      <c r="E10402">
        <v>31.389738237897799</v>
      </c>
      <c r="F10402">
        <v>244.68067964789699</v>
      </c>
      <c r="G10402">
        <v>113.69715000000301</v>
      </c>
    </row>
    <row r="10403" spans="1:7" x14ac:dyDescent="0.25">
      <c r="A10403">
        <v>104.11</v>
      </c>
      <c r="B10403">
        <v>3.4523570537567099</v>
      </c>
      <c r="C10403">
        <v>10.7008047103881</v>
      </c>
      <c r="D10403">
        <v>3.4523570537567099</v>
      </c>
      <c r="E10403">
        <v>31.390039598981701</v>
      </c>
      <c r="F10403">
        <v>244.68098100898101</v>
      </c>
      <c r="G10403">
        <v>113.707150000002</v>
      </c>
    </row>
    <row r="10404" spans="1:7" x14ac:dyDescent="0.25">
      <c r="A10404">
        <v>104.12000000000199</v>
      </c>
      <c r="B10404">
        <v>3.4526851177215501</v>
      </c>
      <c r="C10404">
        <v>10.7011184692382</v>
      </c>
      <c r="D10404">
        <v>3.4526851177215501</v>
      </c>
      <c r="E10404">
        <v>31.390367662946598</v>
      </c>
      <c r="F10404">
        <v>244.68130907294599</v>
      </c>
      <c r="G10404">
        <v>113.717150000004</v>
      </c>
    </row>
    <row r="10405" spans="1:7" x14ac:dyDescent="0.25">
      <c r="A10405">
        <v>104.130000000001</v>
      </c>
      <c r="B10405">
        <v>3.45300960540771</v>
      </c>
      <c r="C10405">
        <v>10.700807571411101</v>
      </c>
      <c r="D10405">
        <v>3.45300960540771</v>
      </c>
      <c r="E10405">
        <v>31.390692150632699</v>
      </c>
      <c r="F10405">
        <v>244.68163356063201</v>
      </c>
      <c r="G10405">
        <v>113.727150000002</v>
      </c>
    </row>
    <row r="10406" spans="1:7" x14ac:dyDescent="0.25">
      <c r="A10406">
        <v>104.13999999999901</v>
      </c>
      <c r="B10406">
        <v>3.4533216953277499</v>
      </c>
      <c r="C10406">
        <v>10.700359344482401</v>
      </c>
      <c r="D10406">
        <v>3.4533216953277499</v>
      </c>
      <c r="E10406">
        <v>31.3910042405528</v>
      </c>
      <c r="F10406">
        <v>244.681945650552</v>
      </c>
      <c r="G10406">
        <v>113.73715</v>
      </c>
    </row>
    <row r="10407" spans="1:7" x14ac:dyDescent="0.25">
      <c r="A10407">
        <v>104.150000000001</v>
      </c>
      <c r="B10407">
        <v>3.4536209106445299</v>
      </c>
      <c r="C10407">
        <v>10.700247764587401</v>
      </c>
      <c r="D10407">
        <v>3.4536209106445299</v>
      </c>
      <c r="E10407">
        <v>31.3913034558696</v>
      </c>
      <c r="F10407">
        <v>244.682244865869</v>
      </c>
      <c r="G10407">
        <v>113.74715000000199</v>
      </c>
    </row>
    <row r="10408" spans="1:7" x14ac:dyDescent="0.25">
      <c r="A10408">
        <v>104.159999999999</v>
      </c>
      <c r="B10408">
        <v>3.4539620876312198</v>
      </c>
      <c r="C10408">
        <v>10.699462890625</v>
      </c>
      <c r="D10408">
        <v>3.4539620876312198</v>
      </c>
      <c r="E10408">
        <v>31.391644632856199</v>
      </c>
      <c r="F10408">
        <v>244.682586042856</v>
      </c>
      <c r="G10408">
        <v>113.757150000001</v>
      </c>
    </row>
    <row r="10409" spans="1:7" x14ac:dyDescent="0.25">
      <c r="A10409">
        <v>104.170000000001</v>
      </c>
      <c r="B10409">
        <v>3.45430159568786</v>
      </c>
      <c r="C10409">
        <v>10.6984949111938</v>
      </c>
      <c r="D10409">
        <v>3.45430159568786</v>
      </c>
      <c r="E10409">
        <v>31.3919841409129</v>
      </c>
      <c r="F10409">
        <v>244.68292555091199</v>
      </c>
      <c r="G10409">
        <v>113.767150000003</v>
      </c>
    </row>
    <row r="10410" spans="1:7" x14ac:dyDescent="0.25">
      <c r="A10410">
        <v>104.18</v>
      </c>
      <c r="B10410">
        <v>3.45461678504943</v>
      </c>
      <c r="C10410">
        <v>10.6977844238281</v>
      </c>
      <c r="D10410">
        <v>3.45461678504943</v>
      </c>
      <c r="E10410">
        <v>31.392299330274501</v>
      </c>
      <c r="F10410">
        <v>244.68324074027399</v>
      </c>
      <c r="G10410">
        <v>113.777150000001</v>
      </c>
    </row>
    <row r="10411" spans="1:7" x14ac:dyDescent="0.25">
      <c r="A10411">
        <v>104.190000000002</v>
      </c>
      <c r="B10411">
        <v>3.4549670219421298</v>
      </c>
      <c r="C10411">
        <v>10.697557449340801</v>
      </c>
      <c r="D10411">
        <v>3.4549670219421298</v>
      </c>
      <c r="E10411">
        <v>31.392649567167201</v>
      </c>
      <c r="F10411">
        <v>244.683590977167</v>
      </c>
      <c r="G10411">
        <v>113.787150000003</v>
      </c>
    </row>
    <row r="10412" spans="1:7" x14ac:dyDescent="0.25">
      <c r="A10412">
        <v>104.2</v>
      </c>
      <c r="B10412">
        <v>3.45531773567199</v>
      </c>
      <c r="C10412">
        <v>10.697161674499499</v>
      </c>
      <c r="D10412">
        <v>3.45531773567199</v>
      </c>
      <c r="E10412">
        <v>31.393000280896999</v>
      </c>
      <c r="F10412">
        <v>244.683941690897</v>
      </c>
      <c r="G10412">
        <v>113.79715000000201</v>
      </c>
    </row>
    <row r="10413" spans="1:7" x14ac:dyDescent="0.25">
      <c r="A10413">
        <v>104.209999999999</v>
      </c>
      <c r="B10413">
        <v>3.4556617736816402</v>
      </c>
      <c r="C10413">
        <v>10.6969594955444</v>
      </c>
      <c r="D10413">
        <v>3.4556617736816402</v>
      </c>
      <c r="E10413">
        <v>31.393344318906699</v>
      </c>
      <c r="F10413">
        <v>244.68428572890599</v>
      </c>
      <c r="G10413">
        <v>113.80714999999999</v>
      </c>
    </row>
    <row r="10414" spans="1:7" x14ac:dyDescent="0.25">
      <c r="A10414">
        <v>104.22000000000099</v>
      </c>
      <c r="B10414">
        <v>3.4559864997863698</v>
      </c>
      <c r="C10414">
        <v>10.696580886840801</v>
      </c>
      <c r="D10414">
        <v>3.4559864997863698</v>
      </c>
      <c r="E10414">
        <v>31.3936690450114</v>
      </c>
      <c r="F10414">
        <v>244.68461045501101</v>
      </c>
      <c r="G10414">
        <v>113.817150000002</v>
      </c>
    </row>
    <row r="10415" spans="1:7" x14ac:dyDescent="0.25">
      <c r="A10415">
        <v>104.229999999999</v>
      </c>
      <c r="B10415">
        <v>3.4563090801239</v>
      </c>
      <c r="C10415">
        <v>10.6981706619262</v>
      </c>
      <c r="D10415">
        <v>3.4563090801239</v>
      </c>
      <c r="E10415">
        <v>31.3939916253489</v>
      </c>
      <c r="F10415">
        <v>244.684933035348</v>
      </c>
      <c r="G10415">
        <v>113.82715</v>
      </c>
    </row>
    <row r="10416" spans="1:7" x14ac:dyDescent="0.25">
      <c r="A10416">
        <v>104.240000000001</v>
      </c>
      <c r="B10416">
        <v>3.4566695690154998</v>
      </c>
      <c r="C10416">
        <v>10.6997566223144</v>
      </c>
      <c r="D10416">
        <v>3.4566695690154998</v>
      </c>
      <c r="E10416">
        <v>31.394352114240501</v>
      </c>
      <c r="F10416">
        <v>244.68529352424</v>
      </c>
      <c r="G10416">
        <v>113.83715000000301</v>
      </c>
    </row>
    <row r="10417" spans="1:7" x14ac:dyDescent="0.25">
      <c r="A10417">
        <v>104.25</v>
      </c>
      <c r="B10417">
        <v>3.4570395946502601</v>
      </c>
      <c r="C10417">
        <v>10.6990385055541</v>
      </c>
      <c r="D10417">
        <v>3.4570395946502601</v>
      </c>
      <c r="E10417">
        <v>31.394722139875299</v>
      </c>
      <c r="F10417">
        <v>244.68566354987499</v>
      </c>
      <c r="G10417">
        <v>113.84715000000099</v>
      </c>
    </row>
    <row r="10418" spans="1:7" x14ac:dyDescent="0.25">
      <c r="A10418">
        <v>104.26000000000199</v>
      </c>
      <c r="B10418">
        <v>3.45738530158996</v>
      </c>
      <c r="C10418">
        <v>10.699225425720201</v>
      </c>
      <c r="D10418">
        <v>3.45738530158996</v>
      </c>
      <c r="E10418">
        <v>31.395067846815</v>
      </c>
      <c r="F10418">
        <v>244.686009256815</v>
      </c>
      <c r="G10418">
        <v>113.857150000003</v>
      </c>
    </row>
    <row r="10419" spans="1:7" x14ac:dyDescent="0.25">
      <c r="A10419">
        <v>104.27</v>
      </c>
      <c r="B10419">
        <v>3.4577207565307599</v>
      </c>
      <c r="C10419">
        <v>10.7011604309082</v>
      </c>
      <c r="D10419">
        <v>3.4577207565307599</v>
      </c>
      <c r="E10419">
        <v>31.395403301755799</v>
      </c>
      <c r="F10419">
        <v>244.686344711755</v>
      </c>
      <c r="G10419">
        <v>113.867150000001</v>
      </c>
    </row>
    <row r="10420" spans="1:7" x14ac:dyDescent="0.25">
      <c r="A10420">
        <v>104.280000000002</v>
      </c>
      <c r="B10420">
        <v>3.4580342769622798</v>
      </c>
      <c r="C10420">
        <v>10.702328681945801</v>
      </c>
      <c r="D10420">
        <v>3.4580342769622798</v>
      </c>
      <c r="E10420">
        <v>31.3957168221873</v>
      </c>
      <c r="F10420">
        <v>244.686658232187</v>
      </c>
      <c r="G10420">
        <v>113.877150000003</v>
      </c>
    </row>
    <row r="10421" spans="1:7" x14ac:dyDescent="0.25">
      <c r="A10421">
        <v>104.29</v>
      </c>
      <c r="B10421">
        <v>3.4583857059478702</v>
      </c>
      <c r="C10421">
        <v>10.7035617828369</v>
      </c>
      <c r="D10421">
        <v>3.4583857059478702</v>
      </c>
      <c r="E10421">
        <v>31.396068251172899</v>
      </c>
      <c r="F10421">
        <v>244.687009661172</v>
      </c>
      <c r="G10421">
        <v>113.88715000000199</v>
      </c>
    </row>
    <row r="10422" spans="1:7" x14ac:dyDescent="0.25">
      <c r="A10422">
        <v>104.299999999999</v>
      </c>
      <c r="B10422">
        <v>3.4587700366973801</v>
      </c>
      <c r="C10422">
        <v>10.7036008834838</v>
      </c>
      <c r="D10422">
        <v>3.4587700366973801</v>
      </c>
      <c r="E10422">
        <v>31.3964525819224</v>
      </c>
      <c r="F10422">
        <v>244.68739399192199</v>
      </c>
      <c r="G10422">
        <v>113.89715</v>
      </c>
    </row>
    <row r="10423" spans="1:7" x14ac:dyDescent="0.25">
      <c r="A10423">
        <v>104.310000000001</v>
      </c>
      <c r="B10423">
        <v>3.4591181278228702</v>
      </c>
      <c r="C10423">
        <v>10.7050199508666</v>
      </c>
      <c r="D10423">
        <v>3.4591181278228702</v>
      </c>
      <c r="E10423">
        <v>31.396800673047899</v>
      </c>
      <c r="F10423">
        <v>244.687742083047</v>
      </c>
      <c r="G10423">
        <v>113.90715000000201</v>
      </c>
    </row>
    <row r="10424" spans="1:7" x14ac:dyDescent="0.25">
      <c r="A10424">
        <v>104.319999999999</v>
      </c>
      <c r="B10424">
        <v>3.4594881534576398</v>
      </c>
      <c r="C10424">
        <v>10.706707000732401</v>
      </c>
      <c r="D10424">
        <v>3.4594881534576398</v>
      </c>
      <c r="E10424">
        <v>31.3971706986827</v>
      </c>
      <c r="F10424">
        <v>244.68811210868199</v>
      </c>
      <c r="G10424">
        <v>113.917150000001</v>
      </c>
    </row>
    <row r="10425" spans="1:7" x14ac:dyDescent="0.25">
      <c r="A10425">
        <v>104.33000000000099</v>
      </c>
      <c r="B10425">
        <v>3.4598348140716499</v>
      </c>
      <c r="C10425">
        <v>10.7070760726928</v>
      </c>
      <c r="D10425">
        <v>3.4598348140716499</v>
      </c>
      <c r="E10425">
        <v>31.3975173592967</v>
      </c>
      <c r="F10425">
        <v>244.68845876929601</v>
      </c>
      <c r="G10425">
        <v>113.927150000003</v>
      </c>
    </row>
    <row r="10426" spans="1:7" x14ac:dyDescent="0.25">
      <c r="A10426">
        <v>104.34</v>
      </c>
      <c r="B10426">
        <v>3.4602103233337398</v>
      </c>
      <c r="C10426">
        <v>10.7070779800415</v>
      </c>
      <c r="D10426">
        <v>3.4602103233337398</v>
      </c>
      <c r="E10426">
        <v>31.397892868558799</v>
      </c>
      <c r="F10426">
        <v>244.68883427855801</v>
      </c>
      <c r="G10426">
        <v>113.937150000001</v>
      </c>
    </row>
    <row r="10427" spans="1:7" x14ac:dyDescent="0.25">
      <c r="A10427">
        <v>104.350000000002</v>
      </c>
      <c r="B10427">
        <v>3.4605617523193302</v>
      </c>
      <c r="C10427">
        <v>10.708460807800201</v>
      </c>
      <c r="D10427">
        <v>3.4605617523193302</v>
      </c>
      <c r="E10427">
        <v>31.398244297544402</v>
      </c>
      <c r="F10427">
        <v>244.689185707544</v>
      </c>
      <c r="G10427">
        <v>113.94715000000301</v>
      </c>
    </row>
    <row r="10428" spans="1:7" x14ac:dyDescent="0.25">
      <c r="A10428">
        <v>104.36</v>
      </c>
      <c r="B10428">
        <v>3.4609107971191402</v>
      </c>
      <c r="C10428">
        <v>10.710232734680099</v>
      </c>
      <c r="D10428">
        <v>3.4609107971191402</v>
      </c>
      <c r="E10428">
        <v>31.398593342344199</v>
      </c>
      <c r="F10428">
        <v>244.689534752344</v>
      </c>
      <c r="G10428">
        <v>113.957150000002</v>
      </c>
    </row>
    <row r="10429" spans="1:7" x14ac:dyDescent="0.25">
      <c r="A10429">
        <v>104.37000000000199</v>
      </c>
      <c r="B10429">
        <v>3.4612782001495299</v>
      </c>
      <c r="C10429">
        <v>10.7101726531982</v>
      </c>
      <c r="D10429">
        <v>3.4612782001495299</v>
      </c>
      <c r="E10429">
        <v>31.398960745374598</v>
      </c>
      <c r="F10429">
        <v>244.689902155374</v>
      </c>
      <c r="G10429">
        <v>113.967150000004</v>
      </c>
    </row>
    <row r="10430" spans="1:7" x14ac:dyDescent="0.25">
      <c r="A10430">
        <v>104.380000000001</v>
      </c>
      <c r="B10430">
        <v>3.4616768360137899</v>
      </c>
      <c r="C10430">
        <v>10.7108850479125</v>
      </c>
      <c r="D10430">
        <v>3.4616768360137899</v>
      </c>
      <c r="E10430">
        <v>31.399359381238799</v>
      </c>
      <c r="F10430">
        <v>244.690300791238</v>
      </c>
      <c r="G10430">
        <v>113.977150000002</v>
      </c>
    </row>
    <row r="10431" spans="1:7" x14ac:dyDescent="0.25">
      <c r="A10431">
        <v>104.38999999999901</v>
      </c>
      <c r="B10431">
        <v>3.4620873928070002</v>
      </c>
      <c r="C10431">
        <v>10.710548400878899</v>
      </c>
      <c r="D10431">
        <v>3.4620873928070002</v>
      </c>
      <c r="E10431">
        <v>31.399769938032001</v>
      </c>
      <c r="F10431">
        <v>244.69071134803201</v>
      </c>
      <c r="G10431">
        <v>113.98715</v>
      </c>
    </row>
    <row r="10432" spans="1:7" x14ac:dyDescent="0.25">
      <c r="A10432">
        <v>104.400000000001</v>
      </c>
      <c r="B10432">
        <v>3.4624607563018701</v>
      </c>
      <c r="C10432">
        <v>10.711997985839799</v>
      </c>
      <c r="D10432">
        <v>3.4624607563018701</v>
      </c>
      <c r="E10432">
        <v>31.400143301526899</v>
      </c>
      <c r="F10432">
        <v>244.691084711526</v>
      </c>
      <c r="G10432">
        <v>113.99715000000199</v>
      </c>
    </row>
    <row r="10433" spans="1:7" x14ac:dyDescent="0.25">
      <c r="A10433">
        <v>104.409999999999</v>
      </c>
      <c r="B10433">
        <v>3.4628307819366402</v>
      </c>
      <c r="C10433">
        <v>10.714485168456999</v>
      </c>
      <c r="D10433">
        <v>3.4628307819366402</v>
      </c>
      <c r="E10433">
        <v>31.400513327161701</v>
      </c>
      <c r="F10433">
        <v>244.691454737161</v>
      </c>
      <c r="G10433">
        <v>114.007150000001</v>
      </c>
    </row>
    <row r="10434" spans="1:7" x14ac:dyDescent="0.25">
      <c r="A10434">
        <v>104.420000000001</v>
      </c>
      <c r="B10434">
        <v>3.4632177352905198</v>
      </c>
      <c r="C10434">
        <v>10.716773033141999</v>
      </c>
      <c r="D10434">
        <v>3.4632177352905198</v>
      </c>
      <c r="E10434">
        <v>31.4009002805156</v>
      </c>
      <c r="F10434">
        <v>244.69184169051499</v>
      </c>
      <c r="G10434">
        <v>114.017150000003</v>
      </c>
    </row>
    <row r="10435" spans="1:7" x14ac:dyDescent="0.25">
      <c r="A10435">
        <v>104.43</v>
      </c>
      <c r="B10435">
        <v>3.4635660648345898</v>
      </c>
      <c r="C10435">
        <v>10.7184610366821</v>
      </c>
      <c r="D10435">
        <v>3.4635660648345898</v>
      </c>
      <c r="E10435">
        <v>31.4012486100596</v>
      </c>
      <c r="F10435">
        <v>244.692190020059</v>
      </c>
      <c r="G10435">
        <v>114.027150000001</v>
      </c>
    </row>
    <row r="10436" spans="1:7" x14ac:dyDescent="0.25">
      <c r="A10436">
        <v>104.440000000002</v>
      </c>
      <c r="B10436">
        <v>3.46393823623657</v>
      </c>
      <c r="C10436">
        <v>10.7195472717285</v>
      </c>
      <c r="D10436">
        <v>3.46393823623657</v>
      </c>
      <c r="E10436">
        <v>31.401620781461599</v>
      </c>
      <c r="F10436">
        <v>244.69256219146101</v>
      </c>
      <c r="G10436">
        <v>114.037150000003</v>
      </c>
    </row>
    <row r="10437" spans="1:7" x14ac:dyDescent="0.25">
      <c r="A10437">
        <v>104.45</v>
      </c>
      <c r="B10437">
        <v>3.4643363952636701</v>
      </c>
      <c r="C10437">
        <v>10.720466613769499</v>
      </c>
      <c r="D10437">
        <v>3.4643363952636701</v>
      </c>
      <c r="E10437">
        <v>31.402018940488698</v>
      </c>
      <c r="F10437">
        <v>244.69296035048799</v>
      </c>
      <c r="G10437">
        <v>114.04715000000201</v>
      </c>
    </row>
    <row r="10438" spans="1:7" x14ac:dyDescent="0.25">
      <c r="A10438">
        <v>104.459999999999</v>
      </c>
      <c r="B10438">
        <v>3.4647040367126398</v>
      </c>
      <c r="C10438">
        <v>10.720862388610801</v>
      </c>
      <c r="D10438">
        <v>3.4647040367126398</v>
      </c>
      <c r="E10438">
        <v>31.402386581937701</v>
      </c>
      <c r="F10438">
        <v>244.693327991937</v>
      </c>
      <c r="G10438">
        <v>114.05714999999999</v>
      </c>
    </row>
    <row r="10439" spans="1:7" x14ac:dyDescent="0.25">
      <c r="A10439">
        <v>104.47000000000099</v>
      </c>
      <c r="B10439">
        <v>3.4650690555572501</v>
      </c>
      <c r="C10439">
        <v>10.7224378585815</v>
      </c>
      <c r="D10439">
        <v>3.4650690555572501</v>
      </c>
      <c r="E10439">
        <v>31.402751600782299</v>
      </c>
      <c r="F10439">
        <v>244.693693010782</v>
      </c>
      <c r="G10439">
        <v>114.067150000002</v>
      </c>
    </row>
    <row r="10440" spans="1:7" x14ac:dyDescent="0.25">
      <c r="A10440">
        <v>104.479999999999</v>
      </c>
      <c r="B10440">
        <v>3.4654045104980402</v>
      </c>
      <c r="C10440">
        <v>10.724321365356399</v>
      </c>
      <c r="D10440">
        <v>3.4654045104980402</v>
      </c>
      <c r="E10440">
        <v>31.403087055723098</v>
      </c>
      <c r="F10440">
        <v>244.69402846572299</v>
      </c>
      <c r="G10440">
        <v>114.07715</v>
      </c>
    </row>
    <row r="10441" spans="1:7" x14ac:dyDescent="0.25">
      <c r="A10441">
        <v>104.490000000001</v>
      </c>
      <c r="B10441">
        <v>3.4657509326934801</v>
      </c>
      <c r="C10441">
        <v>10.7245788574218</v>
      </c>
      <c r="D10441">
        <v>3.4657509326934801</v>
      </c>
      <c r="E10441">
        <v>31.403433477918501</v>
      </c>
      <c r="F10441">
        <v>244.694374887918</v>
      </c>
      <c r="G10441">
        <v>114.08715000000301</v>
      </c>
    </row>
    <row r="10442" spans="1:7" x14ac:dyDescent="0.25">
      <c r="A10442">
        <v>104.5</v>
      </c>
      <c r="B10442">
        <v>3.4660978317260698</v>
      </c>
      <c r="C10442">
        <v>10.7247200012207</v>
      </c>
      <c r="D10442">
        <v>3.4660978317260698</v>
      </c>
      <c r="E10442">
        <v>31.403780376951101</v>
      </c>
      <c r="F10442">
        <v>244.69472178695099</v>
      </c>
      <c r="G10442">
        <v>114.09715000000099</v>
      </c>
    </row>
    <row r="10443" spans="1:7" x14ac:dyDescent="0.25">
      <c r="A10443">
        <v>104.51000000000199</v>
      </c>
      <c r="B10443">
        <v>3.46641945838928</v>
      </c>
      <c r="C10443">
        <v>10.7242527008056</v>
      </c>
      <c r="D10443">
        <v>3.46641945838928</v>
      </c>
      <c r="E10443">
        <v>31.404102003614302</v>
      </c>
      <c r="F10443">
        <v>244.695043413614</v>
      </c>
      <c r="G10443">
        <v>114.107150000003</v>
      </c>
    </row>
    <row r="10444" spans="1:7" x14ac:dyDescent="0.25">
      <c r="A10444">
        <v>104.52</v>
      </c>
      <c r="B10444">
        <v>3.4667589664459202</v>
      </c>
      <c r="C10444">
        <v>10.723760604858301</v>
      </c>
      <c r="D10444">
        <v>3.4667589664459202</v>
      </c>
      <c r="E10444">
        <v>31.4044415116709</v>
      </c>
      <c r="F10444">
        <v>244.69538292166999</v>
      </c>
      <c r="G10444">
        <v>114.117150000001</v>
      </c>
    </row>
    <row r="10445" spans="1:7" x14ac:dyDescent="0.25">
      <c r="A10445">
        <v>104.530000000002</v>
      </c>
      <c r="B10445">
        <v>3.4671165943145699</v>
      </c>
      <c r="C10445">
        <v>10.7239837646484</v>
      </c>
      <c r="D10445">
        <v>3.4671165943145699</v>
      </c>
      <c r="E10445">
        <v>31.404799139539598</v>
      </c>
      <c r="F10445">
        <v>244.69574054953901</v>
      </c>
      <c r="G10445">
        <v>114.127150000003</v>
      </c>
    </row>
    <row r="10446" spans="1:7" x14ac:dyDescent="0.25">
      <c r="A10446">
        <v>104.54</v>
      </c>
      <c r="B10446">
        <v>3.4674773216247501</v>
      </c>
      <c r="C10446">
        <v>10.7244396209716</v>
      </c>
      <c r="D10446">
        <v>3.4674773216247501</v>
      </c>
      <c r="E10446">
        <v>31.4051598668498</v>
      </c>
      <c r="F10446">
        <v>244.69610127684899</v>
      </c>
      <c r="G10446">
        <v>114.13715000000199</v>
      </c>
    </row>
    <row r="10447" spans="1:7" x14ac:dyDescent="0.25">
      <c r="A10447">
        <v>104.549999999999</v>
      </c>
      <c r="B10447">
        <v>3.4678277969360298</v>
      </c>
      <c r="C10447">
        <v>10.7253255844116</v>
      </c>
      <c r="D10447">
        <v>3.4678277969360298</v>
      </c>
      <c r="E10447">
        <v>31.405510342161101</v>
      </c>
      <c r="F10447">
        <v>244.69645175216101</v>
      </c>
      <c r="G10447">
        <v>114.14715</v>
      </c>
    </row>
    <row r="10448" spans="1:7" x14ac:dyDescent="0.25">
      <c r="A10448">
        <v>104.560000000001</v>
      </c>
      <c r="B10448">
        <v>3.4681720733642498</v>
      </c>
      <c r="C10448">
        <v>10.726172447204499</v>
      </c>
      <c r="D10448">
        <v>3.4681720733642498</v>
      </c>
      <c r="E10448">
        <v>31.405854618589299</v>
      </c>
      <c r="F10448">
        <v>244.69679602858901</v>
      </c>
      <c r="G10448">
        <v>114.15715000000201</v>
      </c>
    </row>
    <row r="10449" spans="1:7" x14ac:dyDescent="0.25">
      <c r="A10449">
        <v>104.569999999999</v>
      </c>
      <c r="B10449">
        <v>3.4684991836547798</v>
      </c>
      <c r="C10449">
        <v>10.725928306579499</v>
      </c>
      <c r="D10449">
        <v>3.4684991836547798</v>
      </c>
      <c r="E10449">
        <v>31.406181728879801</v>
      </c>
      <c r="F10449">
        <v>244.69712313887899</v>
      </c>
      <c r="G10449">
        <v>114.167150000001</v>
      </c>
    </row>
    <row r="10450" spans="1:7" x14ac:dyDescent="0.25">
      <c r="A10450">
        <v>104.58000000000099</v>
      </c>
      <c r="B10450">
        <v>3.4688293933868399</v>
      </c>
      <c r="C10450">
        <v>10.7250509262084</v>
      </c>
      <c r="D10450">
        <v>3.4688293933868399</v>
      </c>
      <c r="E10450">
        <v>31.406511938611899</v>
      </c>
      <c r="F10450">
        <v>244.69745334861099</v>
      </c>
      <c r="G10450">
        <v>114.177150000003</v>
      </c>
    </row>
    <row r="10451" spans="1:7" x14ac:dyDescent="0.25">
      <c r="A10451">
        <v>104.59</v>
      </c>
      <c r="B10451">
        <v>3.4691207408904998</v>
      </c>
      <c r="C10451">
        <v>10.726222038269</v>
      </c>
      <c r="D10451">
        <v>3.4691207408904998</v>
      </c>
      <c r="E10451">
        <v>31.406803286115501</v>
      </c>
      <c r="F10451">
        <v>244.697744696115</v>
      </c>
      <c r="G10451">
        <v>114.187150000001</v>
      </c>
    </row>
    <row r="10452" spans="1:7" x14ac:dyDescent="0.25">
      <c r="A10452">
        <v>104.600000000002</v>
      </c>
      <c r="B10452">
        <v>3.4694285392761199</v>
      </c>
      <c r="C10452">
        <v>10.7269639968872</v>
      </c>
      <c r="D10452">
        <v>3.4694285392761199</v>
      </c>
      <c r="E10452">
        <v>31.4071110845011</v>
      </c>
      <c r="F10452">
        <v>244.69805249450101</v>
      </c>
      <c r="G10452">
        <v>114.19715000000301</v>
      </c>
    </row>
    <row r="10453" spans="1:7" x14ac:dyDescent="0.25">
      <c r="A10453">
        <v>104.61</v>
      </c>
      <c r="B10453">
        <v>3.4697606563568102</v>
      </c>
      <c r="C10453">
        <v>10.7269086837768</v>
      </c>
      <c r="D10453">
        <v>3.4697606563568102</v>
      </c>
      <c r="E10453">
        <v>31.407443201581799</v>
      </c>
      <c r="F10453">
        <v>244.69838461158099</v>
      </c>
      <c r="G10453">
        <v>114.207150000002</v>
      </c>
    </row>
    <row r="10454" spans="1:7" x14ac:dyDescent="0.25">
      <c r="A10454">
        <v>104.62000000000199</v>
      </c>
      <c r="B10454">
        <v>3.47011041641235</v>
      </c>
      <c r="C10454">
        <v>10.7273387908935</v>
      </c>
      <c r="D10454">
        <v>3.47011041641235</v>
      </c>
      <c r="E10454">
        <v>31.407792961637401</v>
      </c>
      <c r="F10454">
        <v>244.69873437163699</v>
      </c>
      <c r="G10454">
        <v>114.217150000004</v>
      </c>
    </row>
    <row r="10455" spans="1:7" x14ac:dyDescent="0.25">
      <c r="A10455">
        <v>104.630000000001</v>
      </c>
      <c r="B10455">
        <v>3.4704444408416699</v>
      </c>
      <c r="C10455">
        <v>10.727205276489199</v>
      </c>
      <c r="D10455">
        <v>3.4704444408416699</v>
      </c>
      <c r="E10455">
        <v>31.408126986066701</v>
      </c>
      <c r="F10455">
        <v>244.699068396066</v>
      </c>
      <c r="G10455">
        <v>114.227150000002</v>
      </c>
    </row>
    <row r="10456" spans="1:7" x14ac:dyDescent="0.25">
      <c r="A10456">
        <v>104.63999999999901</v>
      </c>
      <c r="B10456">
        <v>3.4707608222961399</v>
      </c>
      <c r="C10456">
        <v>10.727769851684499</v>
      </c>
      <c r="D10456">
        <v>3.4707608222961399</v>
      </c>
      <c r="E10456">
        <v>31.408443367521201</v>
      </c>
      <c r="F10456">
        <v>244.699384777521</v>
      </c>
      <c r="G10456">
        <v>114.23715</v>
      </c>
    </row>
    <row r="10457" spans="1:7" x14ac:dyDescent="0.25">
      <c r="A10457">
        <v>104.650000000001</v>
      </c>
      <c r="B10457">
        <v>3.47107529640197</v>
      </c>
      <c r="C10457">
        <v>10.727764129638601</v>
      </c>
      <c r="D10457">
        <v>3.47107529640197</v>
      </c>
      <c r="E10457">
        <v>31.408757841627001</v>
      </c>
      <c r="F10457">
        <v>244.69969925162701</v>
      </c>
      <c r="G10457">
        <v>114.24715000000199</v>
      </c>
    </row>
    <row r="10458" spans="1:7" x14ac:dyDescent="0.25">
      <c r="A10458">
        <v>104.659999999999</v>
      </c>
      <c r="B10458">
        <v>3.4714038372039702</v>
      </c>
      <c r="C10458">
        <v>10.727093696594199</v>
      </c>
      <c r="D10458">
        <v>3.4714038372039702</v>
      </c>
      <c r="E10458">
        <v>31.409086382428999</v>
      </c>
      <c r="F10458">
        <v>244.70002779242901</v>
      </c>
      <c r="G10458">
        <v>114.257150000001</v>
      </c>
    </row>
    <row r="10459" spans="1:7" x14ac:dyDescent="0.25">
      <c r="A10459">
        <v>104.670000000001</v>
      </c>
      <c r="B10459">
        <v>3.4717423915863002</v>
      </c>
      <c r="C10459">
        <v>10.7267141342163</v>
      </c>
      <c r="D10459">
        <v>3.4717423915863002</v>
      </c>
      <c r="E10459">
        <v>31.409424936811298</v>
      </c>
      <c r="F10459">
        <v>244.70036634681099</v>
      </c>
      <c r="G10459">
        <v>114.267150000003</v>
      </c>
    </row>
    <row r="10460" spans="1:7" x14ac:dyDescent="0.25">
      <c r="A10460">
        <v>104.68</v>
      </c>
      <c r="B10460">
        <v>3.4720308780670099</v>
      </c>
      <c r="C10460">
        <v>10.7261753082275</v>
      </c>
      <c r="D10460">
        <v>3.4720308780670099</v>
      </c>
      <c r="E10460">
        <v>31.409713423292001</v>
      </c>
      <c r="F10460">
        <v>244.70065483329199</v>
      </c>
      <c r="G10460">
        <v>114.277150000001</v>
      </c>
    </row>
    <row r="10461" spans="1:7" x14ac:dyDescent="0.25">
      <c r="A10461">
        <v>104.690000000002</v>
      </c>
      <c r="B10461">
        <v>3.4723305702209402</v>
      </c>
      <c r="C10461">
        <v>10.7247095108032</v>
      </c>
      <c r="D10461">
        <v>3.4723305702209402</v>
      </c>
      <c r="E10461">
        <v>31.410013115445999</v>
      </c>
      <c r="F10461">
        <v>244.70095452544601</v>
      </c>
      <c r="G10461">
        <v>114.287150000003</v>
      </c>
    </row>
    <row r="10462" spans="1:7" x14ac:dyDescent="0.25">
      <c r="A10462">
        <v>104.7</v>
      </c>
      <c r="B10462">
        <v>3.4726266860961901</v>
      </c>
      <c r="C10462">
        <v>10.722933769226</v>
      </c>
      <c r="D10462">
        <v>3.4726266860961901</v>
      </c>
      <c r="E10462">
        <v>31.4103092313212</v>
      </c>
      <c r="F10462">
        <v>244.701250641321</v>
      </c>
      <c r="G10462">
        <v>114.29715000000201</v>
      </c>
    </row>
    <row r="10463" spans="1:7" x14ac:dyDescent="0.25">
      <c r="A10463">
        <v>104.709999999999</v>
      </c>
      <c r="B10463">
        <v>3.47292709350585</v>
      </c>
      <c r="C10463">
        <v>10.7225751876831</v>
      </c>
      <c r="D10463">
        <v>3.47292709350585</v>
      </c>
      <c r="E10463">
        <v>31.4106096387309</v>
      </c>
      <c r="F10463">
        <v>244.70155104873001</v>
      </c>
      <c r="G10463">
        <v>114.30714999999999</v>
      </c>
    </row>
    <row r="10464" spans="1:7" x14ac:dyDescent="0.25">
      <c r="A10464">
        <v>104.72000000000099</v>
      </c>
      <c r="B10464">
        <v>3.4731955528259202</v>
      </c>
      <c r="C10464">
        <v>10.722708702087401</v>
      </c>
      <c r="D10464">
        <v>3.4731955528259202</v>
      </c>
      <c r="E10464">
        <v>31.410878098051001</v>
      </c>
      <c r="F10464">
        <v>244.70181950804999</v>
      </c>
      <c r="G10464">
        <v>114.317150000002</v>
      </c>
    </row>
    <row r="10465" spans="1:7" x14ac:dyDescent="0.25">
      <c r="A10465">
        <v>104.729999999999</v>
      </c>
      <c r="B10465">
        <v>3.4735195636749201</v>
      </c>
      <c r="C10465">
        <v>10.7219905853271</v>
      </c>
      <c r="D10465">
        <v>3.4735195636749201</v>
      </c>
      <c r="E10465">
        <v>31.4112021088999</v>
      </c>
      <c r="F10465">
        <v>244.70214351889899</v>
      </c>
      <c r="G10465">
        <v>114.32715</v>
      </c>
    </row>
    <row r="10466" spans="1:7" x14ac:dyDescent="0.25">
      <c r="A10466">
        <v>104.740000000001</v>
      </c>
      <c r="B10466">
        <v>3.47386622428894</v>
      </c>
      <c r="C10466">
        <v>10.719986915588301</v>
      </c>
      <c r="D10466">
        <v>3.47386622428894</v>
      </c>
      <c r="E10466">
        <v>31.411548769513999</v>
      </c>
      <c r="F10466">
        <v>244.702490179514</v>
      </c>
      <c r="G10466">
        <v>114.33715000000301</v>
      </c>
    </row>
    <row r="10467" spans="1:7" x14ac:dyDescent="0.25">
      <c r="A10467">
        <v>104.75</v>
      </c>
      <c r="B10467">
        <v>3.4741511344909601</v>
      </c>
      <c r="C10467">
        <v>10.7184476852416</v>
      </c>
      <c r="D10467">
        <v>3.4741511344909601</v>
      </c>
      <c r="E10467">
        <v>31.411833679716</v>
      </c>
      <c r="F10467">
        <v>244.702775089716</v>
      </c>
      <c r="G10467">
        <v>114.34715000000099</v>
      </c>
    </row>
    <row r="10468" spans="1:7" x14ac:dyDescent="0.25">
      <c r="A10468">
        <v>104.76000000000199</v>
      </c>
      <c r="B10468">
        <v>3.474454164505</v>
      </c>
      <c r="C10468">
        <v>10.717870712280201</v>
      </c>
      <c r="D10468">
        <v>3.474454164505</v>
      </c>
      <c r="E10468">
        <v>31.412136709729999</v>
      </c>
      <c r="F10468">
        <v>244.70307811973001</v>
      </c>
      <c r="G10468">
        <v>114.357150000003</v>
      </c>
    </row>
    <row r="10469" spans="1:7" x14ac:dyDescent="0.25">
      <c r="A10469">
        <v>104.77</v>
      </c>
      <c r="B10469">
        <v>3.4747624397277801</v>
      </c>
      <c r="C10469">
        <v>10.7180519104003</v>
      </c>
      <c r="D10469">
        <v>3.4747624397277801</v>
      </c>
      <c r="E10469">
        <v>31.412444984952799</v>
      </c>
      <c r="F10469">
        <v>244.70338639495199</v>
      </c>
      <c r="G10469">
        <v>114.367150000001</v>
      </c>
    </row>
    <row r="10470" spans="1:7" x14ac:dyDescent="0.25">
      <c r="A10470">
        <v>104.780000000002</v>
      </c>
      <c r="B10470">
        <v>3.4750766754150302</v>
      </c>
      <c r="C10470">
        <v>10.7181854248046</v>
      </c>
      <c r="D10470">
        <v>3.4750766754150302</v>
      </c>
      <c r="E10470">
        <v>31.412759220640101</v>
      </c>
      <c r="F10470">
        <v>244.70370063063999</v>
      </c>
      <c r="G10470">
        <v>114.377150000003</v>
      </c>
    </row>
    <row r="10471" spans="1:7" x14ac:dyDescent="0.25">
      <c r="A10471">
        <v>104.79</v>
      </c>
      <c r="B10471">
        <v>3.4753832817077601</v>
      </c>
      <c r="C10471">
        <v>10.718523979186999</v>
      </c>
      <c r="D10471">
        <v>3.4753832817077601</v>
      </c>
      <c r="E10471">
        <v>31.413065826932801</v>
      </c>
      <c r="F10471">
        <v>244.704007236932</v>
      </c>
      <c r="G10471">
        <v>114.38715000000199</v>
      </c>
    </row>
    <row r="10472" spans="1:7" x14ac:dyDescent="0.25">
      <c r="A10472">
        <v>104.799999999999</v>
      </c>
      <c r="B10472">
        <v>3.4756803512573198</v>
      </c>
      <c r="C10472">
        <v>10.7192010879516</v>
      </c>
      <c r="D10472">
        <v>3.4756803512573198</v>
      </c>
      <c r="E10472">
        <v>31.413362896482301</v>
      </c>
      <c r="F10472">
        <v>244.70430430648199</v>
      </c>
      <c r="G10472">
        <v>114.39715</v>
      </c>
    </row>
    <row r="10473" spans="1:7" x14ac:dyDescent="0.25">
      <c r="A10473">
        <v>104.810000000001</v>
      </c>
      <c r="B10473">
        <v>3.47596979141235</v>
      </c>
      <c r="C10473">
        <v>10.719295501708901</v>
      </c>
      <c r="D10473">
        <v>3.47596979141235</v>
      </c>
      <c r="E10473">
        <v>31.413652336637401</v>
      </c>
      <c r="F10473">
        <v>244.70459374663699</v>
      </c>
      <c r="G10473">
        <v>114.40715000000201</v>
      </c>
    </row>
    <row r="10474" spans="1:7" x14ac:dyDescent="0.25">
      <c r="A10474">
        <v>104.819999999999</v>
      </c>
      <c r="B10474">
        <v>3.4762926101684499</v>
      </c>
      <c r="C10474">
        <v>10.71875</v>
      </c>
      <c r="D10474">
        <v>3.4762926101684499</v>
      </c>
      <c r="E10474">
        <v>31.413975155393501</v>
      </c>
      <c r="F10474">
        <v>244.70491656539301</v>
      </c>
      <c r="G10474">
        <v>114.417150000001</v>
      </c>
    </row>
    <row r="10475" spans="1:7" x14ac:dyDescent="0.25">
      <c r="A10475">
        <v>104.83000000000099</v>
      </c>
      <c r="B10475">
        <v>3.4766309261321999</v>
      </c>
      <c r="C10475">
        <v>10.717759132385201</v>
      </c>
      <c r="D10475">
        <v>3.4766309261321999</v>
      </c>
      <c r="E10475">
        <v>31.4143134713572</v>
      </c>
      <c r="F10475">
        <v>244.70525488135701</v>
      </c>
      <c r="G10475">
        <v>114.427150000003</v>
      </c>
    </row>
    <row r="10476" spans="1:7" x14ac:dyDescent="0.25">
      <c r="A10476">
        <v>104.84</v>
      </c>
      <c r="B10476">
        <v>3.4769527912139799</v>
      </c>
      <c r="C10476">
        <v>10.716767311096101</v>
      </c>
      <c r="D10476">
        <v>3.4769527912139799</v>
      </c>
      <c r="E10476">
        <v>31.414635336439002</v>
      </c>
      <c r="F10476">
        <v>244.70557674643899</v>
      </c>
      <c r="G10476">
        <v>114.437150000001</v>
      </c>
    </row>
    <row r="10477" spans="1:7" x14ac:dyDescent="0.25">
      <c r="A10477">
        <v>104.850000000002</v>
      </c>
      <c r="B10477">
        <v>3.4772634506225502</v>
      </c>
      <c r="C10477">
        <v>10.7165365219116</v>
      </c>
      <c r="D10477">
        <v>3.4772634506225502</v>
      </c>
      <c r="E10477">
        <v>31.414945995847599</v>
      </c>
      <c r="F10477">
        <v>244.70588740584699</v>
      </c>
      <c r="G10477">
        <v>114.44715000000301</v>
      </c>
    </row>
    <row r="10478" spans="1:7" x14ac:dyDescent="0.25">
      <c r="A10478">
        <v>104.86</v>
      </c>
      <c r="B10478">
        <v>3.4775643348693799</v>
      </c>
      <c r="C10478">
        <v>10.7176923751831</v>
      </c>
      <c r="D10478">
        <v>3.4775643348693799</v>
      </c>
      <c r="E10478">
        <v>31.415246880094401</v>
      </c>
      <c r="F10478">
        <v>244.70618829009399</v>
      </c>
      <c r="G10478">
        <v>114.457150000002</v>
      </c>
    </row>
    <row r="10479" spans="1:7" x14ac:dyDescent="0.25">
      <c r="A10479">
        <v>104.87000000000199</v>
      </c>
      <c r="B10479">
        <v>3.4778666496276802</v>
      </c>
      <c r="C10479">
        <v>10.7190732955932</v>
      </c>
      <c r="D10479">
        <v>3.4778666496276802</v>
      </c>
      <c r="E10479">
        <v>31.415549194852701</v>
      </c>
      <c r="F10479">
        <v>244.70649060485201</v>
      </c>
      <c r="G10479">
        <v>114.467150000004</v>
      </c>
    </row>
    <row r="10480" spans="1:7" x14ac:dyDescent="0.25">
      <c r="A10480">
        <v>104.880000000001</v>
      </c>
      <c r="B10480">
        <v>3.47817683219909</v>
      </c>
      <c r="C10480">
        <v>10.720141410827599</v>
      </c>
      <c r="D10480">
        <v>3.47817683219909</v>
      </c>
      <c r="E10480">
        <v>31.415859377424098</v>
      </c>
      <c r="F10480">
        <v>244.70680078742399</v>
      </c>
      <c r="G10480">
        <v>114.477150000002</v>
      </c>
    </row>
    <row r="10481" spans="1:7" x14ac:dyDescent="0.25">
      <c r="A10481">
        <v>104.88999999999901</v>
      </c>
      <c r="B10481">
        <v>3.4785053730010902</v>
      </c>
      <c r="C10481">
        <v>10.720741271972599</v>
      </c>
      <c r="D10481">
        <v>3.4785053730010902</v>
      </c>
      <c r="E10481">
        <v>31.4161879182261</v>
      </c>
      <c r="F10481">
        <v>244.70712932822599</v>
      </c>
      <c r="G10481">
        <v>114.48715</v>
      </c>
    </row>
    <row r="10482" spans="1:7" x14ac:dyDescent="0.25">
      <c r="A10482">
        <v>104.900000000001</v>
      </c>
      <c r="B10482">
        <v>3.4788343906402499</v>
      </c>
      <c r="C10482">
        <v>10.7225275039672</v>
      </c>
      <c r="D10482">
        <v>3.4788343906402499</v>
      </c>
      <c r="E10482">
        <v>31.4165169358653</v>
      </c>
      <c r="F10482">
        <v>244.70745834586501</v>
      </c>
      <c r="G10482">
        <v>114.49715000000199</v>
      </c>
    </row>
    <row r="10483" spans="1:7" x14ac:dyDescent="0.25">
      <c r="A10483">
        <v>104.909999999999</v>
      </c>
      <c r="B10483">
        <v>3.4791514873504599</v>
      </c>
      <c r="C10483">
        <v>10.723929405212401</v>
      </c>
      <c r="D10483">
        <v>3.4791514873504599</v>
      </c>
      <c r="E10483">
        <v>31.416834032575501</v>
      </c>
      <c r="F10483">
        <v>244.70777544257501</v>
      </c>
      <c r="G10483">
        <v>114.507150000001</v>
      </c>
    </row>
    <row r="10484" spans="1:7" x14ac:dyDescent="0.25">
      <c r="A10484">
        <v>104.920000000001</v>
      </c>
      <c r="B10484">
        <v>3.4794459342956499</v>
      </c>
      <c r="C10484">
        <v>10.7248277664184</v>
      </c>
      <c r="D10484">
        <v>3.4794459342956499</v>
      </c>
      <c r="E10484">
        <v>31.417128479520699</v>
      </c>
      <c r="F10484">
        <v>244.70806988952</v>
      </c>
      <c r="G10484">
        <v>114.517150000003</v>
      </c>
    </row>
    <row r="10485" spans="1:7" x14ac:dyDescent="0.25">
      <c r="A10485">
        <v>104.93</v>
      </c>
      <c r="B10485">
        <v>3.4797492027282702</v>
      </c>
      <c r="C10485">
        <v>10.725751876831</v>
      </c>
      <c r="D10485">
        <v>3.4797492027282702</v>
      </c>
      <c r="E10485">
        <v>31.417431747953302</v>
      </c>
      <c r="F10485">
        <v>244.70837315795299</v>
      </c>
      <c r="G10485">
        <v>114.527150000001</v>
      </c>
    </row>
    <row r="10486" spans="1:7" x14ac:dyDescent="0.25">
      <c r="A10486">
        <v>104.940000000002</v>
      </c>
      <c r="B10486">
        <v>3.4801065921783398</v>
      </c>
      <c r="C10486">
        <v>10.7289733886718</v>
      </c>
      <c r="D10486">
        <v>3.4801065921783398</v>
      </c>
      <c r="E10486">
        <v>31.4177891374034</v>
      </c>
      <c r="F10486">
        <v>244.70873054740301</v>
      </c>
      <c r="G10486">
        <v>114.537150000003</v>
      </c>
    </row>
    <row r="10487" spans="1:7" x14ac:dyDescent="0.25">
      <c r="A10487">
        <v>104.95</v>
      </c>
      <c r="B10487">
        <v>3.4804439544677699</v>
      </c>
      <c r="C10487">
        <v>10.7313537597656</v>
      </c>
      <c r="D10487">
        <v>3.4804439544677699</v>
      </c>
      <c r="E10487">
        <v>31.4181264996928</v>
      </c>
      <c r="F10487">
        <v>244.70906790969201</v>
      </c>
      <c r="G10487">
        <v>114.54715000000201</v>
      </c>
    </row>
    <row r="10488" spans="1:7" x14ac:dyDescent="0.25">
      <c r="A10488">
        <v>104.959999999999</v>
      </c>
      <c r="B10488">
        <v>3.4807476997375399</v>
      </c>
      <c r="C10488">
        <v>10.731853485107401</v>
      </c>
      <c r="D10488">
        <v>3.4807476997375399</v>
      </c>
      <c r="E10488">
        <v>31.4184302449626</v>
      </c>
      <c r="F10488">
        <v>244.70937165496201</v>
      </c>
      <c r="G10488">
        <v>114.55714999999999</v>
      </c>
    </row>
    <row r="10489" spans="1:7" x14ac:dyDescent="0.25">
      <c r="A10489">
        <v>104.97000000000099</v>
      </c>
      <c r="B10489">
        <v>3.4810428619384699</v>
      </c>
      <c r="C10489">
        <v>10.730780601501399</v>
      </c>
      <c r="D10489">
        <v>3.4810428619384699</v>
      </c>
      <c r="E10489">
        <v>31.4187254071635</v>
      </c>
      <c r="F10489">
        <v>244.709666817163</v>
      </c>
      <c r="G10489">
        <v>114.567150000002</v>
      </c>
    </row>
    <row r="10490" spans="1:7" x14ac:dyDescent="0.25">
      <c r="A10490">
        <v>104.979999999999</v>
      </c>
      <c r="B10490">
        <v>3.4813778400421098</v>
      </c>
      <c r="C10490">
        <v>10.7307109832763</v>
      </c>
      <c r="D10490">
        <v>3.4813778400421098</v>
      </c>
      <c r="E10490">
        <v>31.419060385267102</v>
      </c>
      <c r="F10490">
        <v>244.710001795267</v>
      </c>
      <c r="G10490">
        <v>114.57715</v>
      </c>
    </row>
    <row r="10491" spans="1:7" x14ac:dyDescent="0.25">
      <c r="A10491">
        <v>104.990000000001</v>
      </c>
      <c r="B10491">
        <v>3.48172903060913</v>
      </c>
      <c r="C10491">
        <v>10.731260299682599</v>
      </c>
      <c r="D10491">
        <v>3.48172903060913</v>
      </c>
      <c r="E10491">
        <v>31.4194115758342</v>
      </c>
      <c r="F10491">
        <v>244.71035298583399</v>
      </c>
      <c r="G10491">
        <v>114.58715000000301</v>
      </c>
    </row>
    <row r="10492" spans="1:7" x14ac:dyDescent="0.25">
      <c r="A10492">
        <v>105</v>
      </c>
      <c r="B10492">
        <v>3.4820482730865399</v>
      </c>
      <c r="C10492">
        <v>10.731951713561999</v>
      </c>
      <c r="D10492">
        <v>3.4820482730865399</v>
      </c>
      <c r="E10492">
        <v>31.419730818311599</v>
      </c>
      <c r="F10492">
        <v>244.71067222831101</v>
      </c>
      <c r="G10492">
        <v>114.59715000000099</v>
      </c>
    </row>
    <row r="10493" spans="1:7" x14ac:dyDescent="0.25">
      <c r="A10493">
        <v>105.01000000000199</v>
      </c>
      <c r="B10493">
        <v>3.4823420047760001</v>
      </c>
      <c r="C10493">
        <v>10.732251167297299</v>
      </c>
      <c r="D10493">
        <v>3.4823420047760001</v>
      </c>
      <c r="E10493">
        <v>31.420024550000999</v>
      </c>
      <c r="F10493">
        <v>244.710965960001</v>
      </c>
      <c r="G10493">
        <v>114.607150000003</v>
      </c>
    </row>
    <row r="10494" spans="1:7" x14ac:dyDescent="0.25">
      <c r="A10494">
        <v>105.02</v>
      </c>
      <c r="B10494">
        <v>3.4826896190643302</v>
      </c>
      <c r="C10494">
        <v>10.7321977615356</v>
      </c>
      <c r="D10494">
        <v>3.4826896190643302</v>
      </c>
      <c r="E10494">
        <v>31.4203721642894</v>
      </c>
      <c r="F10494">
        <v>244.71131357428899</v>
      </c>
      <c r="G10494">
        <v>114.617150000001</v>
      </c>
    </row>
    <row r="10495" spans="1:7" x14ac:dyDescent="0.25">
      <c r="A10495">
        <v>105.030000000002</v>
      </c>
      <c r="B10495">
        <v>3.4830431938171298</v>
      </c>
      <c r="C10495">
        <v>10.733842849731399</v>
      </c>
      <c r="D10495">
        <v>3.4830431938171298</v>
      </c>
      <c r="E10495">
        <v>31.420725739042201</v>
      </c>
      <c r="F10495">
        <v>244.711667149042</v>
      </c>
      <c r="G10495">
        <v>114.627150000003</v>
      </c>
    </row>
    <row r="10496" spans="1:7" x14ac:dyDescent="0.25">
      <c r="A10496">
        <v>105.04</v>
      </c>
      <c r="B10496">
        <v>3.4833736419677699</v>
      </c>
      <c r="C10496">
        <v>10.7343168258666</v>
      </c>
      <c r="D10496">
        <v>3.4833736419677699</v>
      </c>
      <c r="E10496">
        <v>31.4210561871928</v>
      </c>
      <c r="F10496">
        <v>244.71199759719201</v>
      </c>
      <c r="G10496">
        <v>114.63715000000199</v>
      </c>
    </row>
    <row r="10497" spans="1:7" x14ac:dyDescent="0.25">
      <c r="A10497">
        <v>105.049999999999</v>
      </c>
      <c r="B10497">
        <v>3.4836826324462802</v>
      </c>
      <c r="C10497">
        <v>10.735448837280201</v>
      </c>
      <c r="D10497">
        <v>3.4836826324462802</v>
      </c>
      <c r="E10497">
        <v>31.421365177671301</v>
      </c>
      <c r="F10497">
        <v>244.71230658767101</v>
      </c>
      <c r="G10497">
        <v>114.64715</v>
      </c>
    </row>
    <row r="10498" spans="1:7" x14ac:dyDescent="0.25">
      <c r="A10498">
        <v>105.060000000001</v>
      </c>
      <c r="B10498">
        <v>3.48402643203735</v>
      </c>
      <c r="C10498">
        <v>10.736385345458901</v>
      </c>
      <c r="D10498">
        <v>3.48402643203735</v>
      </c>
      <c r="E10498">
        <v>31.421708977262401</v>
      </c>
      <c r="F10498">
        <v>244.71265038726199</v>
      </c>
      <c r="G10498">
        <v>114.65715000000201</v>
      </c>
    </row>
    <row r="10499" spans="1:7" x14ac:dyDescent="0.25">
      <c r="A10499">
        <v>105.069999999999</v>
      </c>
      <c r="B10499">
        <v>3.48437023162841</v>
      </c>
      <c r="C10499">
        <v>10.737921714782701</v>
      </c>
      <c r="D10499">
        <v>3.48437023162841</v>
      </c>
      <c r="E10499">
        <v>31.422052776853398</v>
      </c>
      <c r="F10499">
        <v>244.712994186853</v>
      </c>
      <c r="G10499">
        <v>114.667150000001</v>
      </c>
    </row>
    <row r="10500" spans="1:7" x14ac:dyDescent="0.25">
      <c r="A10500">
        <v>105.08000000000099</v>
      </c>
      <c r="B10500">
        <v>3.4846949577331499</v>
      </c>
      <c r="C10500">
        <v>10.7376585006713</v>
      </c>
      <c r="D10500">
        <v>3.4846949577331499</v>
      </c>
      <c r="E10500">
        <v>31.422377502958199</v>
      </c>
      <c r="F10500">
        <v>244.71331891295799</v>
      </c>
      <c r="G10500">
        <v>114.677150000003</v>
      </c>
    </row>
    <row r="10501" spans="1:7" x14ac:dyDescent="0.25">
      <c r="A10501">
        <v>105.09</v>
      </c>
      <c r="B10501">
        <v>3.4850010871887198</v>
      </c>
      <c r="C10501">
        <v>10.737510681152299</v>
      </c>
      <c r="D10501">
        <v>3.4850010871887198</v>
      </c>
      <c r="E10501">
        <v>31.422683632413701</v>
      </c>
      <c r="F10501">
        <v>244.71362504241301</v>
      </c>
      <c r="G10501">
        <v>114.687150000001</v>
      </c>
    </row>
    <row r="10502" spans="1:7" x14ac:dyDescent="0.25">
      <c r="A10502">
        <v>105.100000000002</v>
      </c>
      <c r="B10502">
        <v>3.4853377342224099</v>
      </c>
      <c r="C10502">
        <v>10.7375288009643</v>
      </c>
      <c r="D10502">
        <v>3.4853377342224099</v>
      </c>
      <c r="E10502">
        <v>31.4230202794474</v>
      </c>
      <c r="F10502">
        <v>244.71396168944699</v>
      </c>
      <c r="G10502">
        <v>114.69715000000301</v>
      </c>
    </row>
    <row r="10503" spans="1:7" x14ac:dyDescent="0.25">
      <c r="A10503">
        <v>105.11</v>
      </c>
      <c r="B10503">
        <v>3.4856874942779501</v>
      </c>
      <c r="C10503">
        <v>10.7393646240234</v>
      </c>
      <c r="D10503">
        <v>3.4856874942779501</v>
      </c>
      <c r="E10503">
        <v>31.423370039502998</v>
      </c>
      <c r="F10503">
        <v>244.71431144950299</v>
      </c>
      <c r="G10503">
        <v>114.707150000002</v>
      </c>
    </row>
    <row r="10504" spans="1:7" x14ac:dyDescent="0.25">
      <c r="A10504">
        <v>105.12000000000199</v>
      </c>
      <c r="B10504">
        <v>3.4860255718231201</v>
      </c>
      <c r="C10504">
        <v>10.7410078048706</v>
      </c>
      <c r="D10504">
        <v>3.4860255718231201</v>
      </c>
      <c r="E10504">
        <v>31.423708117048101</v>
      </c>
      <c r="F10504">
        <v>244.71464952704801</v>
      </c>
      <c r="G10504">
        <v>114.717150000004</v>
      </c>
    </row>
    <row r="10505" spans="1:7" x14ac:dyDescent="0.25">
      <c r="A10505">
        <v>105.130000000001</v>
      </c>
      <c r="B10505">
        <v>3.4863243103027299</v>
      </c>
      <c r="C10505">
        <v>10.7399911880493</v>
      </c>
      <c r="D10505">
        <v>3.4863243103027299</v>
      </c>
      <c r="E10505">
        <v>31.4240068555278</v>
      </c>
      <c r="F10505">
        <v>244.714948265527</v>
      </c>
      <c r="G10505">
        <v>114.727150000002</v>
      </c>
    </row>
    <row r="10506" spans="1:7" x14ac:dyDescent="0.25">
      <c r="A10506">
        <v>105.13999999999901</v>
      </c>
      <c r="B10506">
        <v>3.4866452217102002</v>
      </c>
      <c r="C10506">
        <v>10.740270614624</v>
      </c>
      <c r="D10506">
        <v>3.4866452217102002</v>
      </c>
      <c r="E10506">
        <v>31.4243277669352</v>
      </c>
      <c r="F10506">
        <v>244.71526917693501</v>
      </c>
      <c r="G10506">
        <v>114.73715</v>
      </c>
    </row>
    <row r="10507" spans="1:7" x14ac:dyDescent="0.25">
      <c r="A10507">
        <v>105.150000000001</v>
      </c>
      <c r="B10507">
        <v>3.4869961738586399</v>
      </c>
      <c r="C10507">
        <v>10.7414035797119</v>
      </c>
      <c r="D10507">
        <v>3.4869961738586399</v>
      </c>
      <c r="E10507">
        <v>31.424678719083701</v>
      </c>
      <c r="F10507">
        <v>244.71562012908299</v>
      </c>
      <c r="G10507">
        <v>114.74715000000199</v>
      </c>
    </row>
    <row r="10508" spans="1:7" x14ac:dyDescent="0.25">
      <c r="A10508">
        <v>105.159999999999</v>
      </c>
      <c r="B10508">
        <v>3.4873154163360498</v>
      </c>
      <c r="C10508">
        <v>10.7419309616088</v>
      </c>
      <c r="D10508">
        <v>3.4873154163360498</v>
      </c>
      <c r="E10508">
        <v>31.4249979615611</v>
      </c>
      <c r="F10508">
        <v>244.71593937156101</v>
      </c>
      <c r="G10508">
        <v>114.757150000001</v>
      </c>
    </row>
    <row r="10509" spans="1:7" x14ac:dyDescent="0.25">
      <c r="A10509">
        <v>105.170000000001</v>
      </c>
      <c r="B10509">
        <v>3.48760938644409</v>
      </c>
      <c r="C10509">
        <v>10.7411746978759</v>
      </c>
      <c r="D10509">
        <v>3.48760938644409</v>
      </c>
      <c r="E10509">
        <v>31.425291931669101</v>
      </c>
      <c r="F10509">
        <v>244.71623334166901</v>
      </c>
      <c r="G10509">
        <v>114.767150000003</v>
      </c>
    </row>
    <row r="10510" spans="1:7" x14ac:dyDescent="0.25">
      <c r="A10510">
        <v>105.18</v>
      </c>
      <c r="B10510">
        <v>3.48794174194335</v>
      </c>
      <c r="C10510">
        <v>10.7433519363403</v>
      </c>
      <c r="D10510">
        <v>3.48794174194335</v>
      </c>
      <c r="E10510">
        <v>31.4256242871684</v>
      </c>
      <c r="F10510">
        <v>244.71656569716799</v>
      </c>
      <c r="G10510">
        <v>114.777150000001</v>
      </c>
    </row>
    <row r="10511" spans="1:7" x14ac:dyDescent="0.25">
      <c r="A10511">
        <v>105.190000000002</v>
      </c>
      <c r="B10511">
        <v>3.4882800579071001</v>
      </c>
      <c r="C10511">
        <v>10.745570182800201</v>
      </c>
      <c r="D10511">
        <v>3.4882800579071001</v>
      </c>
      <c r="E10511">
        <v>31.425962603132099</v>
      </c>
      <c r="F10511">
        <v>244.71690401313199</v>
      </c>
      <c r="G10511">
        <v>114.787150000003</v>
      </c>
    </row>
    <row r="10512" spans="1:7" x14ac:dyDescent="0.25">
      <c r="A10512">
        <v>105.2</v>
      </c>
      <c r="B10512">
        <v>3.4886085987090998</v>
      </c>
      <c r="C10512">
        <v>10.7464389801025</v>
      </c>
      <c r="D10512">
        <v>3.4886085987090998</v>
      </c>
      <c r="E10512">
        <v>31.426291143934101</v>
      </c>
      <c r="F10512">
        <v>244.717232553934</v>
      </c>
      <c r="G10512">
        <v>114.79715000000201</v>
      </c>
    </row>
    <row r="10513" spans="1:7" x14ac:dyDescent="0.25">
      <c r="A10513">
        <v>105.209999999999</v>
      </c>
      <c r="B10513">
        <v>3.4889535903930602</v>
      </c>
      <c r="C10513">
        <v>10.747317314147899</v>
      </c>
      <c r="D10513">
        <v>3.4889535903930602</v>
      </c>
      <c r="E10513">
        <v>31.4266361356181</v>
      </c>
      <c r="F10513">
        <v>244.71757754561801</v>
      </c>
      <c r="G10513">
        <v>114.80714999999999</v>
      </c>
    </row>
    <row r="10514" spans="1:7" x14ac:dyDescent="0.25">
      <c r="A10514">
        <v>105.22000000000099</v>
      </c>
      <c r="B10514">
        <v>3.4893126487731898</v>
      </c>
      <c r="C10514">
        <v>10.748514175415</v>
      </c>
      <c r="D10514">
        <v>3.4893126487731898</v>
      </c>
      <c r="E10514">
        <v>31.426995193998199</v>
      </c>
      <c r="F10514">
        <v>244.717936603998</v>
      </c>
      <c r="G10514">
        <v>114.817150000002</v>
      </c>
    </row>
    <row r="10515" spans="1:7" x14ac:dyDescent="0.25">
      <c r="A10515">
        <v>105.229999999999</v>
      </c>
      <c r="B10515">
        <v>3.4896719455718901</v>
      </c>
      <c r="C10515">
        <v>10.750351905822701</v>
      </c>
      <c r="D10515">
        <v>3.4896719455718901</v>
      </c>
      <c r="E10515">
        <v>31.427354490796901</v>
      </c>
      <c r="F10515">
        <v>244.71829590079599</v>
      </c>
      <c r="G10515">
        <v>114.82715</v>
      </c>
    </row>
    <row r="10516" spans="1:7" x14ac:dyDescent="0.25">
      <c r="A10516">
        <v>105.240000000001</v>
      </c>
      <c r="B10516">
        <v>3.4900243282318102</v>
      </c>
      <c r="C10516">
        <v>10.750633239746</v>
      </c>
      <c r="D10516">
        <v>3.4900243282318102</v>
      </c>
      <c r="E10516">
        <v>31.427706873456799</v>
      </c>
      <c r="F10516">
        <v>244.71864828345599</v>
      </c>
      <c r="G10516">
        <v>114.83715000000301</v>
      </c>
    </row>
    <row r="10517" spans="1:7" x14ac:dyDescent="0.25">
      <c r="A10517">
        <v>105.25</v>
      </c>
      <c r="B10517">
        <v>3.4903542995452801</v>
      </c>
      <c r="C10517">
        <v>10.751727104186999</v>
      </c>
      <c r="D10517">
        <v>3.4903542995452801</v>
      </c>
      <c r="E10517">
        <v>31.4280368447703</v>
      </c>
      <c r="F10517">
        <v>244.71897825477001</v>
      </c>
      <c r="G10517">
        <v>114.84715000000099</v>
      </c>
    </row>
    <row r="10518" spans="1:7" x14ac:dyDescent="0.25">
      <c r="A10518">
        <v>105.26000000000199</v>
      </c>
      <c r="B10518">
        <v>3.4906799793243399</v>
      </c>
      <c r="C10518">
        <v>10.7542924880981</v>
      </c>
      <c r="D10518">
        <v>3.4906799793243399</v>
      </c>
      <c r="E10518">
        <v>31.428362524549399</v>
      </c>
      <c r="F10518">
        <v>244.719303934549</v>
      </c>
      <c r="G10518">
        <v>114.857150000003</v>
      </c>
    </row>
    <row r="10519" spans="1:7" x14ac:dyDescent="0.25">
      <c r="A10519">
        <v>105.27</v>
      </c>
      <c r="B10519">
        <v>3.4910521507263099</v>
      </c>
      <c r="C10519">
        <v>10.756918907165501</v>
      </c>
      <c r="D10519">
        <v>3.4910521507263099</v>
      </c>
      <c r="E10519">
        <v>31.428734695951299</v>
      </c>
      <c r="F10519">
        <v>244.71967610595101</v>
      </c>
      <c r="G10519">
        <v>114.867150000001</v>
      </c>
    </row>
    <row r="10520" spans="1:7" x14ac:dyDescent="0.25">
      <c r="A10520">
        <v>105.280000000002</v>
      </c>
      <c r="B10520">
        <v>3.4914274215698198</v>
      </c>
      <c r="C10520">
        <v>10.7571258544921</v>
      </c>
      <c r="D10520">
        <v>3.4914274215698198</v>
      </c>
      <c r="E10520">
        <v>31.429109966794801</v>
      </c>
      <c r="F10520">
        <v>244.720051376794</v>
      </c>
      <c r="G10520">
        <v>114.877150000003</v>
      </c>
    </row>
    <row r="10521" spans="1:7" x14ac:dyDescent="0.25">
      <c r="A10521">
        <v>105.29</v>
      </c>
      <c r="B10521">
        <v>3.49176025390625</v>
      </c>
      <c r="C10521">
        <v>10.758337974548301</v>
      </c>
      <c r="D10521">
        <v>3.49176025390625</v>
      </c>
      <c r="E10521">
        <v>31.429442799131301</v>
      </c>
      <c r="F10521">
        <v>244.720384209131</v>
      </c>
      <c r="G10521">
        <v>114.88715000000199</v>
      </c>
    </row>
    <row r="10522" spans="1:7" x14ac:dyDescent="0.25">
      <c r="A10522">
        <v>105.299999999999</v>
      </c>
      <c r="B10522">
        <v>3.4921185970306299</v>
      </c>
      <c r="C10522">
        <v>10.760785102844199</v>
      </c>
      <c r="D10522">
        <v>3.4921185970306299</v>
      </c>
      <c r="E10522">
        <v>31.429801142255702</v>
      </c>
      <c r="F10522">
        <v>244.72074255225499</v>
      </c>
      <c r="G10522">
        <v>114.89715</v>
      </c>
    </row>
    <row r="10523" spans="1:7" x14ac:dyDescent="0.25">
      <c r="A10523">
        <v>105.310000000001</v>
      </c>
      <c r="B10523">
        <v>3.4924933910369802</v>
      </c>
      <c r="C10523">
        <v>10.7619361877441</v>
      </c>
      <c r="D10523">
        <v>3.4924933910369802</v>
      </c>
      <c r="E10523">
        <v>31.430175936262</v>
      </c>
      <c r="F10523">
        <v>244.72111734626199</v>
      </c>
      <c r="G10523">
        <v>114.90715000000201</v>
      </c>
    </row>
    <row r="10524" spans="1:7" x14ac:dyDescent="0.25">
      <c r="A10524">
        <v>105.319999999999</v>
      </c>
      <c r="B10524">
        <v>3.4928565025329501</v>
      </c>
      <c r="C10524">
        <v>10.761670112609799</v>
      </c>
      <c r="D10524">
        <v>3.4928565025329501</v>
      </c>
      <c r="E10524">
        <v>31.430539047758</v>
      </c>
      <c r="F10524">
        <v>244.72148045775799</v>
      </c>
      <c r="G10524">
        <v>114.917150000001</v>
      </c>
    </row>
    <row r="10525" spans="1:7" x14ac:dyDescent="0.25">
      <c r="A10525">
        <v>105.33000000000099</v>
      </c>
      <c r="B10525">
        <v>3.4932172298431299</v>
      </c>
      <c r="C10525">
        <v>10.763918876647899</v>
      </c>
      <c r="D10525">
        <v>3.4932172298431299</v>
      </c>
      <c r="E10525">
        <v>31.430899775068202</v>
      </c>
      <c r="F10525">
        <v>244.721841185068</v>
      </c>
      <c r="G10525">
        <v>114.927150000003</v>
      </c>
    </row>
    <row r="10526" spans="1:7" x14ac:dyDescent="0.25">
      <c r="A10526">
        <v>105.34</v>
      </c>
      <c r="B10526">
        <v>3.4935567378997798</v>
      </c>
      <c r="C10526">
        <v>10.7668409347534</v>
      </c>
      <c r="D10526">
        <v>3.4935567378997798</v>
      </c>
      <c r="E10526">
        <v>31.4312392831248</v>
      </c>
      <c r="F10526">
        <v>244.72218069312399</v>
      </c>
      <c r="G10526">
        <v>114.937150000001</v>
      </c>
    </row>
    <row r="10527" spans="1:7" x14ac:dyDescent="0.25">
      <c r="A10527">
        <v>105.350000000002</v>
      </c>
      <c r="B10527">
        <v>3.4939322471618599</v>
      </c>
      <c r="C10527">
        <v>10.768698692321699</v>
      </c>
      <c r="D10527">
        <v>3.4939322471618599</v>
      </c>
      <c r="E10527">
        <v>31.431614792386899</v>
      </c>
      <c r="F10527">
        <v>244.72255620238599</v>
      </c>
      <c r="G10527">
        <v>114.94715000000301</v>
      </c>
    </row>
    <row r="10528" spans="1:7" x14ac:dyDescent="0.25">
      <c r="A10528">
        <v>105.36</v>
      </c>
      <c r="B10528">
        <v>3.49430131912231</v>
      </c>
      <c r="C10528">
        <v>10.7692003250122</v>
      </c>
      <c r="D10528">
        <v>3.49430131912231</v>
      </c>
      <c r="E10528">
        <v>31.431983864347298</v>
      </c>
      <c r="F10528">
        <v>244.72292527434701</v>
      </c>
      <c r="G10528">
        <v>114.957150000002</v>
      </c>
    </row>
    <row r="10529" spans="1:7" x14ac:dyDescent="0.25">
      <c r="A10529">
        <v>105.37000000000199</v>
      </c>
      <c r="B10529">
        <v>3.4946794509887602</v>
      </c>
      <c r="C10529">
        <v>10.770198822021401</v>
      </c>
      <c r="D10529">
        <v>3.4946794509887602</v>
      </c>
      <c r="E10529">
        <v>31.4323619962138</v>
      </c>
      <c r="F10529">
        <v>244.72330340621301</v>
      </c>
      <c r="G10529">
        <v>114.967150000004</v>
      </c>
    </row>
    <row r="10530" spans="1:7" x14ac:dyDescent="0.25">
      <c r="A10530">
        <v>105.380000000001</v>
      </c>
      <c r="B10530">
        <v>3.49507331848144</v>
      </c>
      <c r="C10530">
        <v>10.7719631195068</v>
      </c>
      <c r="D10530">
        <v>3.49507331848144</v>
      </c>
      <c r="E10530">
        <v>31.4327558637065</v>
      </c>
      <c r="F10530">
        <v>244.72369727370599</v>
      </c>
      <c r="G10530">
        <v>114.977150000002</v>
      </c>
    </row>
    <row r="10531" spans="1:7" x14ac:dyDescent="0.25">
      <c r="A10531">
        <v>105.38999999999901</v>
      </c>
      <c r="B10531">
        <v>3.4954516887664702</v>
      </c>
      <c r="C10531">
        <v>10.7737665176391</v>
      </c>
      <c r="D10531">
        <v>3.4954516887664702</v>
      </c>
      <c r="E10531">
        <v>31.433134233991499</v>
      </c>
      <c r="F10531">
        <v>244.724075643991</v>
      </c>
      <c r="G10531">
        <v>114.98715</v>
      </c>
    </row>
    <row r="10532" spans="1:7" x14ac:dyDescent="0.25">
      <c r="A10532">
        <v>105.400000000001</v>
      </c>
      <c r="B10532">
        <v>3.4958372116088801</v>
      </c>
      <c r="C10532">
        <v>10.775514602661101</v>
      </c>
      <c r="D10532">
        <v>3.4958372116088801</v>
      </c>
      <c r="E10532">
        <v>31.433519756833899</v>
      </c>
      <c r="F10532">
        <v>244.72446116683301</v>
      </c>
      <c r="G10532">
        <v>114.99715000000199</v>
      </c>
    </row>
    <row r="10533" spans="1:7" x14ac:dyDescent="0.25">
      <c r="A10533">
        <v>105.409999999999</v>
      </c>
      <c r="B10533">
        <v>3.49622130393981</v>
      </c>
      <c r="C10533">
        <v>10.777218818664499</v>
      </c>
      <c r="D10533">
        <v>3.49622130393981</v>
      </c>
      <c r="E10533">
        <v>31.4339038491648</v>
      </c>
      <c r="F10533">
        <v>244.724845259164</v>
      </c>
      <c r="G10533">
        <v>115.007150000001</v>
      </c>
    </row>
    <row r="10534" spans="1:7" x14ac:dyDescent="0.25">
      <c r="A10534">
        <v>105.420000000001</v>
      </c>
      <c r="B10534">
        <v>3.49659872055053</v>
      </c>
      <c r="C10534">
        <v>10.779532432556101</v>
      </c>
      <c r="D10534">
        <v>3.49659872055053</v>
      </c>
      <c r="E10534">
        <v>31.434281265775599</v>
      </c>
      <c r="F10534">
        <v>244.725222675775</v>
      </c>
      <c r="G10534">
        <v>115.017150000003</v>
      </c>
    </row>
    <row r="10535" spans="1:7" x14ac:dyDescent="0.25">
      <c r="A10535">
        <v>105.43</v>
      </c>
      <c r="B10535">
        <v>3.4969675540924001</v>
      </c>
      <c r="C10535">
        <v>10.7810287475585</v>
      </c>
      <c r="D10535">
        <v>3.4969675540924001</v>
      </c>
      <c r="E10535">
        <v>31.434650099317398</v>
      </c>
      <c r="F10535">
        <v>244.72559150931701</v>
      </c>
      <c r="G10535">
        <v>115.027150000001</v>
      </c>
    </row>
    <row r="10536" spans="1:7" x14ac:dyDescent="0.25">
      <c r="A10536">
        <v>105.440000000002</v>
      </c>
      <c r="B10536">
        <v>3.4973349571228001</v>
      </c>
      <c r="C10536">
        <v>10.782839775085399</v>
      </c>
      <c r="D10536">
        <v>3.4973349571228001</v>
      </c>
      <c r="E10536">
        <v>31.435017502347801</v>
      </c>
      <c r="F10536">
        <v>244.72595891234701</v>
      </c>
      <c r="G10536">
        <v>115.037150000003</v>
      </c>
    </row>
    <row r="10537" spans="1:7" x14ac:dyDescent="0.25">
      <c r="A10537">
        <v>105.45</v>
      </c>
      <c r="B10537">
        <v>3.4976816177368102</v>
      </c>
      <c r="C10537">
        <v>10.784013748168899</v>
      </c>
      <c r="D10537">
        <v>3.4976816177368102</v>
      </c>
      <c r="E10537">
        <v>31.4353641629618</v>
      </c>
      <c r="F10537">
        <v>244.726305572961</v>
      </c>
      <c r="G10537">
        <v>115.04715000000201</v>
      </c>
    </row>
    <row r="10538" spans="1:7" x14ac:dyDescent="0.25">
      <c r="A10538">
        <v>105.459999999999</v>
      </c>
      <c r="B10538">
        <v>3.4980597496032702</v>
      </c>
      <c r="C10538">
        <v>10.785072326660099</v>
      </c>
      <c r="D10538">
        <v>3.4980597496032702</v>
      </c>
      <c r="E10538">
        <v>31.435742294828302</v>
      </c>
      <c r="F10538">
        <v>244.72668370482799</v>
      </c>
      <c r="G10538">
        <v>115.05714999999999</v>
      </c>
    </row>
    <row r="10539" spans="1:7" x14ac:dyDescent="0.25">
      <c r="A10539">
        <v>105.47000000000099</v>
      </c>
      <c r="B10539">
        <v>3.49844002723693</v>
      </c>
      <c r="C10539">
        <v>10.786637306213301</v>
      </c>
      <c r="D10539">
        <v>3.49844002723693</v>
      </c>
      <c r="E10539">
        <v>31.436122572462001</v>
      </c>
      <c r="F10539">
        <v>244.727063982461</v>
      </c>
      <c r="G10539">
        <v>115.067150000002</v>
      </c>
    </row>
    <row r="10540" spans="1:7" x14ac:dyDescent="0.25">
      <c r="A10540">
        <v>105.479999999999</v>
      </c>
      <c r="B10540">
        <v>3.4987990856170601</v>
      </c>
      <c r="C10540">
        <v>10.789140701293899</v>
      </c>
      <c r="D10540">
        <v>3.4987990856170601</v>
      </c>
      <c r="E10540">
        <v>31.436481630842099</v>
      </c>
      <c r="F10540">
        <v>244.72742304084201</v>
      </c>
      <c r="G10540">
        <v>115.07715</v>
      </c>
    </row>
    <row r="10541" spans="1:7" x14ac:dyDescent="0.25">
      <c r="A10541">
        <v>105.490000000001</v>
      </c>
      <c r="B10541">
        <v>3.4991185665130602</v>
      </c>
      <c r="C10541">
        <v>10.790687561035099</v>
      </c>
      <c r="D10541">
        <v>3.4991185665130602</v>
      </c>
      <c r="E10541">
        <v>31.436801111738099</v>
      </c>
      <c r="F10541">
        <v>244.72774252173801</v>
      </c>
      <c r="G10541">
        <v>115.08715000000301</v>
      </c>
    </row>
    <row r="10542" spans="1:7" x14ac:dyDescent="0.25">
      <c r="A10542">
        <v>105.5</v>
      </c>
      <c r="B10542">
        <v>3.4994604587554901</v>
      </c>
      <c r="C10542">
        <v>10.7921648025512</v>
      </c>
      <c r="D10542">
        <v>3.4994604587554901</v>
      </c>
      <c r="E10542">
        <v>31.437143003980498</v>
      </c>
      <c r="F10542">
        <v>244.72808441398001</v>
      </c>
      <c r="G10542">
        <v>115.09715000000099</v>
      </c>
    </row>
    <row r="10543" spans="1:7" x14ac:dyDescent="0.25">
      <c r="A10543">
        <v>105.51000000000199</v>
      </c>
      <c r="B10543">
        <v>3.4998333454132</v>
      </c>
      <c r="C10543">
        <v>10.7927656173706</v>
      </c>
      <c r="D10543">
        <v>3.4998333454132</v>
      </c>
      <c r="E10543">
        <v>31.437515890638199</v>
      </c>
      <c r="F10543">
        <v>244.72845730063801</v>
      </c>
      <c r="G10543">
        <v>115.107150000003</v>
      </c>
    </row>
    <row r="10544" spans="1:7" x14ac:dyDescent="0.25">
      <c r="A10544">
        <v>105.52</v>
      </c>
      <c r="B10544">
        <v>3.50016784667968</v>
      </c>
      <c r="C10544">
        <v>10.793073654174799</v>
      </c>
      <c r="D10544">
        <v>3.50016784667968</v>
      </c>
      <c r="E10544">
        <v>31.4378503919047</v>
      </c>
      <c r="F10544">
        <v>244.72879180190401</v>
      </c>
      <c r="G10544">
        <v>115.117150000001</v>
      </c>
    </row>
    <row r="10545" spans="1:7" x14ac:dyDescent="0.25">
      <c r="A10545">
        <v>105.530000000002</v>
      </c>
      <c r="B10545">
        <v>3.5005099773406898</v>
      </c>
      <c r="C10545">
        <v>10.7942237854003</v>
      </c>
      <c r="D10545">
        <v>3.5005099773406898</v>
      </c>
      <c r="E10545">
        <v>31.4381925225657</v>
      </c>
      <c r="F10545">
        <v>244.72913393256499</v>
      </c>
      <c r="G10545">
        <v>115.127150000003</v>
      </c>
    </row>
    <row r="10546" spans="1:7" x14ac:dyDescent="0.25">
      <c r="A10546">
        <v>105.54</v>
      </c>
      <c r="B10546">
        <v>3.50083899497985</v>
      </c>
      <c r="C10546">
        <v>10.7941284179687</v>
      </c>
      <c r="D10546">
        <v>3.50083899497985</v>
      </c>
      <c r="E10546">
        <v>31.438521540204899</v>
      </c>
      <c r="F10546">
        <v>244.72946295020401</v>
      </c>
      <c r="G10546">
        <v>115.13715000000199</v>
      </c>
    </row>
    <row r="10547" spans="1:7" x14ac:dyDescent="0.25">
      <c r="A10547">
        <v>105.549999999999</v>
      </c>
      <c r="B10547">
        <v>3.5011496543884202</v>
      </c>
      <c r="C10547">
        <v>10.794970512390099</v>
      </c>
      <c r="D10547">
        <v>3.5011496543884202</v>
      </c>
      <c r="E10547">
        <v>31.438832199613501</v>
      </c>
      <c r="F10547">
        <v>244.72977360961301</v>
      </c>
      <c r="G10547">
        <v>115.14715</v>
      </c>
    </row>
    <row r="10548" spans="1:7" x14ac:dyDescent="0.25">
      <c r="A10548">
        <v>105.560000000001</v>
      </c>
      <c r="B10548">
        <v>3.5015065670013401</v>
      </c>
      <c r="C10548">
        <v>10.795350074768001</v>
      </c>
      <c r="D10548">
        <v>3.5015065670013401</v>
      </c>
      <c r="E10548">
        <v>31.439189112226401</v>
      </c>
      <c r="F10548">
        <v>244.73013052222601</v>
      </c>
      <c r="G10548">
        <v>115.15715000000201</v>
      </c>
    </row>
    <row r="10549" spans="1:7" x14ac:dyDescent="0.25">
      <c r="A10549">
        <v>105.569999999999</v>
      </c>
      <c r="B10549">
        <v>3.5018661022186199</v>
      </c>
      <c r="C10549">
        <v>10.7972040176391</v>
      </c>
      <c r="D10549">
        <v>3.5018661022186199</v>
      </c>
      <c r="E10549">
        <v>31.439548647443701</v>
      </c>
      <c r="F10549">
        <v>244.73049005744301</v>
      </c>
      <c r="G10549">
        <v>115.167150000001</v>
      </c>
    </row>
    <row r="10550" spans="1:7" x14ac:dyDescent="0.25">
      <c r="A10550">
        <v>105.58000000000099</v>
      </c>
      <c r="B10550">
        <v>3.5021729469299299</v>
      </c>
      <c r="C10550">
        <v>10.7978086471557</v>
      </c>
      <c r="D10550">
        <v>3.5021729469299299</v>
      </c>
      <c r="E10550">
        <v>31.439855492155001</v>
      </c>
      <c r="F10550">
        <v>244.730796902154</v>
      </c>
      <c r="G10550">
        <v>115.177150000003</v>
      </c>
    </row>
    <row r="10551" spans="1:7" x14ac:dyDescent="0.25">
      <c r="A10551">
        <v>105.59</v>
      </c>
      <c r="B10551">
        <v>3.50250220298767</v>
      </c>
      <c r="C10551">
        <v>10.798602104186999</v>
      </c>
      <c r="D10551">
        <v>3.50250220298767</v>
      </c>
      <c r="E10551">
        <v>31.440184748212701</v>
      </c>
      <c r="F10551">
        <v>244.73112615821199</v>
      </c>
      <c r="G10551">
        <v>115.187150000001</v>
      </c>
    </row>
    <row r="10552" spans="1:7" x14ac:dyDescent="0.25">
      <c r="A10552">
        <v>105.600000000002</v>
      </c>
      <c r="B10552">
        <v>3.5028522014617902</v>
      </c>
      <c r="C10552">
        <v>10.7985496520996</v>
      </c>
      <c r="D10552">
        <v>3.5028522014617902</v>
      </c>
      <c r="E10552">
        <v>31.440534746686801</v>
      </c>
      <c r="F10552">
        <v>244.731476156686</v>
      </c>
      <c r="G10552">
        <v>115.19715000000301</v>
      </c>
    </row>
    <row r="10553" spans="1:7" x14ac:dyDescent="0.25">
      <c r="A10553">
        <v>105.61</v>
      </c>
      <c r="B10553">
        <v>3.5031545162200901</v>
      </c>
      <c r="C10553">
        <v>10.7993955612182</v>
      </c>
      <c r="D10553">
        <v>3.5031545162200901</v>
      </c>
      <c r="E10553">
        <v>31.440837061445102</v>
      </c>
      <c r="F10553">
        <v>244.73177847144501</v>
      </c>
      <c r="G10553">
        <v>115.207150000002</v>
      </c>
    </row>
    <row r="10554" spans="1:7" x14ac:dyDescent="0.25">
      <c r="A10554">
        <v>105.62000000000199</v>
      </c>
      <c r="B10554">
        <v>3.50344562530517</v>
      </c>
      <c r="C10554">
        <v>10.8015604019165</v>
      </c>
      <c r="D10554">
        <v>3.50344562530517</v>
      </c>
      <c r="E10554">
        <v>31.441128170530199</v>
      </c>
      <c r="F10554">
        <v>244.73206958053001</v>
      </c>
      <c r="G10554">
        <v>115.217150000004</v>
      </c>
    </row>
    <row r="10555" spans="1:7" x14ac:dyDescent="0.25">
      <c r="A10555">
        <v>105.630000000001</v>
      </c>
      <c r="B10555">
        <v>3.5037534236907901</v>
      </c>
      <c r="C10555">
        <v>10.8015956878662</v>
      </c>
      <c r="D10555">
        <v>3.5037534236907901</v>
      </c>
      <c r="E10555">
        <v>31.441435968915801</v>
      </c>
      <c r="F10555">
        <v>244.732377378915</v>
      </c>
      <c r="G10555">
        <v>115.227150000002</v>
      </c>
    </row>
    <row r="10556" spans="1:7" x14ac:dyDescent="0.25">
      <c r="A10556">
        <v>105.63999999999901</v>
      </c>
      <c r="B10556">
        <v>3.5040733814239502</v>
      </c>
      <c r="C10556">
        <v>10.8013896942138</v>
      </c>
      <c r="D10556">
        <v>3.5040733814239502</v>
      </c>
      <c r="E10556">
        <v>31.441755926649002</v>
      </c>
      <c r="F10556">
        <v>244.73269733664901</v>
      </c>
      <c r="G10556">
        <v>115.23715</v>
      </c>
    </row>
    <row r="10557" spans="1:7" x14ac:dyDescent="0.25">
      <c r="A10557">
        <v>105.650000000001</v>
      </c>
      <c r="B10557">
        <v>3.5044021606445299</v>
      </c>
      <c r="C10557">
        <v>10.801053047180099</v>
      </c>
      <c r="D10557">
        <v>3.5044021606445299</v>
      </c>
      <c r="E10557">
        <v>31.4420847058696</v>
      </c>
      <c r="F10557">
        <v>244.733026115869</v>
      </c>
      <c r="G10557">
        <v>115.24715000000199</v>
      </c>
    </row>
    <row r="10558" spans="1:7" x14ac:dyDescent="0.25">
      <c r="A10558">
        <v>105.659999999999</v>
      </c>
      <c r="B10558">
        <v>3.5047214031219398</v>
      </c>
      <c r="C10558">
        <v>10.801443099975501</v>
      </c>
      <c r="D10558">
        <v>3.5047214031219398</v>
      </c>
      <c r="E10558">
        <v>31.442403948347</v>
      </c>
      <c r="F10558">
        <v>244.73334535834701</v>
      </c>
      <c r="G10558">
        <v>115.257150000001</v>
      </c>
    </row>
    <row r="10559" spans="1:7" x14ac:dyDescent="0.25">
      <c r="A10559">
        <v>105.670000000001</v>
      </c>
      <c r="B10559">
        <v>3.5049974918365399</v>
      </c>
      <c r="C10559">
        <v>10.801775932311999</v>
      </c>
      <c r="D10559">
        <v>3.5049974918365399</v>
      </c>
      <c r="E10559">
        <v>31.442680037061599</v>
      </c>
      <c r="F10559">
        <v>244.73362144706101</v>
      </c>
      <c r="G10559">
        <v>115.267150000003</v>
      </c>
    </row>
    <row r="10560" spans="1:7" x14ac:dyDescent="0.25">
      <c r="A10560">
        <v>105.68</v>
      </c>
      <c r="B10560">
        <v>3.5052840709686199</v>
      </c>
      <c r="C10560">
        <v>10.8024034500122</v>
      </c>
      <c r="D10560">
        <v>3.5052840709686199</v>
      </c>
      <c r="E10560">
        <v>31.442966616193701</v>
      </c>
      <c r="F10560">
        <v>244.73390802619301</v>
      </c>
      <c r="G10560">
        <v>115.277150000001</v>
      </c>
    </row>
    <row r="10561" spans="1:7" x14ac:dyDescent="0.25">
      <c r="A10561">
        <v>105.690000000002</v>
      </c>
      <c r="B10561">
        <v>3.50559329986572</v>
      </c>
      <c r="C10561">
        <v>10.8021926879882</v>
      </c>
      <c r="D10561">
        <v>3.50559329986572</v>
      </c>
      <c r="E10561">
        <v>31.4432758450907</v>
      </c>
      <c r="F10561">
        <v>244.73421725508999</v>
      </c>
      <c r="G10561">
        <v>115.287150000003</v>
      </c>
    </row>
    <row r="10562" spans="1:7" x14ac:dyDescent="0.25">
      <c r="A10562">
        <v>105.7</v>
      </c>
      <c r="B10562">
        <v>3.5058829784393302</v>
      </c>
      <c r="C10562">
        <v>10.802283287048301</v>
      </c>
      <c r="D10562">
        <v>3.5058829784393302</v>
      </c>
      <c r="E10562">
        <v>31.4435655236644</v>
      </c>
      <c r="F10562">
        <v>244.73450693366399</v>
      </c>
      <c r="G10562">
        <v>115.29715000000201</v>
      </c>
    </row>
    <row r="10563" spans="1:7" x14ac:dyDescent="0.25">
      <c r="A10563">
        <v>105.709999999999</v>
      </c>
      <c r="B10563">
        <v>3.5062305927276598</v>
      </c>
      <c r="C10563">
        <v>10.801774024963301</v>
      </c>
      <c r="D10563">
        <v>3.5062305927276598</v>
      </c>
      <c r="E10563">
        <v>31.443913137952698</v>
      </c>
      <c r="F10563">
        <v>244.73485454795201</v>
      </c>
      <c r="G10563">
        <v>115.30714999999999</v>
      </c>
    </row>
    <row r="10564" spans="1:7" x14ac:dyDescent="0.25">
      <c r="A10564">
        <v>105.72000000000099</v>
      </c>
      <c r="B10564">
        <v>3.5065541267395002</v>
      </c>
      <c r="C10564">
        <v>10.802839279174799</v>
      </c>
      <c r="D10564">
        <v>3.5065541267395002</v>
      </c>
      <c r="E10564">
        <v>31.4442366719645</v>
      </c>
      <c r="F10564">
        <v>244.73517808196399</v>
      </c>
      <c r="G10564">
        <v>115.317150000002</v>
      </c>
    </row>
    <row r="10565" spans="1:7" x14ac:dyDescent="0.25">
      <c r="A10565">
        <v>105.729999999999</v>
      </c>
      <c r="B10565">
        <v>3.5068442821502601</v>
      </c>
      <c r="C10565">
        <v>10.804481506347599</v>
      </c>
      <c r="D10565">
        <v>3.5068442821502601</v>
      </c>
      <c r="E10565">
        <v>31.444526827375299</v>
      </c>
      <c r="F10565">
        <v>244.73546823737499</v>
      </c>
      <c r="G10565">
        <v>115.32715</v>
      </c>
    </row>
    <row r="10566" spans="1:7" x14ac:dyDescent="0.25">
      <c r="A10566">
        <v>105.740000000001</v>
      </c>
      <c r="B10566">
        <v>3.5071351528167698</v>
      </c>
      <c r="C10566">
        <v>10.8072185516357</v>
      </c>
      <c r="D10566">
        <v>3.5071351528167698</v>
      </c>
      <c r="E10566">
        <v>31.444817698041799</v>
      </c>
      <c r="F10566">
        <v>244.73575910804101</v>
      </c>
      <c r="G10566">
        <v>115.33715000000301</v>
      </c>
    </row>
    <row r="10567" spans="1:7" x14ac:dyDescent="0.25">
      <c r="A10567">
        <v>105.75</v>
      </c>
      <c r="B10567">
        <v>3.50746726989746</v>
      </c>
      <c r="C10567">
        <v>10.807141304016101</v>
      </c>
      <c r="D10567">
        <v>3.50746726989746</v>
      </c>
      <c r="E10567">
        <v>31.445149815122502</v>
      </c>
      <c r="F10567">
        <v>244.73609122512201</v>
      </c>
      <c r="G10567">
        <v>115.34715000000099</v>
      </c>
    </row>
    <row r="10568" spans="1:7" x14ac:dyDescent="0.25">
      <c r="A10568">
        <v>105.76000000000199</v>
      </c>
      <c r="B10568">
        <v>3.5077831745147701</v>
      </c>
      <c r="C10568">
        <v>10.808977127075099</v>
      </c>
      <c r="D10568">
        <v>3.5077831745147701</v>
      </c>
      <c r="E10568">
        <v>31.445465719739801</v>
      </c>
      <c r="F10568">
        <v>244.73640712973901</v>
      </c>
      <c r="G10568">
        <v>115.357150000003</v>
      </c>
    </row>
    <row r="10569" spans="1:7" x14ac:dyDescent="0.25">
      <c r="A10569">
        <v>105.77</v>
      </c>
      <c r="B10569">
        <v>3.50806236267089</v>
      </c>
      <c r="C10569">
        <v>10.8088684082031</v>
      </c>
      <c r="D10569">
        <v>3.50806236267089</v>
      </c>
      <c r="E10569">
        <v>31.4457449078959</v>
      </c>
      <c r="F10569">
        <v>244.73668631789499</v>
      </c>
      <c r="G10569">
        <v>115.367150000001</v>
      </c>
    </row>
    <row r="10570" spans="1:7" x14ac:dyDescent="0.25">
      <c r="A10570">
        <v>105.780000000002</v>
      </c>
      <c r="B10570">
        <v>3.5084156990051198</v>
      </c>
      <c r="C10570">
        <v>10.8096961975097</v>
      </c>
      <c r="D10570">
        <v>3.5084156990051198</v>
      </c>
      <c r="E10570">
        <v>31.4460982442301</v>
      </c>
      <c r="F10570">
        <v>244.73703965422999</v>
      </c>
      <c r="G10570">
        <v>115.377150000003</v>
      </c>
    </row>
    <row r="10571" spans="1:7" x14ac:dyDescent="0.25">
      <c r="A10571">
        <v>105.79</v>
      </c>
      <c r="B10571">
        <v>3.5087530612945499</v>
      </c>
      <c r="C10571">
        <v>10.810375213623001</v>
      </c>
      <c r="D10571">
        <v>3.5087530612945499</v>
      </c>
      <c r="E10571">
        <v>31.4464356065196</v>
      </c>
      <c r="F10571">
        <v>244.73737701651899</v>
      </c>
      <c r="G10571">
        <v>115.38715000000199</v>
      </c>
    </row>
    <row r="10572" spans="1:7" x14ac:dyDescent="0.25">
      <c r="A10572">
        <v>105.799999999999</v>
      </c>
      <c r="B10572">
        <v>3.5090470314025799</v>
      </c>
      <c r="C10572">
        <v>10.8097610473632</v>
      </c>
      <c r="D10572">
        <v>3.5090470314025799</v>
      </c>
      <c r="E10572">
        <v>31.4467295766276</v>
      </c>
      <c r="F10572">
        <v>244.73767098662699</v>
      </c>
      <c r="G10572">
        <v>115.39715</v>
      </c>
    </row>
    <row r="10573" spans="1:7" x14ac:dyDescent="0.25">
      <c r="A10573">
        <v>105.810000000001</v>
      </c>
      <c r="B10573">
        <v>3.5093631744384699</v>
      </c>
      <c r="C10573">
        <v>10.8100566864013</v>
      </c>
      <c r="D10573">
        <v>3.5093631744384699</v>
      </c>
      <c r="E10573">
        <v>31.4470457196635</v>
      </c>
      <c r="F10573">
        <v>244.737987129663</v>
      </c>
      <c r="G10573">
        <v>115.40715000000201</v>
      </c>
    </row>
    <row r="10574" spans="1:7" x14ac:dyDescent="0.25">
      <c r="A10574">
        <v>105.819999999999</v>
      </c>
      <c r="B10574">
        <v>3.5096762180328298</v>
      </c>
      <c r="C10574">
        <v>10.809932708740201</v>
      </c>
      <c r="D10574">
        <v>3.5096762180328298</v>
      </c>
      <c r="E10574">
        <v>31.447358763257899</v>
      </c>
      <c r="F10574">
        <v>244.73830017325699</v>
      </c>
      <c r="G10574">
        <v>115.417150000001</v>
      </c>
    </row>
    <row r="10575" spans="1:7" x14ac:dyDescent="0.25">
      <c r="A10575">
        <v>105.83000000000099</v>
      </c>
      <c r="B10575">
        <v>3.50998711585998</v>
      </c>
      <c r="C10575">
        <v>10.810064315795801</v>
      </c>
      <c r="D10575">
        <v>3.50998711585998</v>
      </c>
      <c r="E10575">
        <v>31.447669661085001</v>
      </c>
      <c r="F10575">
        <v>244.73861107108499</v>
      </c>
      <c r="G10575">
        <v>115.427150000003</v>
      </c>
    </row>
    <row r="10576" spans="1:7" x14ac:dyDescent="0.25">
      <c r="A10576">
        <v>105.84</v>
      </c>
      <c r="B10576">
        <v>3.51027178764343</v>
      </c>
      <c r="C10576">
        <v>10.810163497924799</v>
      </c>
      <c r="D10576">
        <v>3.51027178764343</v>
      </c>
      <c r="E10576">
        <v>31.447954332868498</v>
      </c>
      <c r="F10576">
        <v>244.73889574286801</v>
      </c>
      <c r="G10576">
        <v>115.437150000001</v>
      </c>
    </row>
    <row r="10577" spans="1:7" x14ac:dyDescent="0.25">
      <c r="A10577">
        <v>105.850000000002</v>
      </c>
      <c r="B10577">
        <v>3.51056909561157</v>
      </c>
      <c r="C10577">
        <v>10.8111419677734</v>
      </c>
      <c r="D10577">
        <v>3.51056909561157</v>
      </c>
      <c r="E10577">
        <v>31.448251640836599</v>
      </c>
      <c r="F10577">
        <v>244.73919305083601</v>
      </c>
      <c r="G10577">
        <v>115.44715000000301</v>
      </c>
    </row>
    <row r="10578" spans="1:7" x14ac:dyDescent="0.25">
      <c r="A10578">
        <v>105.86</v>
      </c>
      <c r="B10578">
        <v>3.51090335845947</v>
      </c>
      <c r="C10578">
        <v>10.8114757537841</v>
      </c>
      <c r="D10578">
        <v>3.51090335845947</v>
      </c>
      <c r="E10578">
        <v>31.448585903684499</v>
      </c>
      <c r="F10578">
        <v>244.73952731368399</v>
      </c>
      <c r="G10578">
        <v>115.457150000002</v>
      </c>
    </row>
    <row r="10579" spans="1:7" x14ac:dyDescent="0.25">
      <c r="A10579">
        <v>105.87000000000199</v>
      </c>
      <c r="B10579">
        <v>3.51123046875</v>
      </c>
      <c r="C10579">
        <v>10.8121690750122</v>
      </c>
      <c r="D10579">
        <v>3.51123046875</v>
      </c>
      <c r="E10579">
        <v>31.448913013975002</v>
      </c>
      <c r="F10579">
        <v>244.739854423975</v>
      </c>
      <c r="G10579">
        <v>115.467150000004</v>
      </c>
    </row>
    <row r="10580" spans="1:7" x14ac:dyDescent="0.25">
      <c r="A10580">
        <v>105.880000000001</v>
      </c>
      <c r="B10580">
        <v>3.5115506649017298</v>
      </c>
      <c r="C10580">
        <v>10.811779975891101</v>
      </c>
      <c r="D10580">
        <v>3.5115506649017298</v>
      </c>
      <c r="E10580">
        <v>31.449233210126799</v>
      </c>
      <c r="F10580">
        <v>244.740174620126</v>
      </c>
      <c r="G10580">
        <v>115.477150000002</v>
      </c>
    </row>
    <row r="10581" spans="1:7" x14ac:dyDescent="0.25">
      <c r="A10581">
        <v>105.88999999999901</v>
      </c>
      <c r="B10581">
        <v>3.5118727684020898</v>
      </c>
      <c r="C10581">
        <v>10.812342643737701</v>
      </c>
      <c r="D10581">
        <v>3.5118727684020898</v>
      </c>
      <c r="E10581">
        <v>31.449555313627101</v>
      </c>
      <c r="F10581">
        <v>244.74049672362699</v>
      </c>
      <c r="G10581">
        <v>115.48715</v>
      </c>
    </row>
    <row r="10582" spans="1:7" x14ac:dyDescent="0.25">
      <c r="A10582">
        <v>105.900000000001</v>
      </c>
      <c r="B10582">
        <v>3.5121612548828098</v>
      </c>
      <c r="C10582">
        <v>10.813834190368601</v>
      </c>
      <c r="D10582">
        <v>3.5121612548828098</v>
      </c>
      <c r="E10582">
        <v>31.4498438001078</v>
      </c>
      <c r="F10582">
        <v>244.74078521010699</v>
      </c>
      <c r="G10582">
        <v>115.49715000000199</v>
      </c>
    </row>
    <row r="10583" spans="1:7" x14ac:dyDescent="0.25">
      <c r="A10583">
        <v>105.909999999999</v>
      </c>
      <c r="B10583">
        <v>3.5124726295471098</v>
      </c>
      <c r="C10583">
        <v>10.8149909973144</v>
      </c>
      <c r="D10583">
        <v>3.5124726295471098</v>
      </c>
      <c r="E10583">
        <v>31.4501551747721</v>
      </c>
      <c r="F10583">
        <v>244.74109658477201</v>
      </c>
      <c r="G10583">
        <v>115.507150000001</v>
      </c>
    </row>
    <row r="10584" spans="1:7" x14ac:dyDescent="0.25">
      <c r="A10584">
        <v>105.920000000001</v>
      </c>
      <c r="B10584">
        <v>3.5128083229064901</v>
      </c>
      <c r="C10584">
        <v>10.816017150878899</v>
      </c>
      <c r="D10584">
        <v>3.5128083229064901</v>
      </c>
      <c r="E10584">
        <v>31.450490868131499</v>
      </c>
      <c r="F10584">
        <v>244.74143227813099</v>
      </c>
      <c r="G10584">
        <v>115.517150000003</v>
      </c>
    </row>
    <row r="10585" spans="1:7" x14ac:dyDescent="0.25">
      <c r="A10585">
        <v>105.93</v>
      </c>
      <c r="B10585">
        <v>3.5131316184997501</v>
      </c>
      <c r="C10585">
        <v>10.817170143127401</v>
      </c>
      <c r="D10585">
        <v>3.5131316184997501</v>
      </c>
      <c r="E10585">
        <v>31.4508141637248</v>
      </c>
      <c r="F10585">
        <v>244.74175557372399</v>
      </c>
      <c r="G10585">
        <v>115.527150000001</v>
      </c>
    </row>
    <row r="10586" spans="1:7" x14ac:dyDescent="0.25">
      <c r="A10586">
        <v>105.940000000002</v>
      </c>
      <c r="B10586">
        <v>3.5134394168853702</v>
      </c>
      <c r="C10586">
        <v>10.817006111145</v>
      </c>
      <c r="D10586">
        <v>3.5134394168853702</v>
      </c>
      <c r="E10586">
        <v>31.451121962110399</v>
      </c>
      <c r="F10586">
        <v>244.74206337211001</v>
      </c>
      <c r="G10586">
        <v>115.537150000003</v>
      </c>
    </row>
    <row r="10587" spans="1:7" x14ac:dyDescent="0.25">
      <c r="A10587">
        <v>105.95</v>
      </c>
      <c r="B10587">
        <v>3.5137524604797301</v>
      </c>
      <c r="C10587">
        <v>10.818076133728001</v>
      </c>
      <c r="D10587">
        <v>3.5137524604797301</v>
      </c>
      <c r="E10587">
        <v>31.451435005704798</v>
      </c>
      <c r="F10587">
        <v>244.742376415704</v>
      </c>
      <c r="G10587">
        <v>115.54715000000201</v>
      </c>
    </row>
    <row r="10588" spans="1:7" x14ac:dyDescent="0.25">
      <c r="A10588">
        <v>105.959999999999</v>
      </c>
      <c r="B10588">
        <v>3.5141015052795401</v>
      </c>
      <c r="C10588">
        <v>10.8194379806518</v>
      </c>
      <c r="D10588">
        <v>3.5141015052795401</v>
      </c>
      <c r="E10588">
        <v>31.4517840505046</v>
      </c>
      <c r="F10588">
        <v>244.742725460504</v>
      </c>
      <c r="G10588">
        <v>115.55714999999999</v>
      </c>
    </row>
    <row r="10589" spans="1:7" x14ac:dyDescent="0.25">
      <c r="A10589">
        <v>105.97000000000099</v>
      </c>
      <c r="B10589">
        <v>3.5144279003143302</v>
      </c>
      <c r="C10589">
        <v>10.820340156555099</v>
      </c>
      <c r="D10589">
        <v>3.5144279003143302</v>
      </c>
      <c r="E10589">
        <v>31.4521104455394</v>
      </c>
      <c r="F10589">
        <v>244.74305185553899</v>
      </c>
      <c r="G10589">
        <v>115.567150000002</v>
      </c>
    </row>
    <row r="10590" spans="1:7" x14ac:dyDescent="0.25">
      <c r="A10590">
        <v>105.979999999999</v>
      </c>
      <c r="B10590">
        <v>3.5147495269775302</v>
      </c>
      <c r="C10590">
        <v>10.821093559265099</v>
      </c>
      <c r="D10590">
        <v>3.5147495269775302</v>
      </c>
      <c r="E10590">
        <v>31.452432072202601</v>
      </c>
      <c r="F10590">
        <v>244.743373482202</v>
      </c>
      <c r="G10590">
        <v>115.57715</v>
      </c>
    </row>
    <row r="10591" spans="1:7" x14ac:dyDescent="0.25">
      <c r="A10591">
        <v>105.990000000001</v>
      </c>
      <c r="B10591">
        <v>3.5150487422943102</v>
      </c>
      <c r="C10591">
        <v>10.821759223937899</v>
      </c>
      <c r="D10591">
        <v>3.5150487422943102</v>
      </c>
      <c r="E10591">
        <v>31.452731287519299</v>
      </c>
      <c r="F10591">
        <v>244.743672697519</v>
      </c>
      <c r="G10591">
        <v>115.58715000000301</v>
      </c>
    </row>
    <row r="10592" spans="1:7" x14ac:dyDescent="0.25">
      <c r="A10592">
        <v>106</v>
      </c>
      <c r="B10592">
        <v>3.5153992176055899</v>
      </c>
      <c r="C10592">
        <v>10.823014259338301</v>
      </c>
      <c r="D10592">
        <v>3.5153992176055899</v>
      </c>
      <c r="E10592">
        <v>31.4530817628306</v>
      </c>
      <c r="F10592">
        <v>244.74402317283</v>
      </c>
      <c r="G10592">
        <v>115.59715000000099</v>
      </c>
    </row>
    <row r="10593" spans="1:7" x14ac:dyDescent="0.25">
      <c r="A10593">
        <v>106.01000000000199</v>
      </c>
      <c r="B10593">
        <v>3.51575326919555</v>
      </c>
      <c r="C10593">
        <v>10.8240308761596</v>
      </c>
      <c r="D10593">
        <v>3.51575326919555</v>
      </c>
      <c r="E10593">
        <v>31.453435814420601</v>
      </c>
      <c r="F10593">
        <v>244.74437722441999</v>
      </c>
      <c r="G10593">
        <v>115.607150000003</v>
      </c>
    </row>
    <row r="10594" spans="1:7" x14ac:dyDescent="0.25">
      <c r="A10594">
        <v>106.02</v>
      </c>
      <c r="B10594">
        <v>3.5160887241363499</v>
      </c>
      <c r="C10594">
        <v>10.824346542358301</v>
      </c>
      <c r="D10594">
        <v>3.5160887241363499</v>
      </c>
      <c r="E10594">
        <v>31.4537712693614</v>
      </c>
      <c r="F10594">
        <v>244.74471267936099</v>
      </c>
      <c r="G10594">
        <v>115.617150000001</v>
      </c>
    </row>
    <row r="10595" spans="1:7" x14ac:dyDescent="0.25">
      <c r="A10595">
        <v>106.030000000002</v>
      </c>
      <c r="B10595">
        <v>3.5164091587066602</v>
      </c>
      <c r="C10595">
        <v>10.824953079223601</v>
      </c>
      <c r="D10595">
        <v>3.5164091587066602</v>
      </c>
      <c r="E10595">
        <v>31.454091703931699</v>
      </c>
      <c r="F10595">
        <v>244.74503311393099</v>
      </c>
      <c r="G10595">
        <v>115.627150000003</v>
      </c>
    </row>
    <row r="10596" spans="1:7" x14ac:dyDescent="0.25">
      <c r="A10596">
        <v>106.04</v>
      </c>
      <c r="B10596">
        <v>3.5167100429534899</v>
      </c>
      <c r="C10596">
        <v>10.8264551162719</v>
      </c>
      <c r="D10596">
        <v>3.5167100429534899</v>
      </c>
      <c r="E10596">
        <v>31.4543925881785</v>
      </c>
      <c r="F10596">
        <v>244.74533399817801</v>
      </c>
      <c r="G10596">
        <v>115.63715000000199</v>
      </c>
    </row>
    <row r="10597" spans="1:7" x14ac:dyDescent="0.25">
      <c r="A10597">
        <v>106.049999999999</v>
      </c>
      <c r="B10597">
        <v>3.51703548431396</v>
      </c>
      <c r="C10597">
        <v>10.8274784088134</v>
      </c>
      <c r="D10597">
        <v>3.51703548431396</v>
      </c>
      <c r="E10597">
        <v>31.454718029538999</v>
      </c>
      <c r="F10597">
        <v>244.745659439539</v>
      </c>
      <c r="G10597">
        <v>115.64715</v>
      </c>
    </row>
    <row r="10598" spans="1:7" x14ac:dyDescent="0.25">
      <c r="A10598">
        <v>106.060000000001</v>
      </c>
      <c r="B10598">
        <v>3.5173821449279701</v>
      </c>
      <c r="C10598">
        <v>10.8280782699584</v>
      </c>
      <c r="D10598">
        <v>3.5173821449279701</v>
      </c>
      <c r="E10598">
        <v>31.455064690153002</v>
      </c>
      <c r="F10598">
        <v>244.74600610015301</v>
      </c>
      <c r="G10598">
        <v>115.65715000000201</v>
      </c>
    </row>
    <row r="10599" spans="1:7" x14ac:dyDescent="0.25">
      <c r="A10599">
        <v>106.069999999999</v>
      </c>
      <c r="B10599">
        <v>3.5177247524261399</v>
      </c>
      <c r="C10599">
        <v>10.8294010162353</v>
      </c>
      <c r="D10599">
        <v>3.5177247524261399</v>
      </c>
      <c r="E10599">
        <v>31.455407297651199</v>
      </c>
      <c r="F10599">
        <v>244.74634870765101</v>
      </c>
      <c r="G10599">
        <v>115.667150000001</v>
      </c>
    </row>
    <row r="10600" spans="1:7" x14ac:dyDescent="0.25">
      <c r="A10600">
        <v>106.08000000000099</v>
      </c>
      <c r="B10600">
        <v>3.5180356502532901</v>
      </c>
      <c r="C10600">
        <v>10.831768989562899</v>
      </c>
      <c r="D10600">
        <v>3.5180356502532901</v>
      </c>
      <c r="E10600">
        <v>31.455718195478301</v>
      </c>
      <c r="F10600">
        <v>244.74665960547799</v>
      </c>
      <c r="G10600">
        <v>115.677150000003</v>
      </c>
    </row>
    <row r="10601" spans="1:7" x14ac:dyDescent="0.25">
      <c r="A10601">
        <v>106.09</v>
      </c>
      <c r="B10601">
        <v>3.5183513164520201</v>
      </c>
      <c r="C10601">
        <v>10.833559036254799</v>
      </c>
      <c r="D10601">
        <v>3.5183513164520201</v>
      </c>
      <c r="E10601">
        <v>31.456033861677</v>
      </c>
      <c r="F10601">
        <v>244.746975271677</v>
      </c>
      <c r="G10601">
        <v>115.687150000001</v>
      </c>
    </row>
    <row r="10602" spans="1:7" x14ac:dyDescent="0.25">
      <c r="A10602">
        <v>106.100000000002</v>
      </c>
      <c r="B10602">
        <v>3.5187089443206698</v>
      </c>
      <c r="C10602">
        <v>10.8349056243896</v>
      </c>
      <c r="D10602">
        <v>3.5187089443206698</v>
      </c>
      <c r="E10602">
        <v>31.456391489545702</v>
      </c>
      <c r="F10602">
        <v>244.747332899545</v>
      </c>
      <c r="G10602">
        <v>115.69715000000301</v>
      </c>
    </row>
    <row r="10603" spans="1:7" x14ac:dyDescent="0.25">
      <c r="A10603">
        <v>106.11</v>
      </c>
      <c r="B10603">
        <v>3.5190393924713099</v>
      </c>
      <c r="C10603">
        <v>10.8369235992431</v>
      </c>
      <c r="D10603">
        <v>3.5190393924713099</v>
      </c>
      <c r="E10603">
        <v>31.456721937696301</v>
      </c>
      <c r="F10603">
        <v>244.747663347696</v>
      </c>
      <c r="G10603">
        <v>115.707150000002</v>
      </c>
    </row>
    <row r="10604" spans="1:7" x14ac:dyDescent="0.25">
      <c r="A10604">
        <v>106.12000000000199</v>
      </c>
      <c r="B10604">
        <v>3.51934719085693</v>
      </c>
      <c r="C10604">
        <v>10.8388223648071</v>
      </c>
      <c r="D10604">
        <v>3.51934719085693</v>
      </c>
      <c r="E10604">
        <v>31.457029736081999</v>
      </c>
      <c r="F10604">
        <v>244.747971146081</v>
      </c>
      <c r="G10604">
        <v>115.717150000004</v>
      </c>
    </row>
    <row r="10605" spans="1:7" x14ac:dyDescent="0.25">
      <c r="A10605">
        <v>106.130000000001</v>
      </c>
      <c r="B10605">
        <v>3.5196435451507502</v>
      </c>
      <c r="C10605">
        <v>10.8401222229003</v>
      </c>
      <c r="D10605">
        <v>3.5196435451507502</v>
      </c>
      <c r="E10605">
        <v>31.457326090375801</v>
      </c>
      <c r="F10605">
        <v>244.74826750037499</v>
      </c>
      <c r="G10605">
        <v>115.727150000002</v>
      </c>
    </row>
    <row r="10606" spans="1:7" x14ac:dyDescent="0.25">
      <c r="A10606">
        <v>106.13999999999901</v>
      </c>
      <c r="B10606">
        <v>3.51998615264892</v>
      </c>
      <c r="C10606">
        <v>10.841051101684499</v>
      </c>
      <c r="D10606">
        <v>3.51998615264892</v>
      </c>
      <c r="E10606">
        <v>31.457668697873899</v>
      </c>
      <c r="F10606">
        <v>244.74861010787299</v>
      </c>
      <c r="G10606">
        <v>115.73715</v>
      </c>
    </row>
    <row r="10607" spans="1:7" x14ac:dyDescent="0.25">
      <c r="A10607">
        <v>106.150000000001</v>
      </c>
      <c r="B10607">
        <v>3.5203189849853498</v>
      </c>
      <c r="C10607">
        <v>10.8420820236206</v>
      </c>
      <c r="D10607">
        <v>3.5203189849853498</v>
      </c>
      <c r="E10607">
        <v>31.458001530210399</v>
      </c>
      <c r="F10607">
        <v>244.74894294020999</v>
      </c>
      <c r="G10607">
        <v>115.74715000000199</v>
      </c>
    </row>
    <row r="10608" spans="1:7" x14ac:dyDescent="0.25">
      <c r="A10608">
        <v>106.159999999999</v>
      </c>
      <c r="B10608">
        <v>3.5206418037414502</v>
      </c>
      <c r="C10608">
        <v>10.843397140502899</v>
      </c>
      <c r="D10608">
        <v>3.5206418037414502</v>
      </c>
      <c r="E10608">
        <v>31.458324348966499</v>
      </c>
      <c r="F10608">
        <v>244.749265758966</v>
      </c>
      <c r="G10608">
        <v>115.757150000001</v>
      </c>
    </row>
    <row r="10609" spans="1:7" x14ac:dyDescent="0.25">
      <c r="A10609">
        <v>106.170000000001</v>
      </c>
      <c r="B10609">
        <v>3.5209896564483598</v>
      </c>
      <c r="C10609">
        <v>10.846050262451101</v>
      </c>
      <c r="D10609">
        <v>3.5209896564483598</v>
      </c>
      <c r="E10609">
        <v>31.458672201673402</v>
      </c>
      <c r="F10609">
        <v>244.749613611673</v>
      </c>
      <c r="G10609">
        <v>115.767150000003</v>
      </c>
    </row>
    <row r="10610" spans="1:7" x14ac:dyDescent="0.25">
      <c r="A10610">
        <v>106.18</v>
      </c>
      <c r="B10610">
        <v>3.5213363170623699</v>
      </c>
      <c r="C10610">
        <v>10.8476343154907</v>
      </c>
      <c r="D10610">
        <v>3.5213363170623699</v>
      </c>
      <c r="E10610">
        <v>31.459018862287401</v>
      </c>
      <c r="F10610">
        <v>244.74996027228701</v>
      </c>
      <c r="G10610">
        <v>115.777150000001</v>
      </c>
    </row>
    <row r="10611" spans="1:7" x14ac:dyDescent="0.25">
      <c r="A10611">
        <v>106.190000000002</v>
      </c>
      <c r="B10611">
        <v>3.5216817855834899</v>
      </c>
      <c r="C10611">
        <v>10.848935127258301</v>
      </c>
      <c r="D10611">
        <v>3.5216817855834899</v>
      </c>
      <c r="E10611">
        <v>31.459364330808501</v>
      </c>
      <c r="F10611">
        <v>244.75030574080799</v>
      </c>
      <c r="G10611">
        <v>115.787150000003</v>
      </c>
    </row>
    <row r="10612" spans="1:7" x14ac:dyDescent="0.25">
      <c r="A10612">
        <v>106.2</v>
      </c>
      <c r="B10612">
        <v>3.52202272415161</v>
      </c>
      <c r="C10612">
        <v>10.850322723388601</v>
      </c>
      <c r="D10612">
        <v>3.52202272415161</v>
      </c>
      <c r="E10612">
        <v>31.459705269376599</v>
      </c>
      <c r="F10612">
        <v>244.75064667937599</v>
      </c>
      <c r="G10612">
        <v>115.79715000000201</v>
      </c>
    </row>
    <row r="10613" spans="1:7" x14ac:dyDescent="0.25">
      <c r="A10613">
        <v>106.209999999999</v>
      </c>
      <c r="B10613">
        <v>3.5223474502563401</v>
      </c>
      <c r="C10613">
        <v>10.8507070541381</v>
      </c>
      <c r="D10613">
        <v>3.5223474502563401</v>
      </c>
      <c r="E10613">
        <v>31.460029995481399</v>
      </c>
      <c r="F10613">
        <v>244.75097140548101</v>
      </c>
      <c r="G10613">
        <v>115.80714999999999</v>
      </c>
    </row>
    <row r="10614" spans="1:7" x14ac:dyDescent="0.25">
      <c r="A10614">
        <v>106.22000000000099</v>
      </c>
      <c r="B10614">
        <v>3.52267289161682</v>
      </c>
      <c r="C10614">
        <v>10.851778984069799</v>
      </c>
      <c r="D10614">
        <v>3.52267289161682</v>
      </c>
      <c r="E10614">
        <v>31.460355436841802</v>
      </c>
      <c r="F10614">
        <v>244.751296846841</v>
      </c>
      <c r="G10614">
        <v>115.817150000002</v>
      </c>
    </row>
    <row r="10615" spans="1:7" x14ac:dyDescent="0.25">
      <c r="A10615">
        <v>106.229999999999</v>
      </c>
      <c r="B10615">
        <v>3.5230333805084202</v>
      </c>
      <c r="C10615">
        <v>10.854073524475</v>
      </c>
      <c r="D10615">
        <v>3.5230333805084202</v>
      </c>
      <c r="E10615">
        <v>31.4607159257334</v>
      </c>
      <c r="F10615">
        <v>244.751657335733</v>
      </c>
      <c r="G10615">
        <v>115.82715</v>
      </c>
    </row>
    <row r="10616" spans="1:7" x14ac:dyDescent="0.25">
      <c r="A10616">
        <v>106.240000000001</v>
      </c>
      <c r="B10616">
        <v>3.5233788490295401</v>
      </c>
      <c r="C10616">
        <v>10.8564348220825</v>
      </c>
      <c r="D10616">
        <v>3.5233788490295401</v>
      </c>
      <c r="E10616">
        <v>31.4610613942546</v>
      </c>
      <c r="F10616">
        <v>244.752002804254</v>
      </c>
      <c r="G10616">
        <v>115.83715000000301</v>
      </c>
    </row>
    <row r="10617" spans="1:7" x14ac:dyDescent="0.25">
      <c r="A10617">
        <v>106.25</v>
      </c>
      <c r="B10617">
        <v>3.5237238407135001</v>
      </c>
      <c r="C10617">
        <v>10.8592920303344</v>
      </c>
      <c r="D10617">
        <v>3.5237238407135001</v>
      </c>
      <c r="E10617">
        <v>31.461406385938499</v>
      </c>
      <c r="F10617">
        <v>244.75234779593799</v>
      </c>
      <c r="G10617">
        <v>115.84715000000099</v>
      </c>
    </row>
    <row r="10618" spans="1:7" x14ac:dyDescent="0.25">
      <c r="A10618">
        <v>106.26000000000199</v>
      </c>
      <c r="B10618">
        <v>3.5240609645843501</v>
      </c>
      <c r="C10618">
        <v>10.861634254455501</v>
      </c>
      <c r="D10618">
        <v>3.5240609645843501</v>
      </c>
      <c r="E10618">
        <v>31.461743509809398</v>
      </c>
      <c r="F10618">
        <v>244.75268491980901</v>
      </c>
      <c r="G10618">
        <v>115.857150000003</v>
      </c>
    </row>
    <row r="10619" spans="1:7" x14ac:dyDescent="0.25">
      <c r="A10619">
        <v>106.27</v>
      </c>
      <c r="B10619">
        <v>3.5243856906890798</v>
      </c>
      <c r="C10619">
        <v>10.863416671752899</v>
      </c>
      <c r="D10619">
        <v>3.5243856906890798</v>
      </c>
      <c r="E10619">
        <v>31.462068235914099</v>
      </c>
      <c r="F10619">
        <v>244.75300964591401</v>
      </c>
      <c r="G10619">
        <v>115.867150000001</v>
      </c>
    </row>
    <row r="10620" spans="1:7" x14ac:dyDescent="0.25">
      <c r="A10620">
        <v>106.280000000002</v>
      </c>
      <c r="B10620">
        <v>3.5247426033020002</v>
      </c>
      <c r="C10620">
        <v>10.8646841049194</v>
      </c>
      <c r="D10620">
        <v>3.5247426033020002</v>
      </c>
      <c r="E10620">
        <v>31.462425148527</v>
      </c>
      <c r="F10620">
        <v>244.75336655852701</v>
      </c>
      <c r="G10620">
        <v>115.877150000003</v>
      </c>
    </row>
    <row r="10621" spans="1:7" x14ac:dyDescent="0.25">
      <c r="A10621">
        <v>106.29</v>
      </c>
      <c r="B10621">
        <v>3.5251119136810298</v>
      </c>
      <c r="C10621">
        <v>10.867046356201101</v>
      </c>
      <c r="D10621">
        <v>3.5251119136810298</v>
      </c>
      <c r="E10621">
        <v>31.462794458906099</v>
      </c>
      <c r="F10621">
        <v>244.75373586890601</v>
      </c>
      <c r="G10621">
        <v>115.88715000000199</v>
      </c>
    </row>
    <row r="10622" spans="1:7" x14ac:dyDescent="0.25">
      <c r="A10622">
        <v>106.299999999999</v>
      </c>
      <c r="B10622">
        <v>3.5254538059234601</v>
      </c>
      <c r="C10622">
        <v>10.868410110473601</v>
      </c>
      <c r="D10622">
        <v>3.5254538059234601</v>
      </c>
      <c r="E10622">
        <v>31.463136351148499</v>
      </c>
      <c r="F10622">
        <v>244.75407776114801</v>
      </c>
      <c r="G10622">
        <v>115.89715</v>
      </c>
    </row>
    <row r="10623" spans="1:7" x14ac:dyDescent="0.25">
      <c r="A10623">
        <v>106.310000000001</v>
      </c>
      <c r="B10623">
        <v>3.5258200168609601</v>
      </c>
      <c r="C10623">
        <v>10.871554374694799</v>
      </c>
      <c r="D10623">
        <v>3.5258200168609601</v>
      </c>
      <c r="E10623">
        <v>31.463502562085999</v>
      </c>
      <c r="F10623">
        <v>244.75444397208599</v>
      </c>
      <c r="G10623">
        <v>115.90715000000201</v>
      </c>
    </row>
    <row r="10624" spans="1:7" x14ac:dyDescent="0.25">
      <c r="A10624">
        <v>106.319999999999</v>
      </c>
      <c r="B10624">
        <v>3.5261874198913499</v>
      </c>
      <c r="C10624">
        <v>10.873282432556101</v>
      </c>
      <c r="D10624">
        <v>3.5261874198913499</v>
      </c>
      <c r="E10624">
        <v>31.463869965116402</v>
      </c>
      <c r="F10624">
        <v>244.75481137511599</v>
      </c>
      <c r="G10624">
        <v>115.917150000001</v>
      </c>
    </row>
    <row r="10625" spans="1:7" x14ac:dyDescent="0.25">
      <c r="A10625">
        <v>106.33000000000099</v>
      </c>
      <c r="B10625">
        <v>3.5265343189239502</v>
      </c>
      <c r="C10625">
        <v>10.8751993179321</v>
      </c>
      <c r="D10625">
        <v>3.5265343189239502</v>
      </c>
      <c r="E10625">
        <v>31.464216864149002</v>
      </c>
      <c r="F10625">
        <v>244.75515827414901</v>
      </c>
      <c r="G10625">
        <v>115.927150000003</v>
      </c>
    </row>
    <row r="10626" spans="1:7" x14ac:dyDescent="0.25">
      <c r="A10626">
        <v>106.34</v>
      </c>
      <c r="B10626">
        <v>3.5268876552581698</v>
      </c>
      <c r="C10626">
        <v>10.877015113830501</v>
      </c>
      <c r="D10626">
        <v>3.5268876552581698</v>
      </c>
      <c r="E10626">
        <v>31.464570200483202</v>
      </c>
      <c r="F10626">
        <v>244.75551161048301</v>
      </c>
      <c r="G10626">
        <v>115.937150000001</v>
      </c>
    </row>
    <row r="10627" spans="1:7" x14ac:dyDescent="0.25">
      <c r="A10627">
        <v>106.350000000002</v>
      </c>
      <c r="B10627">
        <v>3.5272452831268302</v>
      </c>
      <c r="C10627">
        <v>10.879457473754799</v>
      </c>
      <c r="D10627">
        <v>3.5272452831268302</v>
      </c>
      <c r="E10627">
        <v>31.4649278283519</v>
      </c>
      <c r="F10627">
        <v>244.75586923835101</v>
      </c>
      <c r="G10627">
        <v>115.94715000000301</v>
      </c>
    </row>
    <row r="10628" spans="1:7" x14ac:dyDescent="0.25">
      <c r="A10628">
        <v>106.36</v>
      </c>
      <c r="B10628">
        <v>3.5275948047637899</v>
      </c>
      <c r="C10628">
        <v>10.8820486068725</v>
      </c>
      <c r="D10628">
        <v>3.5275948047637899</v>
      </c>
      <c r="E10628">
        <v>31.465277349988799</v>
      </c>
      <c r="F10628">
        <v>244.756218759988</v>
      </c>
      <c r="G10628">
        <v>115.957150000002</v>
      </c>
    </row>
    <row r="10629" spans="1:7" x14ac:dyDescent="0.25">
      <c r="A10629">
        <v>106.37000000000199</v>
      </c>
      <c r="B10629">
        <v>3.5279798507690399</v>
      </c>
      <c r="C10629">
        <v>10.8835077285766</v>
      </c>
      <c r="D10629">
        <v>3.5279798507690399</v>
      </c>
      <c r="E10629">
        <v>31.465662395994102</v>
      </c>
      <c r="F10629">
        <v>244.75660380599399</v>
      </c>
      <c r="G10629">
        <v>115.967150000004</v>
      </c>
    </row>
    <row r="10630" spans="1:7" x14ac:dyDescent="0.25">
      <c r="A10630">
        <v>106.380000000001</v>
      </c>
      <c r="B10630">
        <v>3.5283830165863002</v>
      </c>
      <c r="C10630">
        <v>10.886461257934499</v>
      </c>
      <c r="D10630">
        <v>3.5283830165863002</v>
      </c>
      <c r="E10630">
        <v>31.466065561811298</v>
      </c>
      <c r="F10630">
        <v>244.75700697181099</v>
      </c>
      <c r="G10630">
        <v>115.977150000002</v>
      </c>
    </row>
    <row r="10631" spans="1:7" x14ac:dyDescent="0.25">
      <c r="A10631">
        <v>106.38999999999901</v>
      </c>
      <c r="B10631">
        <v>3.5287923812866202</v>
      </c>
      <c r="C10631">
        <v>10.887624740600501</v>
      </c>
      <c r="D10631">
        <v>3.5287923812866202</v>
      </c>
      <c r="E10631">
        <v>31.466474926511601</v>
      </c>
      <c r="F10631">
        <v>244.757416336511</v>
      </c>
      <c r="G10631">
        <v>115.98715</v>
      </c>
    </row>
    <row r="10632" spans="1:7" x14ac:dyDescent="0.25">
      <c r="A10632">
        <v>106.400000000001</v>
      </c>
      <c r="B10632">
        <v>3.5291736125946001</v>
      </c>
      <c r="C10632">
        <v>10.890523910522401</v>
      </c>
      <c r="D10632">
        <v>3.5291736125946001</v>
      </c>
      <c r="E10632">
        <v>31.466856157819599</v>
      </c>
      <c r="F10632">
        <v>244.75779756781901</v>
      </c>
      <c r="G10632">
        <v>115.99715000000199</v>
      </c>
    </row>
    <row r="10633" spans="1:7" x14ac:dyDescent="0.25">
      <c r="A10633">
        <v>106.409999999999</v>
      </c>
      <c r="B10633">
        <v>3.52956891059875</v>
      </c>
      <c r="C10633">
        <v>10.891462326049799</v>
      </c>
      <c r="D10633">
        <v>3.52956891059875</v>
      </c>
      <c r="E10633">
        <v>31.467251455823799</v>
      </c>
      <c r="F10633">
        <v>244.75819286582299</v>
      </c>
      <c r="G10633">
        <v>116.007150000001</v>
      </c>
    </row>
    <row r="10634" spans="1:7" x14ac:dyDescent="0.25">
      <c r="A10634">
        <v>106.420000000001</v>
      </c>
      <c r="B10634">
        <v>3.5299324989318799</v>
      </c>
      <c r="C10634">
        <v>10.893206596374499</v>
      </c>
      <c r="D10634">
        <v>3.5299324989318799</v>
      </c>
      <c r="E10634">
        <v>31.467615044156901</v>
      </c>
      <c r="F10634">
        <v>244.75855645415601</v>
      </c>
      <c r="G10634">
        <v>116.017150000003</v>
      </c>
    </row>
    <row r="10635" spans="1:7" x14ac:dyDescent="0.25">
      <c r="A10635">
        <v>106.43</v>
      </c>
      <c r="B10635">
        <v>3.5303161144256499</v>
      </c>
      <c r="C10635">
        <v>10.894833564758301</v>
      </c>
      <c r="D10635">
        <v>3.5303161144256499</v>
      </c>
      <c r="E10635">
        <v>31.4679986596507</v>
      </c>
      <c r="F10635">
        <v>244.75894006965001</v>
      </c>
      <c r="G10635">
        <v>116.027150000001</v>
      </c>
    </row>
    <row r="10636" spans="1:7" x14ac:dyDescent="0.25">
      <c r="A10636">
        <v>106.440000000002</v>
      </c>
      <c r="B10636">
        <v>3.5306646823882999</v>
      </c>
      <c r="C10636">
        <v>10.8971490859985</v>
      </c>
      <c r="D10636">
        <v>3.5306646823882999</v>
      </c>
      <c r="E10636">
        <v>31.4683472276133</v>
      </c>
      <c r="F10636">
        <v>244.759288637613</v>
      </c>
      <c r="G10636">
        <v>116.037150000003</v>
      </c>
    </row>
    <row r="10637" spans="1:7" x14ac:dyDescent="0.25">
      <c r="A10637">
        <v>106.45</v>
      </c>
      <c r="B10637">
        <v>3.5309960842132502</v>
      </c>
      <c r="C10637">
        <v>10.8980312347412</v>
      </c>
      <c r="D10637">
        <v>3.5309960842132502</v>
      </c>
      <c r="E10637">
        <v>31.468678629438301</v>
      </c>
      <c r="F10637">
        <v>244.759620039438</v>
      </c>
      <c r="G10637">
        <v>116.04715000000201</v>
      </c>
    </row>
    <row r="10638" spans="1:7" x14ac:dyDescent="0.25">
      <c r="A10638">
        <v>106.459999999999</v>
      </c>
      <c r="B10638">
        <v>3.53138208389282</v>
      </c>
      <c r="C10638">
        <v>10.8992862701416</v>
      </c>
      <c r="D10638">
        <v>3.53138208389282</v>
      </c>
      <c r="E10638">
        <v>31.469064629117799</v>
      </c>
      <c r="F10638">
        <v>244.760006039117</v>
      </c>
      <c r="G10638">
        <v>116.05714999999999</v>
      </c>
    </row>
    <row r="10639" spans="1:7" x14ac:dyDescent="0.25">
      <c r="A10639">
        <v>106.47000000000099</v>
      </c>
      <c r="B10639">
        <v>3.53176522254943</v>
      </c>
      <c r="C10639">
        <v>10.900111198425201</v>
      </c>
      <c r="D10639">
        <v>3.53176522254943</v>
      </c>
      <c r="E10639">
        <v>31.469447767774501</v>
      </c>
      <c r="F10639">
        <v>244.76038917777399</v>
      </c>
      <c r="G10639">
        <v>116.067150000002</v>
      </c>
    </row>
    <row r="10640" spans="1:7" x14ac:dyDescent="0.25">
      <c r="A10640">
        <v>106.479999999999</v>
      </c>
      <c r="B10640">
        <v>3.5321285724639799</v>
      </c>
      <c r="C10640">
        <v>10.8995866775512</v>
      </c>
      <c r="D10640">
        <v>3.5321285724639799</v>
      </c>
      <c r="E10640">
        <v>31.469811117689002</v>
      </c>
      <c r="F10640">
        <v>244.76075252768899</v>
      </c>
      <c r="G10640">
        <v>116.07715</v>
      </c>
    </row>
    <row r="10641" spans="1:7" x14ac:dyDescent="0.25">
      <c r="A10641">
        <v>106.490000000001</v>
      </c>
      <c r="B10641">
        <v>3.5324642658233598</v>
      </c>
      <c r="C10641">
        <v>10.9014015197753</v>
      </c>
      <c r="D10641">
        <v>3.5324642658233598</v>
      </c>
      <c r="E10641">
        <v>31.470146811048402</v>
      </c>
      <c r="F10641">
        <v>244.761088221048</v>
      </c>
      <c r="G10641">
        <v>116.08715000000301</v>
      </c>
    </row>
    <row r="10642" spans="1:7" x14ac:dyDescent="0.25">
      <c r="A10642">
        <v>106.5</v>
      </c>
      <c r="B10642">
        <v>3.5328135490417401</v>
      </c>
      <c r="C10642">
        <v>10.9031887054443</v>
      </c>
      <c r="D10642">
        <v>3.5328135490417401</v>
      </c>
      <c r="E10642">
        <v>31.4704960942668</v>
      </c>
      <c r="F10642">
        <v>244.76143750426601</v>
      </c>
      <c r="G10642">
        <v>116.09715000000099</v>
      </c>
    </row>
    <row r="10643" spans="1:7" x14ac:dyDescent="0.25">
      <c r="A10643">
        <v>106.51000000000199</v>
      </c>
      <c r="B10643">
        <v>3.5331757068634002</v>
      </c>
      <c r="C10643">
        <v>10.9051361083984</v>
      </c>
      <c r="D10643">
        <v>3.5331757068634002</v>
      </c>
      <c r="E10643">
        <v>31.470858252088401</v>
      </c>
      <c r="F10643">
        <v>244.76179966208801</v>
      </c>
      <c r="G10643">
        <v>116.107150000003</v>
      </c>
    </row>
    <row r="10644" spans="1:7" x14ac:dyDescent="0.25">
      <c r="A10644">
        <v>106.52</v>
      </c>
      <c r="B10644">
        <v>3.5334892272949201</v>
      </c>
      <c r="C10644">
        <v>10.9075117111206</v>
      </c>
      <c r="D10644">
        <v>3.5334892272949201</v>
      </c>
      <c r="E10644">
        <v>31.471171772519899</v>
      </c>
      <c r="F10644">
        <v>244.76211318251899</v>
      </c>
      <c r="G10644">
        <v>116.117150000001</v>
      </c>
    </row>
    <row r="10645" spans="1:7" x14ac:dyDescent="0.25">
      <c r="A10645">
        <v>106.530000000002</v>
      </c>
      <c r="B10645">
        <v>3.5338323116302401</v>
      </c>
      <c r="C10645">
        <v>10.9090585708618</v>
      </c>
      <c r="D10645">
        <v>3.5338323116302401</v>
      </c>
      <c r="E10645">
        <v>31.4715148568553</v>
      </c>
      <c r="F10645">
        <v>244.762456266855</v>
      </c>
      <c r="G10645">
        <v>116.127150000003</v>
      </c>
    </row>
    <row r="10646" spans="1:7" x14ac:dyDescent="0.25">
      <c r="A10646">
        <v>106.54</v>
      </c>
      <c r="B10646">
        <v>3.5341947078704798</v>
      </c>
      <c r="C10646">
        <v>10.909094810485801</v>
      </c>
      <c r="D10646">
        <v>3.5341947078704798</v>
      </c>
      <c r="E10646">
        <v>31.471877253095499</v>
      </c>
      <c r="F10646">
        <v>244.762818663095</v>
      </c>
      <c r="G10646">
        <v>116.13715000000199</v>
      </c>
    </row>
    <row r="10647" spans="1:7" x14ac:dyDescent="0.25">
      <c r="A10647">
        <v>106.549999999999</v>
      </c>
      <c r="B10647">
        <v>3.5345163345336901</v>
      </c>
      <c r="C10647">
        <v>10.910283088684</v>
      </c>
      <c r="D10647">
        <v>3.5345163345336901</v>
      </c>
      <c r="E10647">
        <v>31.4721988797587</v>
      </c>
      <c r="F10647">
        <v>244.76314028975801</v>
      </c>
      <c r="G10647">
        <v>116.14715</v>
      </c>
    </row>
    <row r="10648" spans="1:7" x14ac:dyDescent="0.25">
      <c r="A10648">
        <v>106.560000000001</v>
      </c>
      <c r="B10648">
        <v>3.5348765850067099</v>
      </c>
      <c r="C10648">
        <v>10.910189628601</v>
      </c>
      <c r="D10648">
        <v>3.5348765850067099</v>
      </c>
      <c r="E10648">
        <v>31.472559130231701</v>
      </c>
      <c r="F10648">
        <v>244.76350054023101</v>
      </c>
      <c r="G10648">
        <v>116.15715000000201</v>
      </c>
    </row>
    <row r="10649" spans="1:7" x14ac:dyDescent="0.25">
      <c r="A10649">
        <v>106.569999999999</v>
      </c>
      <c r="B10649">
        <v>3.5352113246917698</v>
      </c>
      <c r="C10649">
        <v>10.910863876342701</v>
      </c>
      <c r="D10649">
        <v>3.5352113246917698</v>
      </c>
      <c r="E10649">
        <v>31.472893869916799</v>
      </c>
      <c r="F10649">
        <v>244.76383527991601</v>
      </c>
      <c r="G10649">
        <v>116.167150000001</v>
      </c>
    </row>
    <row r="10650" spans="1:7" x14ac:dyDescent="0.25">
      <c r="A10650">
        <v>106.58000000000099</v>
      </c>
      <c r="B10650">
        <v>3.5355269908904998</v>
      </c>
      <c r="C10650">
        <v>10.9131364822387</v>
      </c>
      <c r="D10650">
        <v>3.5355269908904998</v>
      </c>
      <c r="E10650">
        <v>31.473209536115501</v>
      </c>
      <c r="F10650">
        <v>244.764150946115</v>
      </c>
      <c r="G10650">
        <v>116.177150000003</v>
      </c>
    </row>
    <row r="10651" spans="1:7" x14ac:dyDescent="0.25">
      <c r="A10651">
        <v>106.59</v>
      </c>
      <c r="B10651">
        <v>3.5358583927154501</v>
      </c>
      <c r="C10651">
        <v>10.9143877029418</v>
      </c>
      <c r="D10651">
        <v>3.5358583927154501</v>
      </c>
      <c r="E10651">
        <v>31.473540937940498</v>
      </c>
      <c r="F10651">
        <v>244.76448234794</v>
      </c>
      <c r="G10651">
        <v>116.187150000001</v>
      </c>
    </row>
    <row r="10652" spans="1:7" x14ac:dyDescent="0.25">
      <c r="A10652">
        <v>106.600000000002</v>
      </c>
      <c r="B10652">
        <v>3.5361557006835902</v>
      </c>
      <c r="C10652">
        <v>10.914637565612701</v>
      </c>
      <c r="D10652">
        <v>3.5361557006835902</v>
      </c>
      <c r="E10652">
        <v>31.473838245908599</v>
      </c>
      <c r="F10652">
        <v>244.764779655908</v>
      </c>
      <c r="G10652">
        <v>116.19715000000301</v>
      </c>
    </row>
    <row r="10653" spans="1:7" x14ac:dyDescent="0.25">
      <c r="A10653">
        <v>106.61</v>
      </c>
      <c r="B10653">
        <v>3.5364358425140301</v>
      </c>
      <c r="C10653">
        <v>10.9148712158203</v>
      </c>
      <c r="D10653">
        <v>3.5364358425140301</v>
      </c>
      <c r="E10653">
        <v>31.4741183877391</v>
      </c>
      <c r="F10653">
        <v>244.76505979773901</v>
      </c>
      <c r="G10653">
        <v>116.207150000002</v>
      </c>
    </row>
    <row r="10654" spans="1:7" x14ac:dyDescent="0.25">
      <c r="A10654">
        <v>106.62000000000199</v>
      </c>
      <c r="B10654">
        <v>3.53673887252807</v>
      </c>
      <c r="C10654">
        <v>10.9144382476806</v>
      </c>
      <c r="D10654">
        <v>3.53673887252807</v>
      </c>
      <c r="E10654">
        <v>31.474421417753099</v>
      </c>
      <c r="F10654">
        <v>244.76536282775299</v>
      </c>
      <c r="G10654">
        <v>116.217150000004</v>
      </c>
    </row>
    <row r="10655" spans="1:7" x14ac:dyDescent="0.25">
      <c r="A10655">
        <v>106.630000000001</v>
      </c>
      <c r="B10655">
        <v>3.5370595455169598</v>
      </c>
      <c r="C10655">
        <v>10.913788795471101</v>
      </c>
      <c r="D10655">
        <v>3.5370595455169598</v>
      </c>
      <c r="E10655">
        <v>31.474742090742001</v>
      </c>
      <c r="F10655">
        <v>244.765683500742</v>
      </c>
      <c r="G10655">
        <v>116.227150000002</v>
      </c>
    </row>
    <row r="10656" spans="1:7" x14ac:dyDescent="0.25">
      <c r="A10656">
        <v>106.63999999999901</v>
      </c>
      <c r="B10656">
        <v>3.5374109745025599</v>
      </c>
      <c r="C10656">
        <v>10.9142618179321</v>
      </c>
      <c r="D10656">
        <v>3.5374109745025599</v>
      </c>
      <c r="E10656">
        <v>31.475093519727601</v>
      </c>
      <c r="F10656">
        <v>244.766034929727</v>
      </c>
      <c r="G10656">
        <v>116.23715</v>
      </c>
    </row>
    <row r="10657" spans="1:7" x14ac:dyDescent="0.25">
      <c r="A10657">
        <v>106.650000000001</v>
      </c>
      <c r="B10657">
        <v>3.53775787353515</v>
      </c>
      <c r="C10657">
        <v>10.914800643920801</v>
      </c>
      <c r="D10657">
        <v>3.53775787353515</v>
      </c>
      <c r="E10657">
        <v>31.475440418760201</v>
      </c>
      <c r="F10657">
        <v>244.76638182875999</v>
      </c>
      <c r="G10657">
        <v>116.24715000000199</v>
      </c>
    </row>
    <row r="10658" spans="1:7" x14ac:dyDescent="0.25">
      <c r="A10658">
        <v>106.659999999999</v>
      </c>
      <c r="B10658">
        <v>3.53805232048034</v>
      </c>
      <c r="C10658">
        <v>10.9155712127685</v>
      </c>
      <c r="D10658">
        <v>3.53805232048034</v>
      </c>
      <c r="E10658">
        <v>31.475734865705402</v>
      </c>
      <c r="F10658">
        <v>244.76667627570501</v>
      </c>
      <c r="G10658">
        <v>116.257150000001</v>
      </c>
    </row>
    <row r="10659" spans="1:7" x14ac:dyDescent="0.25">
      <c r="A10659">
        <v>106.670000000001</v>
      </c>
      <c r="B10659">
        <v>3.5383391380310001</v>
      </c>
      <c r="C10659">
        <v>10.9156236648559</v>
      </c>
      <c r="D10659">
        <v>3.5383391380310001</v>
      </c>
      <c r="E10659">
        <v>31.476021683256</v>
      </c>
      <c r="F10659">
        <v>244.76696309325601</v>
      </c>
      <c r="G10659">
        <v>116.267150000003</v>
      </c>
    </row>
    <row r="10660" spans="1:7" x14ac:dyDescent="0.25">
      <c r="A10660">
        <v>106.68</v>
      </c>
      <c r="B10660">
        <v>3.5386288166046098</v>
      </c>
      <c r="C10660">
        <v>10.915660858154199</v>
      </c>
      <c r="D10660">
        <v>3.5386288166046098</v>
      </c>
      <c r="E10660">
        <v>31.476311361829602</v>
      </c>
      <c r="F10660">
        <v>244.76725277182899</v>
      </c>
      <c r="G10660">
        <v>116.277150000001</v>
      </c>
    </row>
    <row r="10661" spans="1:7" x14ac:dyDescent="0.25">
      <c r="A10661">
        <v>106.690000000002</v>
      </c>
      <c r="B10661">
        <v>3.5389273166656401</v>
      </c>
      <c r="C10661">
        <v>10.9158611297607</v>
      </c>
      <c r="D10661">
        <v>3.5389273166656401</v>
      </c>
      <c r="E10661">
        <v>31.476609861890701</v>
      </c>
      <c r="F10661">
        <v>244.76755127189</v>
      </c>
      <c r="G10661">
        <v>116.287150000003</v>
      </c>
    </row>
    <row r="10662" spans="1:7" x14ac:dyDescent="0.25">
      <c r="A10662">
        <v>106.7</v>
      </c>
      <c r="B10662">
        <v>3.5392305850982599</v>
      </c>
      <c r="C10662">
        <v>10.9149665832519</v>
      </c>
      <c r="D10662">
        <v>3.5392305850982599</v>
      </c>
      <c r="E10662">
        <v>31.4769131303233</v>
      </c>
      <c r="F10662">
        <v>244.76785454032299</v>
      </c>
      <c r="G10662">
        <v>116.29715000000201</v>
      </c>
    </row>
    <row r="10663" spans="1:7" x14ac:dyDescent="0.25">
      <c r="A10663">
        <v>106.709999999999</v>
      </c>
      <c r="B10663">
        <v>3.5395328998565598</v>
      </c>
      <c r="C10663">
        <v>10.9153728485107</v>
      </c>
      <c r="D10663">
        <v>3.5395328998565598</v>
      </c>
      <c r="E10663">
        <v>31.477215445081601</v>
      </c>
      <c r="F10663">
        <v>244.768156855081</v>
      </c>
      <c r="G10663">
        <v>116.30714999999999</v>
      </c>
    </row>
    <row r="10664" spans="1:7" x14ac:dyDescent="0.25">
      <c r="A10664">
        <v>106.72000000000099</v>
      </c>
      <c r="B10664">
        <v>3.5398361682891801</v>
      </c>
      <c r="C10664">
        <v>10.9166145324707</v>
      </c>
      <c r="D10664">
        <v>3.5398361682891801</v>
      </c>
      <c r="E10664">
        <v>31.4775187135142</v>
      </c>
      <c r="F10664">
        <v>244.76846012351399</v>
      </c>
      <c r="G10664">
        <v>116.317150000002</v>
      </c>
    </row>
    <row r="10665" spans="1:7" x14ac:dyDescent="0.25">
      <c r="A10665">
        <v>106.729999999999</v>
      </c>
      <c r="B10665">
        <v>3.5401842594146702</v>
      </c>
      <c r="C10665">
        <v>10.9172763824462</v>
      </c>
      <c r="D10665">
        <v>3.5401842594146702</v>
      </c>
      <c r="E10665">
        <v>31.477866804639699</v>
      </c>
      <c r="F10665">
        <v>244.76880821463899</v>
      </c>
      <c r="G10665">
        <v>116.32715</v>
      </c>
    </row>
    <row r="10666" spans="1:7" x14ac:dyDescent="0.25">
      <c r="A10666">
        <v>106.740000000001</v>
      </c>
      <c r="B10666">
        <v>3.5404787063598602</v>
      </c>
      <c r="C10666">
        <v>10.9181470870971</v>
      </c>
      <c r="D10666">
        <v>3.5404787063598602</v>
      </c>
      <c r="E10666">
        <v>31.478161251584901</v>
      </c>
      <c r="F10666">
        <v>244.76910266158399</v>
      </c>
      <c r="G10666">
        <v>116.33715000000301</v>
      </c>
    </row>
    <row r="10667" spans="1:7" x14ac:dyDescent="0.25">
      <c r="A10667">
        <v>106.75</v>
      </c>
      <c r="B10667">
        <v>3.5407831668853702</v>
      </c>
      <c r="C10667">
        <v>10.9173517227172</v>
      </c>
      <c r="D10667">
        <v>3.5407831668853702</v>
      </c>
      <c r="E10667">
        <v>31.478465712110399</v>
      </c>
      <c r="F10667">
        <v>244.76940712211001</v>
      </c>
      <c r="G10667">
        <v>116.34715000000099</v>
      </c>
    </row>
    <row r="10668" spans="1:7" x14ac:dyDescent="0.25">
      <c r="A10668">
        <v>106.76000000000199</v>
      </c>
      <c r="B10668">
        <v>3.54113674163818</v>
      </c>
      <c r="C10668">
        <v>10.916968345641999</v>
      </c>
      <c r="D10668">
        <v>3.54113674163818</v>
      </c>
      <c r="E10668">
        <v>31.4788192868632</v>
      </c>
      <c r="F10668">
        <v>244.76976069686299</v>
      </c>
      <c r="G10668">
        <v>116.357150000003</v>
      </c>
    </row>
    <row r="10669" spans="1:7" x14ac:dyDescent="0.25">
      <c r="A10669">
        <v>106.77</v>
      </c>
      <c r="B10669">
        <v>3.54142165184021</v>
      </c>
      <c r="C10669">
        <v>10.917461395263601</v>
      </c>
      <c r="D10669">
        <v>3.54142165184021</v>
      </c>
      <c r="E10669">
        <v>31.479104197065201</v>
      </c>
      <c r="F10669">
        <v>244.77004560706499</v>
      </c>
      <c r="G10669">
        <v>116.367150000001</v>
      </c>
    </row>
    <row r="10670" spans="1:7" x14ac:dyDescent="0.25">
      <c r="A10670">
        <v>106.780000000002</v>
      </c>
      <c r="B10670">
        <v>3.54173684120178</v>
      </c>
      <c r="C10670">
        <v>10.917585372924799</v>
      </c>
      <c r="D10670">
        <v>3.54173684120178</v>
      </c>
      <c r="E10670">
        <v>31.479419386426802</v>
      </c>
      <c r="F10670">
        <v>244.77036079642599</v>
      </c>
      <c r="G10670">
        <v>116.377150000003</v>
      </c>
    </row>
    <row r="10671" spans="1:7" x14ac:dyDescent="0.25">
      <c r="A10671">
        <v>106.79</v>
      </c>
      <c r="B10671">
        <v>3.5420937538146902</v>
      </c>
      <c r="C10671">
        <v>10.9171152114868</v>
      </c>
      <c r="D10671">
        <v>3.5420937538146902</v>
      </c>
      <c r="E10671">
        <v>31.479776299039699</v>
      </c>
      <c r="F10671">
        <v>244.77071770903899</v>
      </c>
      <c r="G10671">
        <v>116.38715000000199</v>
      </c>
    </row>
    <row r="10672" spans="1:7" x14ac:dyDescent="0.25">
      <c r="A10672">
        <v>106.799999999999</v>
      </c>
      <c r="B10672">
        <v>3.5423765182495099</v>
      </c>
      <c r="C10672">
        <v>10.919161796569799</v>
      </c>
      <c r="D10672">
        <v>3.5423765182495099</v>
      </c>
      <c r="E10672">
        <v>31.480059063474499</v>
      </c>
      <c r="F10672">
        <v>244.771000473474</v>
      </c>
      <c r="G10672">
        <v>116.39715</v>
      </c>
    </row>
    <row r="10673" spans="1:7" x14ac:dyDescent="0.25">
      <c r="A10673">
        <v>106.810000000001</v>
      </c>
      <c r="B10673">
        <v>3.5427007675170801</v>
      </c>
      <c r="C10673">
        <v>10.9197378158569</v>
      </c>
      <c r="D10673">
        <v>3.5427007675170801</v>
      </c>
      <c r="E10673">
        <v>31.480383312742099</v>
      </c>
      <c r="F10673">
        <v>244.77132472274201</v>
      </c>
      <c r="G10673">
        <v>116.40715000000201</v>
      </c>
    </row>
    <row r="10674" spans="1:7" x14ac:dyDescent="0.25">
      <c r="A10674">
        <v>106.819999999999</v>
      </c>
      <c r="B10674">
        <v>3.5430240631103498</v>
      </c>
      <c r="C10674">
        <v>10.9196109771728</v>
      </c>
      <c r="D10674">
        <v>3.5430240631103498</v>
      </c>
      <c r="E10674">
        <v>31.480706608335399</v>
      </c>
      <c r="F10674">
        <v>244.77164801833499</v>
      </c>
      <c r="G10674">
        <v>116.417150000001</v>
      </c>
    </row>
    <row r="10675" spans="1:7" x14ac:dyDescent="0.25">
      <c r="A10675">
        <v>106.83000000000099</v>
      </c>
      <c r="B10675">
        <v>3.5433387756347599</v>
      </c>
      <c r="C10675">
        <v>10.9203481674194</v>
      </c>
      <c r="D10675">
        <v>3.5433387756347599</v>
      </c>
      <c r="E10675">
        <v>31.481021320859799</v>
      </c>
      <c r="F10675">
        <v>244.771962730859</v>
      </c>
      <c r="G10675">
        <v>116.427150000003</v>
      </c>
    </row>
    <row r="10676" spans="1:7" x14ac:dyDescent="0.25">
      <c r="A10676">
        <v>106.84</v>
      </c>
      <c r="B10676">
        <v>3.5436275005340501</v>
      </c>
      <c r="C10676">
        <v>10.920925140380801</v>
      </c>
      <c r="D10676">
        <v>3.5436275005340501</v>
      </c>
      <c r="E10676">
        <v>31.481310045759098</v>
      </c>
      <c r="F10676">
        <v>244.772251455759</v>
      </c>
      <c r="G10676">
        <v>116.437150000001</v>
      </c>
    </row>
    <row r="10677" spans="1:7" x14ac:dyDescent="0.25">
      <c r="A10677">
        <v>106.850000000002</v>
      </c>
      <c r="B10677">
        <v>3.5439085960388099</v>
      </c>
      <c r="C10677">
        <v>10.9226932525634</v>
      </c>
      <c r="D10677">
        <v>3.5439085960388099</v>
      </c>
      <c r="E10677">
        <v>31.481591141263799</v>
      </c>
      <c r="F10677">
        <v>244.772532551263</v>
      </c>
      <c r="G10677">
        <v>116.44715000000301</v>
      </c>
    </row>
    <row r="10678" spans="1:7" x14ac:dyDescent="0.25">
      <c r="A10678">
        <v>106.86</v>
      </c>
      <c r="B10678">
        <v>3.5442380905151301</v>
      </c>
      <c r="C10678">
        <v>10.923834800720201</v>
      </c>
      <c r="D10678">
        <v>3.5442380905151301</v>
      </c>
      <c r="E10678">
        <v>31.481920635740199</v>
      </c>
      <c r="F10678">
        <v>244.77286204574</v>
      </c>
      <c r="G10678">
        <v>116.457150000002</v>
      </c>
    </row>
    <row r="10679" spans="1:7" x14ac:dyDescent="0.25">
      <c r="A10679">
        <v>106.87000000000199</v>
      </c>
      <c r="B10679">
        <v>3.5445685386657702</v>
      </c>
      <c r="C10679">
        <v>10.9250793457031</v>
      </c>
      <c r="D10679">
        <v>3.5445685386657702</v>
      </c>
      <c r="E10679">
        <v>31.482251083890802</v>
      </c>
      <c r="F10679">
        <v>244.77319249389001</v>
      </c>
      <c r="G10679">
        <v>116.467150000004</v>
      </c>
    </row>
    <row r="10680" spans="1:7" x14ac:dyDescent="0.25">
      <c r="A10680">
        <v>106.880000000001</v>
      </c>
      <c r="B10680">
        <v>3.54488897323608</v>
      </c>
      <c r="C10680">
        <v>10.9255762100219</v>
      </c>
      <c r="D10680">
        <v>3.54488897323608</v>
      </c>
      <c r="E10680">
        <v>31.4825715184611</v>
      </c>
      <c r="F10680">
        <v>244.773512928461</v>
      </c>
      <c r="G10680">
        <v>116.477150000002</v>
      </c>
    </row>
    <row r="10681" spans="1:7" x14ac:dyDescent="0.25">
      <c r="A10681">
        <v>106.88999999999901</v>
      </c>
      <c r="B10681">
        <v>3.5451993942260698</v>
      </c>
      <c r="C10681">
        <v>10.9268178939819</v>
      </c>
      <c r="D10681">
        <v>3.5451993942260698</v>
      </c>
      <c r="E10681">
        <v>31.482881939451101</v>
      </c>
      <c r="F10681">
        <v>244.77382334945099</v>
      </c>
      <c r="G10681">
        <v>116.48715</v>
      </c>
    </row>
    <row r="10682" spans="1:7" x14ac:dyDescent="0.25">
      <c r="A10682">
        <v>106.900000000001</v>
      </c>
      <c r="B10682">
        <v>3.5455031394958398</v>
      </c>
      <c r="C10682">
        <v>10.9286441802978</v>
      </c>
      <c r="D10682">
        <v>3.5455031394958398</v>
      </c>
      <c r="E10682">
        <v>31.483185684720901</v>
      </c>
      <c r="F10682">
        <v>244.77412709472</v>
      </c>
      <c r="G10682">
        <v>116.49715000000199</v>
      </c>
    </row>
    <row r="10683" spans="1:7" x14ac:dyDescent="0.25">
      <c r="A10683">
        <v>106.909999999999</v>
      </c>
      <c r="B10683">
        <v>3.5458023548126198</v>
      </c>
      <c r="C10683">
        <v>10.929703712463301</v>
      </c>
      <c r="D10683">
        <v>3.5458023548126198</v>
      </c>
      <c r="E10683">
        <v>31.483484900037599</v>
      </c>
      <c r="F10683">
        <v>244.774426310037</v>
      </c>
      <c r="G10683">
        <v>116.507150000001</v>
      </c>
    </row>
    <row r="10684" spans="1:7" x14ac:dyDescent="0.25">
      <c r="A10684">
        <v>106.920000000001</v>
      </c>
      <c r="B10684">
        <v>3.5461294651031401</v>
      </c>
      <c r="C10684">
        <v>10.9293985366821</v>
      </c>
      <c r="D10684">
        <v>3.5461294651031401</v>
      </c>
      <c r="E10684">
        <v>31.483812010328201</v>
      </c>
      <c r="F10684">
        <v>244.77475342032801</v>
      </c>
      <c r="G10684">
        <v>116.517150000003</v>
      </c>
    </row>
    <row r="10685" spans="1:7" x14ac:dyDescent="0.25">
      <c r="A10685">
        <v>106.93</v>
      </c>
      <c r="B10685">
        <v>3.54646396636962</v>
      </c>
      <c r="C10685">
        <v>10.9295854568481</v>
      </c>
      <c r="D10685">
        <v>3.54646396636962</v>
      </c>
      <c r="E10685">
        <v>31.484146511594702</v>
      </c>
      <c r="F10685">
        <v>244.77508792159401</v>
      </c>
      <c r="G10685">
        <v>116.527150000001</v>
      </c>
    </row>
    <row r="10686" spans="1:7" x14ac:dyDescent="0.25">
      <c r="A10686">
        <v>106.940000000002</v>
      </c>
      <c r="B10686">
        <v>3.5467772483825599</v>
      </c>
      <c r="C10686">
        <v>10.9303274154663</v>
      </c>
      <c r="D10686">
        <v>3.5467772483825599</v>
      </c>
      <c r="E10686">
        <v>31.484459793607598</v>
      </c>
      <c r="F10686">
        <v>244.775401203607</v>
      </c>
      <c r="G10686">
        <v>116.537150000003</v>
      </c>
    </row>
    <row r="10687" spans="1:7" x14ac:dyDescent="0.25">
      <c r="A10687">
        <v>106.95</v>
      </c>
      <c r="B10687">
        <v>3.5470657348632799</v>
      </c>
      <c r="C10687">
        <v>10.931468963623001</v>
      </c>
      <c r="D10687">
        <v>3.5470657348632799</v>
      </c>
      <c r="E10687">
        <v>31.484748280088301</v>
      </c>
      <c r="F10687">
        <v>244.775689690088</v>
      </c>
      <c r="G10687">
        <v>116.54715000000201</v>
      </c>
    </row>
    <row r="10688" spans="1:7" x14ac:dyDescent="0.25">
      <c r="A10688">
        <v>106.959999999999</v>
      </c>
      <c r="B10688">
        <v>3.5474116802215501</v>
      </c>
      <c r="C10688">
        <v>10.9330739974975</v>
      </c>
      <c r="D10688">
        <v>3.5474116802215501</v>
      </c>
      <c r="E10688">
        <v>31.485094225446598</v>
      </c>
      <c r="F10688">
        <v>244.77603563544599</v>
      </c>
      <c r="G10688">
        <v>116.55714999999999</v>
      </c>
    </row>
    <row r="10689" spans="1:7" x14ac:dyDescent="0.25">
      <c r="A10689">
        <v>106.97000000000099</v>
      </c>
      <c r="B10689">
        <v>3.5477530956268302</v>
      </c>
      <c r="C10689">
        <v>10.9336233139038</v>
      </c>
      <c r="D10689">
        <v>3.5477530956268302</v>
      </c>
      <c r="E10689">
        <v>31.4854356408519</v>
      </c>
      <c r="F10689">
        <v>244.77637705085101</v>
      </c>
      <c r="G10689">
        <v>116.567150000002</v>
      </c>
    </row>
    <row r="10690" spans="1:7" x14ac:dyDescent="0.25">
      <c r="A10690">
        <v>106.979999999999</v>
      </c>
      <c r="B10690">
        <v>3.5480587482452299</v>
      </c>
      <c r="C10690">
        <v>10.934908866882299</v>
      </c>
      <c r="D10690">
        <v>3.5480587482452299</v>
      </c>
      <c r="E10690">
        <v>31.485741293470301</v>
      </c>
      <c r="F10690">
        <v>244.77668270346999</v>
      </c>
      <c r="G10690">
        <v>116.57715</v>
      </c>
    </row>
    <row r="10691" spans="1:7" x14ac:dyDescent="0.25">
      <c r="A10691">
        <v>106.990000000001</v>
      </c>
      <c r="B10691">
        <v>3.5483644008636399</v>
      </c>
      <c r="C10691">
        <v>10.936056137084901</v>
      </c>
      <c r="D10691">
        <v>3.5483644008636399</v>
      </c>
      <c r="E10691">
        <v>31.486046946088699</v>
      </c>
      <c r="F10691">
        <v>244.776988356088</v>
      </c>
      <c r="G10691">
        <v>116.58715000000301</v>
      </c>
    </row>
    <row r="10692" spans="1:7" x14ac:dyDescent="0.25">
      <c r="A10692">
        <v>107</v>
      </c>
      <c r="B10692">
        <v>3.54871225357055</v>
      </c>
      <c r="C10692">
        <v>10.9372854232788</v>
      </c>
      <c r="D10692">
        <v>3.54871225357055</v>
      </c>
      <c r="E10692">
        <v>31.486394798795601</v>
      </c>
      <c r="F10692">
        <v>244.77733620879499</v>
      </c>
      <c r="G10692">
        <v>116.59715000000099</v>
      </c>
    </row>
    <row r="10693" spans="1:7" x14ac:dyDescent="0.25">
      <c r="A10693">
        <v>107.01000000000199</v>
      </c>
      <c r="B10693">
        <v>3.5490753650665199</v>
      </c>
      <c r="C10693">
        <v>10.939261436462401</v>
      </c>
      <c r="D10693">
        <v>3.5490753650665199</v>
      </c>
      <c r="E10693">
        <v>31.486757910291601</v>
      </c>
      <c r="F10693">
        <v>244.77769932029099</v>
      </c>
      <c r="G10693">
        <v>116.607150000003</v>
      </c>
    </row>
    <row r="10694" spans="1:7" x14ac:dyDescent="0.25">
      <c r="A10694">
        <v>107.02</v>
      </c>
      <c r="B10694">
        <v>3.54941534996032</v>
      </c>
      <c r="C10694">
        <v>10.9414043426513</v>
      </c>
      <c r="D10694">
        <v>3.54941534996032</v>
      </c>
      <c r="E10694">
        <v>31.4870978951853</v>
      </c>
      <c r="F10694">
        <v>244.77803930518499</v>
      </c>
      <c r="G10694">
        <v>116.617150000001</v>
      </c>
    </row>
    <row r="10695" spans="1:7" x14ac:dyDescent="0.25">
      <c r="A10695">
        <v>107.030000000002</v>
      </c>
      <c r="B10695">
        <v>3.5497374534606898</v>
      </c>
      <c r="C10695">
        <v>10.943126678466699</v>
      </c>
      <c r="D10695">
        <v>3.5497374534606898</v>
      </c>
      <c r="E10695">
        <v>31.487419998685699</v>
      </c>
      <c r="F10695">
        <v>244.77836140868499</v>
      </c>
      <c r="G10695">
        <v>116.627150000003</v>
      </c>
    </row>
    <row r="10696" spans="1:7" x14ac:dyDescent="0.25">
      <c r="A10696">
        <v>107.04</v>
      </c>
      <c r="B10696">
        <v>3.5500383377075102</v>
      </c>
      <c r="C10696">
        <v>10.944536209106399</v>
      </c>
      <c r="D10696">
        <v>3.5500383377075102</v>
      </c>
      <c r="E10696">
        <v>31.4877208829325</v>
      </c>
      <c r="F10696">
        <v>244.77866229293201</v>
      </c>
      <c r="G10696">
        <v>116.63715000000199</v>
      </c>
    </row>
    <row r="10697" spans="1:7" x14ac:dyDescent="0.25">
      <c r="A10697">
        <v>107.049999999999</v>
      </c>
      <c r="B10697">
        <v>3.5503773689270002</v>
      </c>
      <c r="C10697">
        <v>10.946596145629799</v>
      </c>
      <c r="D10697">
        <v>3.5503773689270002</v>
      </c>
      <c r="E10697">
        <v>31.488059914152</v>
      </c>
      <c r="F10697">
        <v>244.77900132415201</v>
      </c>
      <c r="G10697">
        <v>116.64715</v>
      </c>
    </row>
    <row r="10698" spans="1:7" x14ac:dyDescent="0.25">
      <c r="A10698">
        <v>107.060000000001</v>
      </c>
      <c r="B10698">
        <v>3.5507173538207999</v>
      </c>
      <c r="C10698">
        <v>10.9476604461669</v>
      </c>
      <c r="D10698">
        <v>3.5507173538207999</v>
      </c>
      <c r="E10698">
        <v>31.488399899045799</v>
      </c>
      <c r="F10698">
        <v>244.77934130904501</v>
      </c>
      <c r="G10698">
        <v>116.65715000000201</v>
      </c>
    </row>
    <row r="10699" spans="1:7" x14ac:dyDescent="0.25">
      <c r="A10699">
        <v>107.069999999999</v>
      </c>
      <c r="B10699">
        <v>3.5510611534118599</v>
      </c>
      <c r="C10699">
        <v>10.949250221252401</v>
      </c>
      <c r="D10699">
        <v>3.5510611534118599</v>
      </c>
      <c r="E10699">
        <v>31.488743698636899</v>
      </c>
      <c r="F10699">
        <v>244.77968510863599</v>
      </c>
      <c r="G10699">
        <v>116.667150000001</v>
      </c>
    </row>
    <row r="10700" spans="1:7" x14ac:dyDescent="0.25">
      <c r="A10700">
        <v>107.08000000000099</v>
      </c>
      <c r="B10700">
        <v>3.55137610435485</v>
      </c>
      <c r="C10700">
        <v>10.9495449066162</v>
      </c>
      <c r="D10700">
        <v>3.55137610435485</v>
      </c>
      <c r="E10700">
        <v>31.489058649579899</v>
      </c>
      <c r="F10700">
        <v>244.78000005957901</v>
      </c>
      <c r="G10700">
        <v>116.677150000003</v>
      </c>
    </row>
    <row r="10701" spans="1:7" x14ac:dyDescent="0.25">
      <c r="A10701">
        <v>107.09</v>
      </c>
      <c r="B10701">
        <v>3.55168104171752</v>
      </c>
      <c r="C10701">
        <v>10.9510536193847</v>
      </c>
      <c r="D10701">
        <v>3.55168104171752</v>
      </c>
      <c r="E10701">
        <v>31.489363586942599</v>
      </c>
      <c r="F10701">
        <v>244.78030499694199</v>
      </c>
      <c r="G10701">
        <v>116.687150000001</v>
      </c>
    </row>
    <row r="10702" spans="1:7" x14ac:dyDescent="0.25">
      <c r="A10702">
        <v>107.100000000002</v>
      </c>
      <c r="B10702">
        <v>3.5520355701446502</v>
      </c>
      <c r="C10702">
        <v>10.950324058532701</v>
      </c>
      <c r="D10702">
        <v>3.5520355701446502</v>
      </c>
      <c r="E10702">
        <v>31.489718115369701</v>
      </c>
      <c r="F10702">
        <v>244.780659525369</v>
      </c>
      <c r="G10702">
        <v>116.69715000000301</v>
      </c>
    </row>
    <row r="10703" spans="1:7" x14ac:dyDescent="0.25">
      <c r="A10703">
        <v>107.11</v>
      </c>
      <c r="B10703">
        <v>3.5523688793182302</v>
      </c>
      <c r="C10703">
        <v>10.9496746063232</v>
      </c>
      <c r="D10703">
        <v>3.5523688793182302</v>
      </c>
      <c r="E10703">
        <v>31.490051424543299</v>
      </c>
      <c r="F10703">
        <v>244.78099283454301</v>
      </c>
      <c r="G10703">
        <v>116.707150000002</v>
      </c>
    </row>
    <row r="10704" spans="1:7" x14ac:dyDescent="0.25">
      <c r="A10704">
        <v>107.12000000000199</v>
      </c>
      <c r="B10704">
        <v>3.5526769161224299</v>
      </c>
      <c r="C10704">
        <v>10.949201583862299</v>
      </c>
      <c r="D10704">
        <v>3.5526769161224299</v>
      </c>
      <c r="E10704">
        <v>31.490359461347499</v>
      </c>
      <c r="F10704">
        <v>244.78130087134701</v>
      </c>
      <c r="G10704">
        <v>116.717150000004</v>
      </c>
    </row>
    <row r="10705" spans="1:7" x14ac:dyDescent="0.25">
      <c r="A10705">
        <v>107.130000000001</v>
      </c>
      <c r="B10705">
        <v>3.5529594421386701</v>
      </c>
      <c r="C10705">
        <v>10.950751304626399</v>
      </c>
      <c r="D10705">
        <v>3.5529594421386701</v>
      </c>
      <c r="E10705">
        <v>31.490641987363698</v>
      </c>
      <c r="F10705">
        <v>244.78158339736299</v>
      </c>
      <c r="G10705">
        <v>116.727150000002</v>
      </c>
    </row>
    <row r="10706" spans="1:7" x14ac:dyDescent="0.25">
      <c r="A10706">
        <v>107.13999999999901</v>
      </c>
      <c r="B10706">
        <v>3.5532753467559801</v>
      </c>
      <c r="C10706">
        <v>10.9552345275878</v>
      </c>
      <c r="D10706">
        <v>3.5532753467559801</v>
      </c>
      <c r="E10706">
        <v>31.490957891981001</v>
      </c>
      <c r="F10706">
        <v>244.78189930198101</v>
      </c>
      <c r="G10706">
        <v>116.73715</v>
      </c>
    </row>
    <row r="10707" spans="1:7" x14ac:dyDescent="0.25">
      <c r="A10707">
        <v>107.150000000001</v>
      </c>
      <c r="B10707">
        <v>3.5535833835601802</v>
      </c>
      <c r="C10707">
        <v>10.9570951461791</v>
      </c>
      <c r="D10707">
        <v>3.5535833835601802</v>
      </c>
      <c r="E10707">
        <v>31.4912659287852</v>
      </c>
      <c r="F10707">
        <v>244.78220733878501</v>
      </c>
      <c r="G10707">
        <v>116.74715000000199</v>
      </c>
    </row>
    <row r="10708" spans="1:7" x14ac:dyDescent="0.25">
      <c r="A10708">
        <v>107.159999999999</v>
      </c>
      <c r="B10708">
        <v>3.5539188385009699</v>
      </c>
      <c r="C10708">
        <v>10.9564142227172</v>
      </c>
      <c r="D10708">
        <v>3.5539188385009699</v>
      </c>
      <c r="E10708">
        <v>31.491601383726</v>
      </c>
      <c r="F10708">
        <v>244.78254279372601</v>
      </c>
      <c r="G10708">
        <v>116.757150000001</v>
      </c>
    </row>
    <row r="10709" spans="1:7" x14ac:dyDescent="0.25">
      <c r="A10709">
        <v>107.170000000001</v>
      </c>
      <c r="B10709">
        <v>3.55424451828002</v>
      </c>
      <c r="C10709">
        <v>10.9549551010131</v>
      </c>
      <c r="D10709">
        <v>3.55424451828002</v>
      </c>
      <c r="E10709">
        <v>31.491927063505099</v>
      </c>
      <c r="F10709">
        <v>244.782868473505</v>
      </c>
      <c r="G10709">
        <v>116.767150000003</v>
      </c>
    </row>
    <row r="10710" spans="1:7" x14ac:dyDescent="0.25">
      <c r="A10710">
        <v>107.18</v>
      </c>
      <c r="B10710">
        <v>3.5545730590820299</v>
      </c>
      <c r="C10710">
        <v>10.9564962387084</v>
      </c>
      <c r="D10710">
        <v>3.5545730590820299</v>
      </c>
      <c r="E10710">
        <v>31.4922556043071</v>
      </c>
      <c r="F10710">
        <v>244.78319701430701</v>
      </c>
      <c r="G10710">
        <v>116.777150000001</v>
      </c>
    </row>
    <row r="10711" spans="1:7" x14ac:dyDescent="0.25">
      <c r="A10711">
        <v>107.190000000002</v>
      </c>
      <c r="B10711">
        <v>3.5549249649047798</v>
      </c>
      <c r="C10711">
        <v>10.9589338302612</v>
      </c>
      <c r="D10711">
        <v>3.5549249649047798</v>
      </c>
      <c r="E10711">
        <v>31.492607510129801</v>
      </c>
      <c r="F10711">
        <v>244.78354892012899</v>
      </c>
      <c r="G10711">
        <v>116.787150000003</v>
      </c>
    </row>
    <row r="10712" spans="1:7" x14ac:dyDescent="0.25">
      <c r="A10712">
        <v>107.2</v>
      </c>
      <c r="B10712">
        <v>3.5552623271942099</v>
      </c>
      <c r="C10712">
        <v>10.9616241455078</v>
      </c>
      <c r="D10712">
        <v>3.5552623271942099</v>
      </c>
      <c r="E10712">
        <v>31.492944872419201</v>
      </c>
      <c r="F10712">
        <v>244.78388628241899</v>
      </c>
      <c r="G10712">
        <v>116.79715000000201</v>
      </c>
    </row>
    <row r="10713" spans="1:7" x14ac:dyDescent="0.25">
      <c r="A10713">
        <v>107.209999999999</v>
      </c>
      <c r="B10713">
        <v>3.5555841922760001</v>
      </c>
      <c r="C10713">
        <v>10.9634256362915</v>
      </c>
      <c r="D10713">
        <v>3.5555841922760001</v>
      </c>
      <c r="E10713">
        <v>31.493266737500999</v>
      </c>
      <c r="F10713">
        <v>244.784208147501</v>
      </c>
      <c r="G10713">
        <v>116.80714999999999</v>
      </c>
    </row>
    <row r="10714" spans="1:7" x14ac:dyDescent="0.25">
      <c r="A10714">
        <v>107.22000000000099</v>
      </c>
      <c r="B10714">
        <v>3.55591487884521</v>
      </c>
      <c r="C10714">
        <v>10.9651689529418</v>
      </c>
      <c r="D10714">
        <v>3.55591487884521</v>
      </c>
      <c r="E10714">
        <v>31.493597424070199</v>
      </c>
      <c r="F10714">
        <v>244.78453883406999</v>
      </c>
      <c r="G10714">
        <v>116.817150000002</v>
      </c>
    </row>
    <row r="10715" spans="1:7" x14ac:dyDescent="0.25">
      <c r="A10715">
        <v>107.229999999999</v>
      </c>
      <c r="B10715">
        <v>3.5562822818756099</v>
      </c>
      <c r="C10715">
        <v>10.965477943420399</v>
      </c>
      <c r="D10715">
        <v>3.5562822818756099</v>
      </c>
      <c r="E10715">
        <v>31.493964827100601</v>
      </c>
      <c r="F10715">
        <v>244.78490623709999</v>
      </c>
      <c r="G10715">
        <v>116.82715</v>
      </c>
    </row>
    <row r="10716" spans="1:7" x14ac:dyDescent="0.25">
      <c r="A10716">
        <v>107.240000000001</v>
      </c>
      <c r="B10716">
        <v>3.5566415786743102</v>
      </c>
      <c r="C10716">
        <v>10.9649753570556</v>
      </c>
      <c r="D10716">
        <v>3.5566415786743102</v>
      </c>
      <c r="E10716">
        <v>31.4943241238993</v>
      </c>
      <c r="F10716">
        <v>244.78526553389901</v>
      </c>
      <c r="G10716">
        <v>116.83715000000301</v>
      </c>
    </row>
    <row r="10717" spans="1:7" x14ac:dyDescent="0.25">
      <c r="A10717">
        <v>107.25</v>
      </c>
      <c r="B10717">
        <v>3.5569925308227499</v>
      </c>
      <c r="C10717">
        <v>10.965649604797299</v>
      </c>
      <c r="D10717">
        <v>3.5569925308227499</v>
      </c>
      <c r="E10717">
        <v>31.494675076047798</v>
      </c>
      <c r="F10717">
        <v>244.78561648604699</v>
      </c>
      <c r="G10717">
        <v>116.84715000000099</v>
      </c>
    </row>
    <row r="10718" spans="1:7" x14ac:dyDescent="0.25">
      <c r="A10718">
        <v>107.26000000000199</v>
      </c>
      <c r="B10718">
        <v>3.5573253631591699</v>
      </c>
      <c r="C10718">
        <v>10.9673042297363</v>
      </c>
      <c r="D10718">
        <v>3.5573253631591699</v>
      </c>
      <c r="E10718">
        <v>31.495007908384199</v>
      </c>
      <c r="F10718">
        <v>244.78594931838401</v>
      </c>
      <c r="G10718">
        <v>116.857150000003</v>
      </c>
    </row>
    <row r="10719" spans="1:7" x14ac:dyDescent="0.25">
      <c r="A10719">
        <v>107.27</v>
      </c>
      <c r="B10719">
        <v>3.5576493740081698</v>
      </c>
      <c r="C10719">
        <v>10.970069885253899</v>
      </c>
      <c r="D10719">
        <v>3.5576493740081698</v>
      </c>
      <c r="E10719">
        <v>31.495331919233202</v>
      </c>
      <c r="F10719">
        <v>244.78627332923301</v>
      </c>
      <c r="G10719">
        <v>116.867150000001</v>
      </c>
    </row>
    <row r="10720" spans="1:7" x14ac:dyDescent="0.25">
      <c r="A10720">
        <v>107.280000000002</v>
      </c>
      <c r="B10720">
        <v>3.55802249908447</v>
      </c>
      <c r="C10720">
        <v>10.9742221832275</v>
      </c>
      <c r="D10720">
        <v>3.55802249908447</v>
      </c>
      <c r="E10720">
        <v>31.495705044309499</v>
      </c>
      <c r="F10720">
        <v>244.78664645430899</v>
      </c>
      <c r="G10720">
        <v>116.877150000003</v>
      </c>
    </row>
    <row r="10721" spans="1:7" x14ac:dyDescent="0.25">
      <c r="A10721">
        <v>107.29</v>
      </c>
      <c r="B10721">
        <v>3.5584006309509202</v>
      </c>
      <c r="C10721">
        <v>10.9760437011718</v>
      </c>
      <c r="D10721">
        <v>3.5584006309509202</v>
      </c>
      <c r="E10721">
        <v>31.496083176176001</v>
      </c>
      <c r="F10721">
        <v>244.78702458617499</v>
      </c>
      <c r="G10721">
        <v>116.88715000000199</v>
      </c>
    </row>
    <row r="10722" spans="1:7" x14ac:dyDescent="0.25">
      <c r="A10722">
        <v>107.299999999999</v>
      </c>
      <c r="B10722">
        <v>3.55879306793212</v>
      </c>
      <c r="C10722">
        <v>10.976956367492599</v>
      </c>
      <c r="D10722">
        <v>3.55879306793212</v>
      </c>
      <c r="E10722">
        <v>31.496475613157202</v>
      </c>
      <c r="F10722">
        <v>244.78741702315699</v>
      </c>
      <c r="G10722">
        <v>116.89715</v>
      </c>
    </row>
    <row r="10723" spans="1:7" x14ac:dyDescent="0.25">
      <c r="A10723">
        <v>107.310000000001</v>
      </c>
      <c r="B10723">
        <v>3.5591404438018701</v>
      </c>
      <c r="C10723">
        <v>10.977907180786101</v>
      </c>
      <c r="D10723">
        <v>3.5591404438018701</v>
      </c>
      <c r="E10723">
        <v>31.496822989026899</v>
      </c>
      <c r="F10723">
        <v>244.787764399026</v>
      </c>
      <c r="G10723">
        <v>116.90715000000201</v>
      </c>
    </row>
    <row r="10724" spans="1:7" x14ac:dyDescent="0.25">
      <c r="A10724">
        <v>107.319999999999</v>
      </c>
      <c r="B10724">
        <v>3.5594835281371999</v>
      </c>
      <c r="C10724">
        <v>10.9811344146728</v>
      </c>
      <c r="D10724">
        <v>3.5594835281371999</v>
      </c>
      <c r="E10724">
        <v>31.497166073362202</v>
      </c>
      <c r="F10724">
        <v>244.78810748336201</v>
      </c>
      <c r="G10724">
        <v>116.917150000001</v>
      </c>
    </row>
    <row r="10725" spans="1:7" x14ac:dyDescent="0.25">
      <c r="A10725">
        <v>107.33000000000099</v>
      </c>
      <c r="B10725">
        <v>3.55988144874572</v>
      </c>
      <c r="C10725">
        <v>10.983036994934</v>
      </c>
      <c r="D10725">
        <v>3.55988144874572</v>
      </c>
      <c r="E10725">
        <v>31.4975639939708</v>
      </c>
      <c r="F10725">
        <v>244.78850540396999</v>
      </c>
      <c r="G10725">
        <v>116.927150000003</v>
      </c>
    </row>
    <row r="10726" spans="1:7" x14ac:dyDescent="0.25">
      <c r="A10726">
        <v>107.34</v>
      </c>
      <c r="B10726">
        <v>3.5602436065673801</v>
      </c>
      <c r="C10726">
        <v>10.9837274551391</v>
      </c>
      <c r="D10726">
        <v>3.5602436065673801</v>
      </c>
      <c r="E10726">
        <v>31.497926151792399</v>
      </c>
      <c r="F10726">
        <v>244.78886756179199</v>
      </c>
      <c r="G10726">
        <v>116.937150000001</v>
      </c>
    </row>
    <row r="10727" spans="1:7" x14ac:dyDescent="0.25">
      <c r="A10727">
        <v>107.350000000002</v>
      </c>
      <c r="B10727">
        <v>3.5606191158294598</v>
      </c>
      <c r="C10727">
        <v>10.985120773315399</v>
      </c>
      <c r="D10727">
        <v>3.5606191158294598</v>
      </c>
      <c r="E10727">
        <v>31.498301661054501</v>
      </c>
      <c r="F10727">
        <v>244.78924307105399</v>
      </c>
      <c r="G10727">
        <v>116.94715000000301</v>
      </c>
    </row>
    <row r="10728" spans="1:7" x14ac:dyDescent="0.25">
      <c r="A10728">
        <v>107.36</v>
      </c>
      <c r="B10728">
        <v>3.56100296974182</v>
      </c>
      <c r="C10728">
        <v>10.988001823425201</v>
      </c>
      <c r="D10728">
        <v>3.56100296974182</v>
      </c>
      <c r="E10728">
        <v>31.498685514966802</v>
      </c>
      <c r="F10728">
        <v>244.789626924966</v>
      </c>
      <c r="G10728">
        <v>116.957150000002</v>
      </c>
    </row>
    <row r="10729" spans="1:7" x14ac:dyDescent="0.25">
      <c r="A10729">
        <v>107.37000000000199</v>
      </c>
      <c r="B10729">
        <v>3.5613954067230198</v>
      </c>
      <c r="C10729">
        <v>10.9913721084594</v>
      </c>
      <c r="D10729">
        <v>3.5613954067230198</v>
      </c>
      <c r="E10729">
        <v>31.499077951947999</v>
      </c>
      <c r="F10729">
        <v>244.790019361948</v>
      </c>
      <c r="G10729">
        <v>116.967150000004</v>
      </c>
    </row>
    <row r="10730" spans="1:7" x14ac:dyDescent="0.25">
      <c r="A10730">
        <v>107.380000000001</v>
      </c>
      <c r="B10730">
        <v>3.5617754459381099</v>
      </c>
      <c r="C10730">
        <v>10.9919939041137</v>
      </c>
      <c r="D10730">
        <v>3.5617754459381099</v>
      </c>
      <c r="E10730">
        <v>31.499457991163101</v>
      </c>
      <c r="F10730">
        <v>244.790399401163</v>
      </c>
      <c r="G10730">
        <v>116.977150000002</v>
      </c>
    </row>
    <row r="10731" spans="1:7" x14ac:dyDescent="0.25">
      <c r="A10731">
        <v>107.38999999999901</v>
      </c>
      <c r="B10731">
        <v>3.56217336654663</v>
      </c>
      <c r="C10731">
        <v>10.9936504364013</v>
      </c>
      <c r="D10731">
        <v>3.56217336654663</v>
      </c>
      <c r="E10731">
        <v>31.4998559117717</v>
      </c>
      <c r="F10731">
        <v>244.79079732177101</v>
      </c>
      <c r="G10731">
        <v>116.98715</v>
      </c>
    </row>
    <row r="10732" spans="1:7" x14ac:dyDescent="0.25">
      <c r="A10732">
        <v>107.400000000001</v>
      </c>
      <c r="B10732">
        <v>3.5625450611114502</v>
      </c>
      <c r="C10732">
        <v>10.9952640533447</v>
      </c>
      <c r="D10732">
        <v>3.5625450611114502</v>
      </c>
      <c r="E10732">
        <v>31.500227606336502</v>
      </c>
      <c r="F10732">
        <v>244.791169016336</v>
      </c>
      <c r="G10732">
        <v>116.99715000000199</v>
      </c>
    </row>
    <row r="10733" spans="1:7" x14ac:dyDescent="0.25">
      <c r="A10733">
        <v>107.409999999999</v>
      </c>
      <c r="B10733">
        <v>3.5628957748413002</v>
      </c>
      <c r="C10733">
        <v>10.996711730956999</v>
      </c>
      <c r="D10733">
        <v>3.5628957748413002</v>
      </c>
      <c r="E10733">
        <v>31.5005783200663</v>
      </c>
      <c r="F10733">
        <v>244.791519730066</v>
      </c>
      <c r="G10733">
        <v>117.007150000001</v>
      </c>
    </row>
    <row r="10734" spans="1:7" x14ac:dyDescent="0.25">
      <c r="A10734">
        <v>107.420000000001</v>
      </c>
      <c r="B10734">
        <v>3.5632755756378098</v>
      </c>
      <c r="C10734">
        <v>10.998399734496999</v>
      </c>
      <c r="D10734">
        <v>3.5632755756378098</v>
      </c>
      <c r="E10734">
        <v>31.500958120862801</v>
      </c>
      <c r="F10734">
        <v>244.791899530862</v>
      </c>
      <c r="G10734">
        <v>117.017150000003</v>
      </c>
    </row>
    <row r="10735" spans="1:7" x14ac:dyDescent="0.25">
      <c r="A10735">
        <v>107.43</v>
      </c>
      <c r="B10735">
        <v>3.5636692047119101</v>
      </c>
      <c r="C10735">
        <v>11.0017032623291</v>
      </c>
      <c r="D10735">
        <v>3.5636692047119101</v>
      </c>
      <c r="E10735">
        <v>31.501351749936902</v>
      </c>
      <c r="F10735">
        <v>244.79229315993601</v>
      </c>
      <c r="G10735">
        <v>117.027150000001</v>
      </c>
    </row>
    <row r="10736" spans="1:7" x14ac:dyDescent="0.25">
      <c r="A10736">
        <v>107.440000000002</v>
      </c>
      <c r="B10736">
        <v>3.5640587806701598</v>
      </c>
      <c r="C10736">
        <v>11.003811836242599</v>
      </c>
      <c r="D10736">
        <v>3.5640587806701598</v>
      </c>
      <c r="E10736">
        <v>31.5017413258952</v>
      </c>
      <c r="F10736">
        <v>244.792682735895</v>
      </c>
      <c r="G10736">
        <v>117.037150000003</v>
      </c>
    </row>
    <row r="10737" spans="1:7" x14ac:dyDescent="0.25">
      <c r="A10737">
        <v>107.45</v>
      </c>
      <c r="B10737">
        <v>3.56441307067871</v>
      </c>
      <c r="C10737">
        <v>11.0061445236206</v>
      </c>
      <c r="D10737">
        <v>3.56441307067871</v>
      </c>
      <c r="E10737">
        <v>31.502095615903698</v>
      </c>
      <c r="F10737">
        <v>244.793037025903</v>
      </c>
      <c r="G10737">
        <v>117.04715000000201</v>
      </c>
    </row>
    <row r="10738" spans="1:7" x14ac:dyDescent="0.25">
      <c r="A10738">
        <v>107.459999999999</v>
      </c>
      <c r="B10738">
        <v>3.5647621154785099</v>
      </c>
      <c r="C10738">
        <v>11.008352279663001</v>
      </c>
      <c r="D10738">
        <v>3.5647621154785099</v>
      </c>
      <c r="E10738">
        <v>31.5024446607035</v>
      </c>
      <c r="F10738">
        <v>244.79338607070301</v>
      </c>
      <c r="G10738">
        <v>117.05714999999999</v>
      </c>
    </row>
    <row r="10739" spans="1:7" x14ac:dyDescent="0.25">
      <c r="A10739">
        <v>107.47000000000099</v>
      </c>
      <c r="B10739">
        <v>3.5651364326477002</v>
      </c>
      <c r="C10739">
        <v>11.009765625</v>
      </c>
      <c r="D10739">
        <v>3.5651364326477002</v>
      </c>
      <c r="E10739">
        <v>31.5028189778727</v>
      </c>
      <c r="F10739">
        <v>244.793760387872</v>
      </c>
      <c r="G10739">
        <v>117.067150000002</v>
      </c>
    </row>
    <row r="10740" spans="1:7" x14ac:dyDescent="0.25">
      <c r="A10740">
        <v>107.479999999999</v>
      </c>
      <c r="B10740">
        <v>3.5654830932617099</v>
      </c>
      <c r="C10740">
        <v>11.0118064880371</v>
      </c>
      <c r="D10740">
        <v>3.5654830932617099</v>
      </c>
      <c r="E10740">
        <v>31.503165638486699</v>
      </c>
      <c r="F10740">
        <v>244.79410704848601</v>
      </c>
      <c r="G10740">
        <v>117.07715</v>
      </c>
    </row>
    <row r="10741" spans="1:7" x14ac:dyDescent="0.25">
      <c r="A10741">
        <v>107.490000000001</v>
      </c>
      <c r="B10741">
        <v>3.5658380985260001</v>
      </c>
      <c r="C10741">
        <v>11.013364791870099</v>
      </c>
      <c r="D10741">
        <v>3.5658380985260001</v>
      </c>
      <c r="E10741">
        <v>31.503520643750999</v>
      </c>
      <c r="F10741">
        <v>244.794462053751</v>
      </c>
      <c r="G10741">
        <v>117.08715000000301</v>
      </c>
    </row>
    <row r="10742" spans="1:7" x14ac:dyDescent="0.25">
      <c r="A10742">
        <v>107.5</v>
      </c>
      <c r="B10742">
        <v>3.5661849975585902</v>
      </c>
      <c r="C10742">
        <v>11.0133609771728</v>
      </c>
      <c r="D10742">
        <v>3.5661849975585902</v>
      </c>
      <c r="E10742">
        <v>31.503867542783599</v>
      </c>
      <c r="F10742">
        <v>244.794808952783</v>
      </c>
      <c r="G10742">
        <v>117.09715000000099</v>
      </c>
    </row>
    <row r="10743" spans="1:7" x14ac:dyDescent="0.25">
      <c r="A10743">
        <v>107.51000000000199</v>
      </c>
      <c r="B10743">
        <v>3.5665476322174001</v>
      </c>
      <c r="C10743">
        <v>11.0138750076293</v>
      </c>
      <c r="D10743">
        <v>3.5665476322174001</v>
      </c>
      <c r="E10743">
        <v>31.504230177442398</v>
      </c>
      <c r="F10743">
        <v>244.79517158744201</v>
      </c>
      <c r="G10743">
        <v>117.107150000003</v>
      </c>
    </row>
    <row r="10744" spans="1:7" x14ac:dyDescent="0.25">
      <c r="A10744">
        <v>107.52</v>
      </c>
      <c r="B10744">
        <v>3.5669071674346902</v>
      </c>
      <c r="C10744">
        <v>11.014410972595201</v>
      </c>
      <c r="D10744">
        <v>3.5669071674346902</v>
      </c>
      <c r="E10744">
        <v>31.504589712659701</v>
      </c>
      <c r="F10744">
        <v>244.79553112265901</v>
      </c>
      <c r="G10744">
        <v>117.117150000001</v>
      </c>
    </row>
    <row r="10745" spans="1:7" x14ac:dyDescent="0.25">
      <c r="A10745">
        <v>107.530000000002</v>
      </c>
      <c r="B10745">
        <v>3.5672440528869598</v>
      </c>
      <c r="C10745">
        <v>11.01584815979</v>
      </c>
      <c r="D10745">
        <v>3.5672440528869598</v>
      </c>
      <c r="E10745">
        <v>31.504926598112</v>
      </c>
      <c r="F10745">
        <v>244.795868008112</v>
      </c>
      <c r="G10745">
        <v>117.127150000003</v>
      </c>
    </row>
    <row r="10746" spans="1:7" x14ac:dyDescent="0.25">
      <c r="A10746">
        <v>107.54</v>
      </c>
      <c r="B10746">
        <v>3.5675661563873202</v>
      </c>
      <c r="C10746">
        <v>11.0162296295166</v>
      </c>
      <c r="D10746">
        <v>3.5675661563873202</v>
      </c>
      <c r="E10746">
        <v>31.505248701612398</v>
      </c>
      <c r="F10746">
        <v>244.79619011161199</v>
      </c>
      <c r="G10746">
        <v>117.13715000000199</v>
      </c>
    </row>
    <row r="10747" spans="1:7" x14ac:dyDescent="0.25">
      <c r="A10747">
        <v>107.549999999999</v>
      </c>
      <c r="B10747">
        <v>3.5678749084472599</v>
      </c>
      <c r="C10747">
        <v>11.0158033370971</v>
      </c>
      <c r="D10747">
        <v>3.5678749084472599</v>
      </c>
      <c r="E10747">
        <v>31.505557453672299</v>
      </c>
      <c r="F10747">
        <v>244.79649886367201</v>
      </c>
      <c r="G10747">
        <v>117.14715</v>
      </c>
    </row>
    <row r="10748" spans="1:7" x14ac:dyDescent="0.25">
      <c r="A10748">
        <v>107.560000000001</v>
      </c>
      <c r="B10748">
        <v>3.5682106018066402</v>
      </c>
      <c r="C10748">
        <v>11.016385078430099</v>
      </c>
      <c r="D10748">
        <v>3.5682106018066402</v>
      </c>
      <c r="E10748">
        <v>31.505893147031699</v>
      </c>
      <c r="F10748">
        <v>244.79683455703099</v>
      </c>
      <c r="G10748">
        <v>117.15715000000201</v>
      </c>
    </row>
    <row r="10749" spans="1:7" x14ac:dyDescent="0.25">
      <c r="A10749">
        <v>107.569999999999</v>
      </c>
      <c r="B10749">
        <v>3.56856369972229</v>
      </c>
      <c r="C10749">
        <v>11.016883850097599</v>
      </c>
      <c r="D10749">
        <v>3.56856369972229</v>
      </c>
      <c r="E10749">
        <v>31.506246244947299</v>
      </c>
      <c r="F10749">
        <v>244.79718765494701</v>
      </c>
      <c r="G10749">
        <v>117.167150000001</v>
      </c>
    </row>
    <row r="10750" spans="1:7" x14ac:dyDescent="0.25">
      <c r="A10750">
        <v>107.58000000000099</v>
      </c>
      <c r="B10750">
        <v>3.5689010620117099</v>
      </c>
      <c r="C10750">
        <v>11.015785217285099</v>
      </c>
      <c r="D10750">
        <v>3.5689010620117099</v>
      </c>
      <c r="E10750">
        <v>31.506583607236699</v>
      </c>
      <c r="F10750">
        <v>244.79752501723601</v>
      </c>
      <c r="G10750">
        <v>117.177150000003</v>
      </c>
    </row>
    <row r="10751" spans="1:7" x14ac:dyDescent="0.25">
      <c r="A10751">
        <v>107.59</v>
      </c>
      <c r="B10751">
        <v>3.5692448616027801</v>
      </c>
      <c r="C10751">
        <v>11.0141744613647</v>
      </c>
      <c r="D10751">
        <v>3.5692448616027801</v>
      </c>
      <c r="E10751">
        <v>31.506927406827799</v>
      </c>
      <c r="F10751">
        <v>244.79786881682699</v>
      </c>
      <c r="G10751">
        <v>117.187150000001</v>
      </c>
    </row>
    <row r="10752" spans="1:7" x14ac:dyDescent="0.25">
      <c r="A10752">
        <v>107.600000000002</v>
      </c>
      <c r="B10752">
        <v>3.5695490837097101</v>
      </c>
      <c r="C10752">
        <v>11.015475273132299</v>
      </c>
      <c r="D10752">
        <v>3.5695490837097101</v>
      </c>
      <c r="E10752">
        <v>31.507231628934701</v>
      </c>
      <c r="F10752">
        <v>244.79817303893401</v>
      </c>
      <c r="G10752">
        <v>117.19715000000301</v>
      </c>
    </row>
    <row r="10753" spans="1:7" x14ac:dyDescent="0.25">
      <c r="A10753">
        <v>107.61</v>
      </c>
      <c r="B10753">
        <v>3.56984138488769</v>
      </c>
      <c r="C10753">
        <v>11.017061233520501</v>
      </c>
      <c r="D10753">
        <v>3.56984138488769</v>
      </c>
      <c r="E10753">
        <v>31.507523930112701</v>
      </c>
      <c r="F10753">
        <v>244.79846534011199</v>
      </c>
      <c r="G10753">
        <v>117.207150000002</v>
      </c>
    </row>
    <row r="10754" spans="1:7" x14ac:dyDescent="0.25">
      <c r="A10754">
        <v>107.62000000000199</v>
      </c>
      <c r="B10754">
        <v>3.5701489448547301</v>
      </c>
      <c r="C10754">
        <v>11.0174102783203</v>
      </c>
      <c r="D10754">
        <v>3.5701489448547301</v>
      </c>
      <c r="E10754">
        <v>31.507831490079798</v>
      </c>
      <c r="F10754">
        <v>244.798772900079</v>
      </c>
      <c r="G10754">
        <v>117.217150000004</v>
      </c>
    </row>
    <row r="10755" spans="1:7" x14ac:dyDescent="0.25">
      <c r="A10755">
        <v>107.630000000001</v>
      </c>
      <c r="B10755">
        <v>3.5704815387725799</v>
      </c>
      <c r="C10755">
        <v>11.017912864685</v>
      </c>
      <c r="D10755">
        <v>3.5704815387725799</v>
      </c>
      <c r="E10755">
        <v>31.508164083997599</v>
      </c>
      <c r="F10755">
        <v>244.79910549399699</v>
      </c>
      <c r="G10755">
        <v>117.227150000002</v>
      </c>
    </row>
    <row r="10756" spans="1:7" x14ac:dyDescent="0.25">
      <c r="A10756">
        <v>107.63999999999901</v>
      </c>
      <c r="B10756">
        <v>3.5707750320434499</v>
      </c>
      <c r="C10756">
        <v>11.018913269042899</v>
      </c>
      <c r="D10756">
        <v>3.5707750320434499</v>
      </c>
      <c r="E10756">
        <v>31.508457577268501</v>
      </c>
      <c r="F10756">
        <v>244.79939898726801</v>
      </c>
      <c r="G10756">
        <v>117.23715</v>
      </c>
    </row>
    <row r="10757" spans="1:7" x14ac:dyDescent="0.25">
      <c r="A10757">
        <v>107.650000000001</v>
      </c>
      <c r="B10757">
        <v>3.5710630416870099</v>
      </c>
      <c r="C10757">
        <v>11.0185642242431</v>
      </c>
      <c r="D10757">
        <v>3.5710630416870099</v>
      </c>
      <c r="E10757">
        <v>31.508745586911999</v>
      </c>
      <c r="F10757">
        <v>244.79968699691199</v>
      </c>
      <c r="G10757">
        <v>117.24715000000199</v>
      </c>
    </row>
    <row r="10758" spans="1:7" x14ac:dyDescent="0.25">
      <c r="A10758">
        <v>107.659999999999</v>
      </c>
      <c r="B10758">
        <v>3.5713412761688201</v>
      </c>
      <c r="C10758">
        <v>11.0180540084838</v>
      </c>
      <c r="D10758">
        <v>3.5713412761688201</v>
      </c>
      <c r="E10758">
        <v>31.5090238213938</v>
      </c>
      <c r="F10758">
        <v>244.799965231393</v>
      </c>
      <c r="G10758">
        <v>117.257150000001</v>
      </c>
    </row>
    <row r="10759" spans="1:7" x14ac:dyDescent="0.25">
      <c r="A10759">
        <v>107.670000000001</v>
      </c>
      <c r="B10759">
        <v>3.5716645717620801</v>
      </c>
      <c r="C10759">
        <v>11.0196418762207</v>
      </c>
      <c r="D10759">
        <v>3.5716645717620801</v>
      </c>
      <c r="E10759">
        <v>31.509347116987101</v>
      </c>
      <c r="F10759">
        <v>244.800288526987</v>
      </c>
      <c r="G10759">
        <v>117.267150000003</v>
      </c>
    </row>
    <row r="10760" spans="1:7" x14ac:dyDescent="0.25">
      <c r="A10760">
        <v>107.68</v>
      </c>
      <c r="B10760">
        <v>3.57197093963623</v>
      </c>
      <c r="C10760">
        <v>11.0208883285522</v>
      </c>
      <c r="D10760">
        <v>3.57197093963623</v>
      </c>
      <c r="E10760">
        <v>31.5096534848613</v>
      </c>
      <c r="F10760">
        <v>244.80059489486101</v>
      </c>
      <c r="G10760">
        <v>117.277150000001</v>
      </c>
    </row>
    <row r="10761" spans="1:7" x14ac:dyDescent="0.25">
      <c r="A10761">
        <v>107.690000000002</v>
      </c>
      <c r="B10761">
        <v>3.5722899436950599</v>
      </c>
      <c r="C10761">
        <v>11.0219812393188</v>
      </c>
      <c r="D10761">
        <v>3.5722899436950599</v>
      </c>
      <c r="E10761">
        <v>31.509972488920098</v>
      </c>
      <c r="F10761">
        <v>244.80091389891999</v>
      </c>
      <c r="G10761">
        <v>117.287150000003</v>
      </c>
    </row>
    <row r="10762" spans="1:7" x14ac:dyDescent="0.25">
      <c r="A10762">
        <v>107.7</v>
      </c>
      <c r="B10762">
        <v>3.5725960731506299</v>
      </c>
      <c r="C10762">
        <v>11.0214414596557</v>
      </c>
      <c r="D10762">
        <v>3.5725960731506299</v>
      </c>
      <c r="E10762">
        <v>31.5102786183757</v>
      </c>
      <c r="F10762">
        <v>244.80122002837501</v>
      </c>
      <c r="G10762">
        <v>117.29715000000201</v>
      </c>
    </row>
    <row r="10763" spans="1:7" x14ac:dyDescent="0.25">
      <c r="A10763">
        <v>107.709999999999</v>
      </c>
      <c r="B10763">
        <v>3.5729095935821502</v>
      </c>
      <c r="C10763">
        <v>11.0218868255615</v>
      </c>
      <c r="D10763">
        <v>3.5729095935821502</v>
      </c>
      <c r="E10763">
        <v>31.510592138807201</v>
      </c>
      <c r="F10763">
        <v>244.80153354880699</v>
      </c>
      <c r="G10763">
        <v>117.30714999999999</v>
      </c>
    </row>
    <row r="10764" spans="1:7" x14ac:dyDescent="0.25">
      <c r="A10764">
        <v>107.72000000000099</v>
      </c>
      <c r="B10764">
        <v>3.5732159614562899</v>
      </c>
      <c r="C10764">
        <v>11.022403717041</v>
      </c>
      <c r="D10764">
        <v>3.5732159614562899</v>
      </c>
      <c r="E10764">
        <v>31.510898506681301</v>
      </c>
      <c r="F10764">
        <v>244.80183991668099</v>
      </c>
      <c r="G10764">
        <v>117.317150000002</v>
      </c>
    </row>
    <row r="10765" spans="1:7" x14ac:dyDescent="0.25">
      <c r="A10765">
        <v>107.729999999999</v>
      </c>
      <c r="B10765">
        <v>3.57351446151733</v>
      </c>
      <c r="C10765">
        <v>11.0208206176757</v>
      </c>
      <c r="D10765">
        <v>3.57351446151733</v>
      </c>
      <c r="E10765">
        <v>31.5111970067424</v>
      </c>
      <c r="F10765">
        <v>244.802138416742</v>
      </c>
      <c r="G10765">
        <v>117.32715</v>
      </c>
    </row>
    <row r="10766" spans="1:7" x14ac:dyDescent="0.25">
      <c r="A10766">
        <v>107.740000000001</v>
      </c>
      <c r="B10766">
        <v>3.5738122463226301</v>
      </c>
      <c r="C10766">
        <v>11.021380424499499</v>
      </c>
      <c r="D10766">
        <v>3.5738122463226301</v>
      </c>
      <c r="E10766">
        <v>31.511494791547701</v>
      </c>
      <c r="F10766">
        <v>244.80243620154701</v>
      </c>
      <c r="G10766">
        <v>117.33715000000301</v>
      </c>
    </row>
    <row r="10767" spans="1:7" x14ac:dyDescent="0.25">
      <c r="A10767">
        <v>107.75</v>
      </c>
      <c r="B10767">
        <v>3.5741074085235498</v>
      </c>
      <c r="C10767">
        <v>11.0218000411987</v>
      </c>
      <c r="D10767">
        <v>3.5741074085235498</v>
      </c>
      <c r="E10767">
        <v>31.5117899537486</v>
      </c>
      <c r="F10767">
        <v>244.80273136374799</v>
      </c>
      <c r="G10767">
        <v>117.34715000000099</v>
      </c>
    </row>
    <row r="10768" spans="1:7" x14ac:dyDescent="0.25">
      <c r="A10768">
        <v>107.76000000000199</v>
      </c>
      <c r="B10768">
        <v>3.57441234588623</v>
      </c>
      <c r="C10768">
        <v>11.021856307983301</v>
      </c>
      <c r="D10768">
        <v>3.57441234588623</v>
      </c>
      <c r="E10768">
        <v>31.5120948911113</v>
      </c>
      <c r="F10768">
        <v>244.80303630111101</v>
      </c>
      <c r="G10768">
        <v>117.357150000003</v>
      </c>
    </row>
    <row r="10769" spans="1:7" x14ac:dyDescent="0.25">
      <c r="A10769">
        <v>107.77</v>
      </c>
      <c r="B10769">
        <v>3.5747768878936701</v>
      </c>
      <c r="C10769">
        <v>11.0217370986938</v>
      </c>
      <c r="D10769">
        <v>3.5747768878936701</v>
      </c>
      <c r="E10769">
        <v>31.5124594331187</v>
      </c>
      <c r="F10769">
        <v>244.803400843118</v>
      </c>
      <c r="G10769">
        <v>117.367150000001</v>
      </c>
    </row>
    <row r="10770" spans="1:7" x14ac:dyDescent="0.25">
      <c r="A10770">
        <v>107.780000000002</v>
      </c>
      <c r="B10770">
        <v>3.5750849246978702</v>
      </c>
      <c r="C10770">
        <v>11.021705627441399</v>
      </c>
      <c r="D10770">
        <v>3.5750849246978702</v>
      </c>
      <c r="E10770">
        <v>31.512767469922899</v>
      </c>
      <c r="F10770">
        <v>244.803708879922</v>
      </c>
      <c r="G10770">
        <v>117.377150000003</v>
      </c>
    </row>
    <row r="10771" spans="1:7" x14ac:dyDescent="0.25">
      <c r="A10771">
        <v>107.79</v>
      </c>
      <c r="B10771">
        <v>3.57538414001464</v>
      </c>
      <c r="C10771">
        <v>11.0209941864013</v>
      </c>
      <c r="D10771">
        <v>3.57538414001464</v>
      </c>
      <c r="E10771">
        <v>31.5130666852397</v>
      </c>
      <c r="F10771">
        <v>244.804008095239</v>
      </c>
      <c r="G10771">
        <v>117.38715000000199</v>
      </c>
    </row>
    <row r="10772" spans="1:7" x14ac:dyDescent="0.25">
      <c r="A10772">
        <v>107.799999999999</v>
      </c>
      <c r="B10772">
        <v>3.5757431983947701</v>
      </c>
      <c r="C10772">
        <v>11.021049499511699</v>
      </c>
      <c r="D10772">
        <v>3.5757431983947701</v>
      </c>
      <c r="E10772">
        <v>31.513425743619798</v>
      </c>
      <c r="F10772">
        <v>244.80436715361901</v>
      </c>
      <c r="G10772">
        <v>117.39715</v>
      </c>
    </row>
    <row r="10773" spans="1:7" x14ac:dyDescent="0.25">
      <c r="A10773">
        <v>107.810000000001</v>
      </c>
      <c r="B10773">
        <v>3.5760471820831201</v>
      </c>
      <c r="C10773">
        <v>11.0209941864013</v>
      </c>
      <c r="D10773">
        <v>3.5760471820831201</v>
      </c>
      <c r="E10773">
        <v>31.513729727308199</v>
      </c>
      <c r="F10773">
        <v>244.80467113730799</v>
      </c>
      <c r="G10773">
        <v>117.40715000000201</v>
      </c>
    </row>
    <row r="10774" spans="1:7" x14ac:dyDescent="0.25">
      <c r="A10774">
        <v>107.819999999999</v>
      </c>
      <c r="B10774">
        <v>3.5763726234436</v>
      </c>
      <c r="C10774">
        <v>11.020524978637599</v>
      </c>
      <c r="D10774">
        <v>3.5763726234436</v>
      </c>
      <c r="E10774">
        <v>31.514055168668602</v>
      </c>
      <c r="F10774">
        <v>244.80499657866801</v>
      </c>
      <c r="G10774">
        <v>117.417150000001</v>
      </c>
    </row>
    <row r="10775" spans="1:7" x14ac:dyDescent="0.25">
      <c r="A10775">
        <v>107.83000000000099</v>
      </c>
      <c r="B10775">
        <v>3.5766971111297599</v>
      </c>
      <c r="C10775">
        <v>11.021257400512599</v>
      </c>
      <c r="D10775">
        <v>3.5766971111297599</v>
      </c>
      <c r="E10775">
        <v>31.514379656354802</v>
      </c>
      <c r="F10775">
        <v>244.805321066354</v>
      </c>
      <c r="G10775">
        <v>117.427150000003</v>
      </c>
    </row>
    <row r="10776" spans="1:7" x14ac:dyDescent="0.25">
      <c r="A10776">
        <v>107.84</v>
      </c>
      <c r="B10776">
        <v>3.5770125389099099</v>
      </c>
      <c r="C10776">
        <v>11.0199384689331</v>
      </c>
      <c r="D10776">
        <v>3.5770125389099099</v>
      </c>
      <c r="E10776">
        <v>31.5146950841349</v>
      </c>
      <c r="F10776">
        <v>244.80563649413401</v>
      </c>
      <c r="G10776">
        <v>117.437150000001</v>
      </c>
    </row>
    <row r="10777" spans="1:7" x14ac:dyDescent="0.25">
      <c r="A10777">
        <v>107.850000000002</v>
      </c>
      <c r="B10777">
        <v>3.5772938728332502</v>
      </c>
      <c r="C10777">
        <v>11.01962184906</v>
      </c>
      <c r="D10777">
        <v>3.5772938728332502</v>
      </c>
      <c r="E10777">
        <v>31.5149764180583</v>
      </c>
      <c r="F10777">
        <v>244.805917828058</v>
      </c>
      <c r="G10777">
        <v>117.44715000000301</v>
      </c>
    </row>
    <row r="10778" spans="1:7" x14ac:dyDescent="0.25">
      <c r="A10778">
        <v>107.86</v>
      </c>
      <c r="B10778">
        <v>3.5775737762451101</v>
      </c>
      <c r="C10778">
        <v>11.0200443267822</v>
      </c>
      <c r="D10778">
        <v>3.5775737762451101</v>
      </c>
      <c r="E10778">
        <v>31.515256321470101</v>
      </c>
      <c r="F10778">
        <v>244.80619773147001</v>
      </c>
      <c r="G10778">
        <v>117.457150000002</v>
      </c>
    </row>
    <row r="10779" spans="1:7" x14ac:dyDescent="0.25">
      <c r="A10779">
        <v>107.87000000000199</v>
      </c>
      <c r="B10779">
        <v>3.57785940170288</v>
      </c>
      <c r="C10779">
        <v>11.020366668701101</v>
      </c>
      <c r="D10779">
        <v>3.57785940170288</v>
      </c>
      <c r="E10779">
        <v>31.5155419469279</v>
      </c>
      <c r="F10779">
        <v>244.806483356927</v>
      </c>
      <c r="G10779">
        <v>117.467150000004</v>
      </c>
    </row>
    <row r="10780" spans="1:7" x14ac:dyDescent="0.25">
      <c r="A10780">
        <v>107.880000000001</v>
      </c>
      <c r="B10780">
        <v>3.5782015323638898</v>
      </c>
      <c r="C10780">
        <v>11.020865440368601</v>
      </c>
      <c r="D10780">
        <v>3.5782015323638898</v>
      </c>
      <c r="E10780">
        <v>31.5158840775889</v>
      </c>
      <c r="F10780">
        <v>244.80682548758799</v>
      </c>
      <c r="G10780">
        <v>117.477150000002</v>
      </c>
    </row>
    <row r="10781" spans="1:7" x14ac:dyDescent="0.25">
      <c r="A10781">
        <v>107.88999999999901</v>
      </c>
      <c r="B10781">
        <v>3.5785329341888401</v>
      </c>
      <c r="C10781">
        <v>11.021780967712401</v>
      </c>
      <c r="D10781">
        <v>3.5785329341888401</v>
      </c>
      <c r="E10781">
        <v>31.516215479413901</v>
      </c>
      <c r="F10781">
        <v>244.80715688941299</v>
      </c>
      <c r="G10781">
        <v>117.48715</v>
      </c>
    </row>
    <row r="10782" spans="1:7" x14ac:dyDescent="0.25">
      <c r="A10782">
        <v>107.900000000001</v>
      </c>
      <c r="B10782">
        <v>3.5788397789001398</v>
      </c>
      <c r="C10782">
        <v>11.0221805572509</v>
      </c>
      <c r="D10782">
        <v>3.5788397789001398</v>
      </c>
      <c r="E10782">
        <v>31.516522324125201</v>
      </c>
      <c r="F10782">
        <v>244.80746373412501</v>
      </c>
      <c r="G10782">
        <v>117.49715000000199</v>
      </c>
    </row>
    <row r="10783" spans="1:7" x14ac:dyDescent="0.25">
      <c r="A10783">
        <v>107.909999999999</v>
      </c>
      <c r="B10783">
        <v>3.5791306495666499</v>
      </c>
      <c r="C10783">
        <v>11.023962974548301</v>
      </c>
      <c r="D10783">
        <v>3.5791306495666499</v>
      </c>
      <c r="E10783">
        <v>31.516813194791698</v>
      </c>
      <c r="F10783">
        <v>244.807754604791</v>
      </c>
      <c r="G10783">
        <v>117.507150000001</v>
      </c>
    </row>
    <row r="10784" spans="1:7" x14ac:dyDescent="0.25">
      <c r="A10784">
        <v>107.920000000001</v>
      </c>
      <c r="B10784">
        <v>3.5794572830200102</v>
      </c>
      <c r="C10784">
        <v>11.0254306793212</v>
      </c>
      <c r="D10784">
        <v>3.5794572830200102</v>
      </c>
      <c r="E10784">
        <v>31.517139828245</v>
      </c>
      <c r="F10784">
        <v>244.80808123824499</v>
      </c>
      <c r="G10784">
        <v>117.517150000003</v>
      </c>
    </row>
    <row r="10785" spans="1:7" x14ac:dyDescent="0.25">
      <c r="A10785">
        <v>107.93</v>
      </c>
      <c r="B10785">
        <v>3.5797879695892298</v>
      </c>
      <c r="C10785">
        <v>11.0247220993041</v>
      </c>
      <c r="D10785">
        <v>3.5797879695892298</v>
      </c>
      <c r="E10785">
        <v>31.517470514814299</v>
      </c>
      <c r="F10785">
        <v>244.80841192481401</v>
      </c>
      <c r="G10785">
        <v>117.527150000001</v>
      </c>
    </row>
    <row r="10786" spans="1:7" x14ac:dyDescent="0.25">
      <c r="A10786">
        <v>107.940000000002</v>
      </c>
      <c r="B10786">
        <v>3.5801148414611799</v>
      </c>
      <c r="C10786">
        <v>11.024765968322701</v>
      </c>
      <c r="D10786">
        <v>3.5801148414611799</v>
      </c>
      <c r="E10786">
        <v>31.517797386686201</v>
      </c>
      <c r="F10786">
        <v>244.80873879668599</v>
      </c>
      <c r="G10786">
        <v>117.537150000003</v>
      </c>
    </row>
    <row r="10787" spans="1:7" x14ac:dyDescent="0.25">
      <c r="A10787">
        <v>107.95</v>
      </c>
      <c r="B10787">
        <v>3.5804147720336901</v>
      </c>
      <c r="C10787">
        <v>11.0250120162963</v>
      </c>
      <c r="D10787">
        <v>3.5804147720336901</v>
      </c>
      <c r="E10787">
        <v>31.5180973172587</v>
      </c>
      <c r="F10787">
        <v>244.80903872725801</v>
      </c>
      <c r="G10787">
        <v>117.54715000000201</v>
      </c>
    </row>
    <row r="10788" spans="1:7" x14ac:dyDescent="0.25">
      <c r="A10788">
        <v>107.959999999999</v>
      </c>
      <c r="B10788">
        <v>3.5807192325592001</v>
      </c>
      <c r="C10788">
        <v>11.025203704833901</v>
      </c>
      <c r="D10788">
        <v>3.5807192325592001</v>
      </c>
      <c r="E10788">
        <v>31.518401777784199</v>
      </c>
      <c r="F10788">
        <v>244.80934318778401</v>
      </c>
      <c r="G10788">
        <v>117.55714999999999</v>
      </c>
    </row>
    <row r="10789" spans="1:7" x14ac:dyDescent="0.25">
      <c r="A10789">
        <v>107.97000000000099</v>
      </c>
      <c r="B10789">
        <v>3.58108234405517</v>
      </c>
      <c r="C10789">
        <v>11.024182319641101</v>
      </c>
      <c r="D10789">
        <v>3.58108234405517</v>
      </c>
      <c r="E10789">
        <v>31.518764889280199</v>
      </c>
      <c r="F10789">
        <v>244.80970629928001</v>
      </c>
      <c r="G10789">
        <v>117.567150000002</v>
      </c>
    </row>
    <row r="10790" spans="1:7" x14ac:dyDescent="0.25">
      <c r="A10790">
        <v>107.979999999999</v>
      </c>
      <c r="B10790">
        <v>3.5814237594604399</v>
      </c>
      <c r="C10790">
        <v>11.0245151519775</v>
      </c>
      <c r="D10790">
        <v>3.5814237594604399</v>
      </c>
      <c r="E10790">
        <v>31.519106304685501</v>
      </c>
      <c r="F10790">
        <v>244.810047714685</v>
      </c>
      <c r="G10790">
        <v>117.57715</v>
      </c>
    </row>
    <row r="10791" spans="1:7" x14ac:dyDescent="0.25">
      <c r="A10791">
        <v>107.990000000001</v>
      </c>
      <c r="B10791">
        <v>3.5817265510559002</v>
      </c>
      <c r="C10791">
        <v>11.0243015289306</v>
      </c>
      <c r="D10791">
        <v>3.5817265510559002</v>
      </c>
      <c r="E10791">
        <v>31.519409096280899</v>
      </c>
      <c r="F10791">
        <v>244.81035050628</v>
      </c>
      <c r="G10791">
        <v>117.58715000000301</v>
      </c>
    </row>
    <row r="10792" spans="1:7" x14ac:dyDescent="0.25">
      <c r="A10792">
        <v>108</v>
      </c>
      <c r="B10792">
        <v>3.58201003074646</v>
      </c>
      <c r="C10792">
        <v>11.025047302246</v>
      </c>
      <c r="D10792">
        <v>3.58201003074646</v>
      </c>
      <c r="E10792">
        <v>31.519692575971501</v>
      </c>
      <c r="F10792">
        <v>244.81063398597101</v>
      </c>
      <c r="G10792">
        <v>117.59715000000099</v>
      </c>
    </row>
    <row r="10793" spans="1:7" x14ac:dyDescent="0.25">
      <c r="A10793">
        <v>108.01000000000199</v>
      </c>
      <c r="B10793">
        <v>3.58237600326538</v>
      </c>
      <c r="C10793">
        <v>11.024661064147899</v>
      </c>
      <c r="D10793">
        <v>3.58237600326538</v>
      </c>
      <c r="E10793">
        <v>31.5200585484904</v>
      </c>
      <c r="F10793">
        <v>244.81099995848999</v>
      </c>
      <c r="G10793">
        <v>117.607150000003</v>
      </c>
    </row>
    <row r="10794" spans="1:7" x14ac:dyDescent="0.25">
      <c r="A10794">
        <v>108.02</v>
      </c>
      <c r="B10794">
        <v>3.5827419757843</v>
      </c>
      <c r="C10794">
        <v>11.0254678726196</v>
      </c>
      <c r="D10794">
        <v>3.5827419757843</v>
      </c>
      <c r="E10794">
        <v>31.5204245210093</v>
      </c>
      <c r="F10794">
        <v>244.81136593100899</v>
      </c>
      <c r="G10794">
        <v>117.617150000001</v>
      </c>
    </row>
    <row r="10795" spans="1:7" x14ac:dyDescent="0.25">
      <c r="A10795">
        <v>108.030000000002</v>
      </c>
      <c r="B10795">
        <v>3.5830669403076101</v>
      </c>
      <c r="C10795">
        <v>11.0262537002563</v>
      </c>
      <c r="D10795">
        <v>3.5830669403076101</v>
      </c>
      <c r="E10795">
        <v>31.520749485532601</v>
      </c>
      <c r="F10795">
        <v>244.811690895532</v>
      </c>
      <c r="G10795">
        <v>117.627150000003</v>
      </c>
    </row>
    <row r="10796" spans="1:7" x14ac:dyDescent="0.25">
      <c r="A10796">
        <v>108.04</v>
      </c>
      <c r="B10796">
        <v>3.5833609104156401</v>
      </c>
      <c r="C10796">
        <v>11.0263814926147</v>
      </c>
      <c r="D10796">
        <v>3.5833609104156401</v>
      </c>
      <c r="E10796">
        <v>31.521043455640701</v>
      </c>
      <c r="F10796">
        <v>244.81198486564</v>
      </c>
      <c r="G10796">
        <v>117.63715000000199</v>
      </c>
    </row>
    <row r="10797" spans="1:7" x14ac:dyDescent="0.25">
      <c r="A10797">
        <v>108.049999999999</v>
      </c>
      <c r="B10797">
        <v>3.5836906433105402</v>
      </c>
      <c r="C10797">
        <v>11.0279006958007</v>
      </c>
      <c r="D10797">
        <v>3.5836906433105402</v>
      </c>
      <c r="E10797">
        <v>31.521373188535598</v>
      </c>
      <c r="F10797">
        <v>244.81231459853501</v>
      </c>
      <c r="G10797">
        <v>117.64715</v>
      </c>
    </row>
    <row r="10798" spans="1:7" x14ac:dyDescent="0.25">
      <c r="A10798">
        <v>108.060000000001</v>
      </c>
      <c r="B10798">
        <v>3.5840353965759202</v>
      </c>
      <c r="C10798">
        <v>11.029278755187899</v>
      </c>
      <c r="D10798">
        <v>3.5840353965759202</v>
      </c>
      <c r="E10798">
        <v>31.521717941801001</v>
      </c>
      <c r="F10798">
        <v>244.81265935179999</v>
      </c>
      <c r="G10798">
        <v>117.65715000000201</v>
      </c>
    </row>
    <row r="10799" spans="1:7" x14ac:dyDescent="0.25">
      <c r="A10799">
        <v>108.069999999999</v>
      </c>
      <c r="B10799">
        <v>3.5843729972839302</v>
      </c>
      <c r="C10799">
        <v>11.0296230316162</v>
      </c>
      <c r="D10799">
        <v>3.5843729972839302</v>
      </c>
      <c r="E10799">
        <v>31.522055542509001</v>
      </c>
      <c r="F10799">
        <v>244.812996952508</v>
      </c>
      <c r="G10799">
        <v>117.667150000001</v>
      </c>
    </row>
    <row r="10800" spans="1:7" x14ac:dyDescent="0.25">
      <c r="A10800">
        <v>108.08000000000099</v>
      </c>
      <c r="B10800">
        <v>3.5846877098083398</v>
      </c>
      <c r="C10800">
        <v>11.029289245605399</v>
      </c>
      <c r="D10800">
        <v>3.5846877098083398</v>
      </c>
      <c r="E10800">
        <v>31.522370255033401</v>
      </c>
      <c r="F10800">
        <v>244.81331166503301</v>
      </c>
      <c r="G10800">
        <v>117.677150000003</v>
      </c>
    </row>
    <row r="10801" spans="1:7" x14ac:dyDescent="0.25">
      <c r="A10801">
        <v>108.09</v>
      </c>
      <c r="B10801">
        <v>3.5850129127502401</v>
      </c>
      <c r="C10801">
        <v>11.030645370483301</v>
      </c>
      <c r="D10801">
        <v>3.5850129127502401</v>
      </c>
      <c r="E10801">
        <v>31.522695457975299</v>
      </c>
      <c r="F10801">
        <v>244.81363686797499</v>
      </c>
      <c r="G10801">
        <v>117.687150000001</v>
      </c>
    </row>
    <row r="10802" spans="1:7" x14ac:dyDescent="0.25">
      <c r="A10802">
        <v>108.100000000002</v>
      </c>
      <c r="B10802">
        <v>3.5853583812713601</v>
      </c>
      <c r="C10802">
        <v>11.0309133529663</v>
      </c>
      <c r="D10802">
        <v>3.5853583812713601</v>
      </c>
      <c r="E10802">
        <v>31.5230409264964</v>
      </c>
      <c r="F10802">
        <v>244.813982336496</v>
      </c>
      <c r="G10802">
        <v>117.69715000000301</v>
      </c>
    </row>
    <row r="10803" spans="1:7" x14ac:dyDescent="0.25">
      <c r="A10803">
        <v>108.11</v>
      </c>
      <c r="B10803">
        <v>3.5856828689575102</v>
      </c>
      <c r="C10803">
        <v>11.030859947204499</v>
      </c>
      <c r="D10803">
        <v>3.5856828689575102</v>
      </c>
      <c r="E10803">
        <v>31.5233654141825</v>
      </c>
      <c r="F10803">
        <v>244.81430682418201</v>
      </c>
      <c r="G10803">
        <v>117.707150000002</v>
      </c>
    </row>
    <row r="10804" spans="1:7" x14ac:dyDescent="0.25">
      <c r="A10804">
        <v>108.12000000000199</v>
      </c>
      <c r="B10804">
        <v>3.5859897136688201</v>
      </c>
      <c r="C10804">
        <v>11.030260086059499</v>
      </c>
      <c r="D10804">
        <v>3.5859897136688201</v>
      </c>
      <c r="E10804">
        <v>31.5236722588938</v>
      </c>
      <c r="F10804">
        <v>244.814613668893</v>
      </c>
      <c r="G10804">
        <v>117.717150000004</v>
      </c>
    </row>
    <row r="10805" spans="1:7" x14ac:dyDescent="0.25">
      <c r="A10805">
        <v>108.130000000001</v>
      </c>
      <c r="B10805">
        <v>3.58632063865661</v>
      </c>
      <c r="C10805">
        <v>11.0310554504394</v>
      </c>
      <c r="D10805">
        <v>3.58632063865661</v>
      </c>
      <c r="E10805">
        <v>31.5240031838816</v>
      </c>
      <c r="F10805">
        <v>244.81494459388099</v>
      </c>
      <c r="G10805">
        <v>117.727150000002</v>
      </c>
    </row>
    <row r="10806" spans="1:7" x14ac:dyDescent="0.25">
      <c r="A10806">
        <v>108.13999999999901</v>
      </c>
      <c r="B10806">
        <v>3.5866520404815598</v>
      </c>
      <c r="C10806">
        <v>11.031628608703601</v>
      </c>
      <c r="D10806">
        <v>3.5866520404815598</v>
      </c>
      <c r="E10806">
        <v>31.524334585706601</v>
      </c>
      <c r="F10806">
        <v>244.815275995706</v>
      </c>
      <c r="G10806">
        <v>117.73715</v>
      </c>
    </row>
    <row r="10807" spans="1:7" x14ac:dyDescent="0.25">
      <c r="A10807">
        <v>108.150000000001</v>
      </c>
      <c r="B10807">
        <v>3.5869781970977699</v>
      </c>
      <c r="C10807">
        <v>11.032232284545801</v>
      </c>
      <c r="D10807">
        <v>3.5869781970977699</v>
      </c>
      <c r="E10807">
        <v>31.524660742322801</v>
      </c>
      <c r="F10807">
        <v>244.81560215232199</v>
      </c>
      <c r="G10807">
        <v>117.74715000000199</v>
      </c>
    </row>
    <row r="10808" spans="1:7" x14ac:dyDescent="0.25">
      <c r="A10808">
        <v>108.159999999999</v>
      </c>
      <c r="B10808">
        <v>3.5872845649719198</v>
      </c>
      <c r="C10808">
        <v>11.0332946777343</v>
      </c>
      <c r="D10808">
        <v>3.5872845649719198</v>
      </c>
      <c r="E10808">
        <v>31.524967110196901</v>
      </c>
      <c r="F10808">
        <v>244.81590852019599</v>
      </c>
      <c r="G10808">
        <v>117.757150000001</v>
      </c>
    </row>
    <row r="10809" spans="1:7" x14ac:dyDescent="0.25">
      <c r="A10809">
        <v>108.170000000001</v>
      </c>
      <c r="B10809">
        <v>3.5876154899597101</v>
      </c>
      <c r="C10809">
        <v>11.0337705612182</v>
      </c>
      <c r="D10809">
        <v>3.5876154899597101</v>
      </c>
      <c r="E10809">
        <v>31.525298035184701</v>
      </c>
      <c r="F10809">
        <v>244.81623944518401</v>
      </c>
      <c r="G10809">
        <v>117.767150000003</v>
      </c>
    </row>
    <row r="10810" spans="1:7" x14ac:dyDescent="0.25">
      <c r="A10810">
        <v>108.18</v>
      </c>
      <c r="B10810">
        <v>3.58794736862182</v>
      </c>
      <c r="C10810">
        <v>11.0334272384643</v>
      </c>
      <c r="D10810">
        <v>3.58794736862182</v>
      </c>
      <c r="E10810">
        <v>31.525629913846799</v>
      </c>
      <c r="F10810">
        <v>244.81657132384601</v>
      </c>
      <c r="G10810">
        <v>117.777150000001</v>
      </c>
    </row>
    <row r="10811" spans="1:7" x14ac:dyDescent="0.25">
      <c r="A10811">
        <v>108.190000000002</v>
      </c>
      <c r="B10811">
        <v>3.5882618427276598</v>
      </c>
      <c r="C10811">
        <v>11.033826828002899</v>
      </c>
      <c r="D10811">
        <v>3.5882618427276598</v>
      </c>
      <c r="E10811">
        <v>31.525944387952698</v>
      </c>
      <c r="F10811">
        <v>244.81688579795201</v>
      </c>
      <c r="G10811">
        <v>117.787150000003</v>
      </c>
    </row>
    <row r="10812" spans="1:7" x14ac:dyDescent="0.25">
      <c r="A10812">
        <v>108.2</v>
      </c>
      <c r="B10812">
        <v>3.5886054039001398</v>
      </c>
      <c r="C10812">
        <v>11.0366258621215</v>
      </c>
      <c r="D10812">
        <v>3.5886054039001398</v>
      </c>
      <c r="E10812">
        <v>31.526287949125201</v>
      </c>
      <c r="F10812">
        <v>244.81722935912501</v>
      </c>
      <c r="G10812">
        <v>117.79715000000201</v>
      </c>
    </row>
    <row r="10813" spans="1:7" x14ac:dyDescent="0.25">
      <c r="A10813">
        <v>108.209999999999</v>
      </c>
      <c r="B10813">
        <v>3.5889742374420099</v>
      </c>
      <c r="C10813">
        <v>11.037721633911101</v>
      </c>
      <c r="D10813">
        <v>3.5889742374420099</v>
      </c>
      <c r="E10813">
        <v>31.526656782667001</v>
      </c>
      <c r="F10813">
        <v>244.81759819266699</v>
      </c>
      <c r="G10813">
        <v>117.80714999999999</v>
      </c>
    </row>
    <row r="10814" spans="1:7" x14ac:dyDescent="0.25">
      <c r="A10814">
        <v>108.22000000000099</v>
      </c>
      <c r="B10814">
        <v>3.5893266201019198</v>
      </c>
      <c r="C10814">
        <v>11.037299156188899</v>
      </c>
      <c r="D10814">
        <v>3.5893266201019198</v>
      </c>
      <c r="E10814">
        <v>31.527009165327001</v>
      </c>
      <c r="F10814">
        <v>244.81795057532599</v>
      </c>
      <c r="G10814">
        <v>117.817150000002</v>
      </c>
    </row>
    <row r="10815" spans="1:7" x14ac:dyDescent="0.25">
      <c r="A10815">
        <v>108.229999999999</v>
      </c>
      <c r="B10815">
        <v>3.5896565914153999</v>
      </c>
      <c r="C10815">
        <v>11.037233352661101</v>
      </c>
      <c r="D10815">
        <v>3.5896565914153999</v>
      </c>
      <c r="E10815">
        <v>31.5273391366404</v>
      </c>
      <c r="F10815">
        <v>244.81828054664001</v>
      </c>
      <c r="G10815">
        <v>117.82715</v>
      </c>
    </row>
    <row r="10816" spans="1:7" x14ac:dyDescent="0.25">
      <c r="A10816">
        <v>108.240000000001</v>
      </c>
      <c r="B10816">
        <v>3.5899767875671298</v>
      </c>
      <c r="C10816">
        <v>11.039609909057599</v>
      </c>
      <c r="D10816">
        <v>3.5899767875671298</v>
      </c>
      <c r="E10816">
        <v>31.527659332792201</v>
      </c>
      <c r="F10816">
        <v>244.818600742792</v>
      </c>
      <c r="G10816">
        <v>117.83715000000301</v>
      </c>
    </row>
    <row r="10817" spans="1:7" x14ac:dyDescent="0.25">
      <c r="A10817">
        <v>108.25</v>
      </c>
      <c r="B10817">
        <v>3.59033846855163</v>
      </c>
      <c r="C10817">
        <v>11.0407285690307</v>
      </c>
      <c r="D10817">
        <v>3.59033846855163</v>
      </c>
      <c r="E10817">
        <v>31.528021013776701</v>
      </c>
      <c r="F10817">
        <v>244.81896242377599</v>
      </c>
      <c r="G10817">
        <v>117.84715000000099</v>
      </c>
    </row>
    <row r="10818" spans="1:7" x14ac:dyDescent="0.25">
      <c r="A10818">
        <v>108.26000000000199</v>
      </c>
      <c r="B10818">
        <v>3.5906989574432302</v>
      </c>
      <c r="C10818">
        <v>11.041342735290501</v>
      </c>
      <c r="D10818">
        <v>3.5906989574432302</v>
      </c>
      <c r="E10818">
        <v>31.528381502668299</v>
      </c>
      <c r="F10818">
        <v>244.81932291266801</v>
      </c>
      <c r="G10818">
        <v>117.857150000003</v>
      </c>
    </row>
    <row r="10819" spans="1:7" x14ac:dyDescent="0.25">
      <c r="A10819">
        <v>108.27</v>
      </c>
      <c r="B10819">
        <v>3.5910456180572501</v>
      </c>
      <c r="C10819">
        <v>11.043617248535099</v>
      </c>
      <c r="D10819">
        <v>3.5910456180572501</v>
      </c>
      <c r="E10819">
        <v>31.528728163282299</v>
      </c>
      <c r="F10819">
        <v>244.819669573282</v>
      </c>
      <c r="G10819">
        <v>117.867150000001</v>
      </c>
    </row>
    <row r="10820" spans="1:7" x14ac:dyDescent="0.25">
      <c r="A10820">
        <v>108.280000000002</v>
      </c>
      <c r="B10820">
        <v>3.59139800071716</v>
      </c>
      <c r="C10820">
        <v>11.045071601867599</v>
      </c>
      <c r="D10820">
        <v>3.59139800071716</v>
      </c>
      <c r="E10820">
        <v>31.5290805459422</v>
      </c>
      <c r="F10820">
        <v>244.820021955942</v>
      </c>
      <c r="G10820">
        <v>117.877150000003</v>
      </c>
    </row>
    <row r="10821" spans="1:7" x14ac:dyDescent="0.25">
      <c r="A10821">
        <v>108.29</v>
      </c>
      <c r="B10821">
        <v>3.5917484760284402</v>
      </c>
      <c r="C10821">
        <v>11.045493125915501</v>
      </c>
      <c r="D10821">
        <v>3.5917484760284402</v>
      </c>
      <c r="E10821">
        <v>31.529431021253501</v>
      </c>
      <c r="F10821">
        <v>244.82037243125299</v>
      </c>
      <c r="G10821">
        <v>117.88715000000199</v>
      </c>
    </row>
    <row r="10822" spans="1:7" x14ac:dyDescent="0.25">
      <c r="A10822">
        <v>108.299999999999</v>
      </c>
      <c r="B10822">
        <v>3.5921103954315101</v>
      </c>
      <c r="C10822">
        <v>11.046046257019</v>
      </c>
      <c r="D10822">
        <v>3.5921103954315101</v>
      </c>
      <c r="E10822">
        <v>31.529792940656499</v>
      </c>
      <c r="F10822">
        <v>244.82073435065601</v>
      </c>
      <c r="G10822">
        <v>117.89715</v>
      </c>
    </row>
    <row r="10823" spans="1:7" x14ac:dyDescent="0.25">
      <c r="A10823">
        <v>108.310000000001</v>
      </c>
      <c r="B10823">
        <v>3.5924665927886901</v>
      </c>
      <c r="C10823">
        <v>11.0479011535644</v>
      </c>
      <c r="D10823">
        <v>3.5924665927886901</v>
      </c>
      <c r="E10823">
        <v>31.530149138013702</v>
      </c>
      <c r="F10823">
        <v>244.82109054801299</v>
      </c>
      <c r="G10823">
        <v>117.90715000000201</v>
      </c>
    </row>
    <row r="10824" spans="1:7" x14ac:dyDescent="0.25">
      <c r="A10824">
        <v>108.319999999999</v>
      </c>
      <c r="B10824">
        <v>3.5928201675414999</v>
      </c>
      <c r="C10824">
        <v>11.0508365631103</v>
      </c>
      <c r="D10824">
        <v>3.5928201675414999</v>
      </c>
      <c r="E10824">
        <v>31.530502712766499</v>
      </c>
      <c r="F10824">
        <v>244.821444122766</v>
      </c>
      <c r="G10824">
        <v>117.917150000001</v>
      </c>
    </row>
    <row r="10825" spans="1:7" x14ac:dyDescent="0.25">
      <c r="A10825">
        <v>108.33000000000099</v>
      </c>
      <c r="B10825">
        <v>3.5931820869445801</v>
      </c>
      <c r="C10825">
        <v>11.0531902313232</v>
      </c>
      <c r="D10825">
        <v>3.5931820869445801</v>
      </c>
      <c r="E10825">
        <v>31.5308646321696</v>
      </c>
      <c r="F10825">
        <v>244.82180604216899</v>
      </c>
      <c r="G10825">
        <v>117.927150000003</v>
      </c>
    </row>
    <row r="10826" spans="1:7" x14ac:dyDescent="0.25">
      <c r="A10826">
        <v>108.34</v>
      </c>
      <c r="B10826">
        <v>3.59358358383178</v>
      </c>
      <c r="C10826">
        <v>11.053498268127401</v>
      </c>
      <c r="D10826">
        <v>3.59358358383178</v>
      </c>
      <c r="E10826">
        <v>31.531266129056799</v>
      </c>
      <c r="F10826">
        <v>244.822207539056</v>
      </c>
      <c r="G10826">
        <v>117.937150000001</v>
      </c>
    </row>
    <row r="10827" spans="1:7" x14ac:dyDescent="0.25">
      <c r="A10827">
        <v>108.350000000002</v>
      </c>
      <c r="B10827">
        <v>3.5939557552337602</v>
      </c>
      <c r="C10827">
        <v>11.0550327301025</v>
      </c>
      <c r="D10827">
        <v>3.5939557552337602</v>
      </c>
      <c r="E10827">
        <v>31.531638300458798</v>
      </c>
      <c r="F10827">
        <v>244.822579710458</v>
      </c>
      <c r="G10827">
        <v>117.94715000000301</v>
      </c>
    </row>
    <row r="10828" spans="1:7" x14ac:dyDescent="0.25">
      <c r="A10828">
        <v>108.36</v>
      </c>
      <c r="B10828">
        <v>3.5943231582641602</v>
      </c>
      <c r="C10828">
        <v>11.0554914474487</v>
      </c>
      <c r="D10828">
        <v>3.5943231582641602</v>
      </c>
      <c r="E10828">
        <v>31.532005703489201</v>
      </c>
      <c r="F10828">
        <v>244.82294711348899</v>
      </c>
      <c r="G10828">
        <v>117.957150000002</v>
      </c>
    </row>
    <row r="10829" spans="1:7" x14ac:dyDescent="0.25">
      <c r="A10829">
        <v>108.37000000000199</v>
      </c>
      <c r="B10829">
        <v>3.5946631431579501</v>
      </c>
      <c r="C10829">
        <v>11.0559539794921</v>
      </c>
      <c r="D10829">
        <v>3.5946631431579501</v>
      </c>
      <c r="E10829">
        <v>31.532345688383</v>
      </c>
      <c r="F10829">
        <v>244.82328709838299</v>
      </c>
      <c r="G10829">
        <v>117.967150000004</v>
      </c>
    </row>
    <row r="10830" spans="1:7" x14ac:dyDescent="0.25">
      <c r="A10830">
        <v>108.380000000001</v>
      </c>
      <c r="B10830">
        <v>3.59500527381896</v>
      </c>
      <c r="C10830">
        <v>11.057874679565399</v>
      </c>
      <c r="D10830">
        <v>3.59500527381896</v>
      </c>
      <c r="E10830">
        <v>31.532687819044</v>
      </c>
      <c r="F10830">
        <v>244.823629229044</v>
      </c>
      <c r="G10830">
        <v>117.977150000002</v>
      </c>
    </row>
    <row r="10831" spans="1:7" x14ac:dyDescent="0.25">
      <c r="A10831">
        <v>108.38999999999901</v>
      </c>
      <c r="B10831">
        <v>3.59538221359252</v>
      </c>
      <c r="C10831">
        <v>11.059507369995099</v>
      </c>
      <c r="D10831">
        <v>3.59538221359252</v>
      </c>
      <c r="E10831">
        <v>31.533064758817599</v>
      </c>
      <c r="F10831">
        <v>244.82400616881699</v>
      </c>
      <c r="G10831">
        <v>117.98715</v>
      </c>
    </row>
    <row r="10832" spans="1:7" x14ac:dyDescent="0.25">
      <c r="A10832">
        <v>108.400000000001</v>
      </c>
      <c r="B10832">
        <v>3.5957937240600502</v>
      </c>
      <c r="C10832">
        <v>11.060796737670801</v>
      </c>
      <c r="D10832">
        <v>3.5957937240600502</v>
      </c>
      <c r="E10832">
        <v>31.533476269285099</v>
      </c>
      <c r="F10832">
        <v>244.82441767928501</v>
      </c>
      <c r="G10832">
        <v>117.99715000000199</v>
      </c>
    </row>
    <row r="10833" spans="1:7" x14ac:dyDescent="0.25">
      <c r="A10833">
        <v>108.409999999999</v>
      </c>
      <c r="B10833">
        <v>3.59617972373962</v>
      </c>
      <c r="C10833">
        <v>11.0619392395019</v>
      </c>
      <c r="D10833">
        <v>3.59617972373962</v>
      </c>
      <c r="E10833">
        <v>31.533862268964601</v>
      </c>
      <c r="F10833">
        <v>244.824803678964</v>
      </c>
      <c r="G10833">
        <v>118.007150000001</v>
      </c>
    </row>
    <row r="10834" spans="1:7" x14ac:dyDescent="0.25">
      <c r="A10834">
        <v>108.420000000001</v>
      </c>
      <c r="B10834">
        <v>3.5965480804443302</v>
      </c>
      <c r="C10834">
        <v>11.0618877410888</v>
      </c>
      <c r="D10834">
        <v>3.5965480804443302</v>
      </c>
      <c r="E10834">
        <v>31.534230625669402</v>
      </c>
      <c r="F10834">
        <v>244.825172035669</v>
      </c>
      <c r="G10834">
        <v>118.017150000003</v>
      </c>
    </row>
    <row r="10835" spans="1:7" x14ac:dyDescent="0.25">
      <c r="A10835">
        <v>108.43</v>
      </c>
      <c r="B10835">
        <v>3.59694051742553</v>
      </c>
      <c r="C10835">
        <v>11.0622444152832</v>
      </c>
      <c r="D10835">
        <v>3.59694051742553</v>
      </c>
      <c r="E10835">
        <v>31.534623062650599</v>
      </c>
      <c r="F10835">
        <v>244.82556447265</v>
      </c>
      <c r="G10835">
        <v>118.027150000001</v>
      </c>
    </row>
    <row r="10836" spans="1:7" x14ac:dyDescent="0.25">
      <c r="A10836">
        <v>108.440000000002</v>
      </c>
      <c r="B10836">
        <v>3.5973043441772399</v>
      </c>
      <c r="C10836">
        <v>11.064190864562899</v>
      </c>
      <c r="D10836">
        <v>3.5973043441772399</v>
      </c>
      <c r="E10836">
        <v>31.534986889402301</v>
      </c>
      <c r="F10836">
        <v>244.82592829940199</v>
      </c>
      <c r="G10836">
        <v>118.037150000003</v>
      </c>
    </row>
    <row r="10837" spans="1:7" x14ac:dyDescent="0.25">
      <c r="A10837">
        <v>108.45</v>
      </c>
      <c r="B10837">
        <v>3.5976781845092698</v>
      </c>
      <c r="C10837">
        <v>11.0653638839721</v>
      </c>
      <c r="D10837">
        <v>3.5976781845092698</v>
      </c>
      <c r="E10837">
        <v>31.5353607297343</v>
      </c>
      <c r="F10837">
        <v>244.826302139734</v>
      </c>
      <c r="G10837">
        <v>118.04715000000201</v>
      </c>
    </row>
    <row r="10838" spans="1:7" x14ac:dyDescent="0.25">
      <c r="A10838">
        <v>108.459999999999</v>
      </c>
      <c r="B10838">
        <v>3.5980527400970401</v>
      </c>
      <c r="C10838">
        <v>11.065879821777299</v>
      </c>
      <c r="D10838">
        <v>3.5980527400970401</v>
      </c>
      <c r="E10838">
        <v>31.535735285322101</v>
      </c>
      <c r="F10838">
        <v>244.82667669532199</v>
      </c>
      <c r="G10838">
        <v>118.05714999999999</v>
      </c>
    </row>
    <row r="10839" spans="1:7" x14ac:dyDescent="0.25">
      <c r="A10839">
        <v>108.47000000000099</v>
      </c>
      <c r="B10839">
        <v>3.5984022617339999</v>
      </c>
      <c r="C10839">
        <v>11.065888404846101</v>
      </c>
      <c r="D10839">
        <v>3.5984022617339999</v>
      </c>
      <c r="E10839">
        <v>31.536084806959</v>
      </c>
      <c r="F10839">
        <v>244.82702621695901</v>
      </c>
      <c r="G10839">
        <v>118.067150000002</v>
      </c>
    </row>
    <row r="10840" spans="1:7" x14ac:dyDescent="0.25">
      <c r="A10840">
        <v>108.479999999999</v>
      </c>
      <c r="B10840">
        <v>3.5987696647643999</v>
      </c>
      <c r="C10840">
        <v>11.066010475158601</v>
      </c>
      <c r="D10840">
        <v>3.5987696647643999</v>
      </c>
      <c r="E10840">
        <v>31.536452209989399</v>
      </c>
      <c r="F10840">
        <v>244.82739361998901</v>
      </c>
      <c r="G10840">
        <v>118.07715</v>
      </c>
    </row>
    <row r="10841" spans="1:7" x14ac:dyDescent="0.25">
      <c r="A10841">
        <v>108.490000000001</v>
      </c>
      <c r="B10841">
        <v>3.5991218090057302</v>
      </c>
      <c r="C10841">
        <v>11.065874099731399</v>
      </c>
      <c r="D10841">
        <v>3.5991218090057302</v>
      </c>
      <c r="E10841">
        <v>31.536804354230799</v>
      </c>
      <c r="F10841">
        <v>244.82774576423</v>
      </c>
      <c r="G10841">
        <v>118.08715000000301</v>
      </c>
    </row>
    <row r="10842" spans="1:7" x14ac:dyDescent="0.25">
      <c r="A10842">
        <v>108.5</v>
      </c>
      <c r="B10842">
        <v>3.5994906425475999</v>
      </c>
      <c r="C10842">
        <v>11.0651760101318</v>
      </c>
      <c r="D10842">
        <v>3.5994906425475999</v>
      </c>
      <c r="E10842">
        <v>31.537173187772598</v>
      </c>
      <c r="F10842">
        <v>244.82811459777199</v>
      </c>
      <c r="G10842">
        <v>118.09715000000099</v>
      </c>
    </row>
    <row r="10843" spans="1:7" x14ac:dyDescent="0.25">
      <c r="A10843">
        <v>108.51000000000199</v>
      </c>
      <c r="B10843">
        <v>3.5998291969299299</v>
      </c>
      <c r="C10843">
        <v>11.0647220611572</v>
      </c>
      <c r="D10843">
        <v>3.5998291969299299</v>
      </c>
      <c r="E10843">
        <v>31.537511742155001</v>
      </c>
      <c r="F10843">
        <v>244.828453152154</v>
      </c>
      <c r="G10843">
        <v>118.107150000003</v>
      </c>
    </row>
    <row r="10844" spans="1:7" x14ac:dyDescent="0.25">
      <c r="A10844">
        <v>108.52</v>
      </c>
      <c r="B10844">
        <v>3.6001811027526802</v>
      </c>
      <c r="C10844">
        <v>11.0651693344116</v>
      </c>
      <c r="D10844">
        <v>3.6001811027526802</v>
      </c>
      <c r="E10844">
        <v>31.537863647977701</v>
      </c>
      <c r="F10844">
        <v>244.82880505797701</v>
      </c>
      <c r="G10844">
        <v>118.117150000001</v>
      </c>
    </row>
    <row r="10845" spans="1:7" x14ac:dyDescent="0.25">
      <c r="A10845">
        <v>108.530000000002</v>
      </c>
      <c r="B10845">
        <v>3.60054159164428</v>
      </c>
      <c r="C10845">
        <v>11.0646257400512</v>
      </c>
      <c r="D10845">
        <v>3.60054159164428</v>
      </c>
      <c r="E10845">
        <v>31.538224136869299</v>
      </c>
      <c r="F10845">
        <v>244.82916554686901</v>
      </c>
      <c r="G10845">
        <v>118.127150000003</v>
      </c>
    </row>
    <row r="10846" spans="1:7" x14ac:dyDescent="0.25">
      <c r="A10846">
        <v>108.54</v>
      </c>
      <c r="B10846">
        <v>3.6008839607238698</v>
      </c>
      <c r="C10846">
        <v>11.063692092895501</v>
      </c>
      <c r="D10846">
        <v>3.6008839607238698</v>
      </c>
      <c r="E10846">
        <v>31.5385665059489</v>
      </c>
      <c r="F10846">
        <v>244.829507915948</v>
      </c>
      <c r="G10846">
        <v>118.13715000000199</v>
      </c>
    </row>
    <row r="10847" spans="1:7" x14ac:dyDescent="0.25">
      <c r="A10847">
        <v>108.549999999999</v>
      </c>
      <c r="B10847">
        <v>3.6012325286865199</v>
      </c>
      <c r="C10847">
        <v>11.063484191894499</v>
      </c>
      <c r="D10847">
        <v>3.6012325286865199</v>
      </c>
      <c r="E10847">
        <v>31.5389150739115</v>
      </c>
      <c r="F10847">
        <v>244.82985648391099</v>
      </c>
      <c r="G10847">
        <v>118.14715</v>
      </c>
    </row>
    <row r="10848" spans="1:7" x14ac:dyDescent="0.25">
      <c r="A10848">
        <v>108.560000000001</v>
      </c>
      <c r="B10848">
        <v>3.6015553474426198</v>
      </c>
      <c r="C10848">
        <v>11.0641717910766</v>
      </c>
      <c r="D10848">
        <v>3.6015553474426198</v>
      </c>
      <c r="E10848">
        <v>31.5392378926676</v>
      </c>
      <c r="F10848">
        <v>244.83017930266701</v>
      </c>
      <c r="G10848">
        <v>118.15715000000201</v>
      </c>
    </row>
    <row r="10849" spans="1:7" x14ac:dyDescent="0.25">
      <c r="A10849">
        <v>108.569999999999</v>
      </c>
      <c r="B10849">
        <v>3.6018936634063698</v>
      </c>
      <c r="C10849">
        <v>11.0648756027221</v>
      </c>
      <c r="D10849">
        <v>3.6018936634063698</v>
      </c>
      <c r="E10849">
        <v>31.539576208631399</v>
      </c>
      <c r="F10849">
        <v>244.83051761863101</v>
      </c>
      <c r="G10849">
        <v>118.167150000001</v>
      </c>
    </row>
    <row r="10850" spans="1:7" x14ac:dyDescent="0.25">
      <c r="A10850">
        <v>108.58000000000099</v>
      </c>
      <c r="B10850">
        <v>3.6022100448608301</v>
      </c>
      <c r="C10850">
        <v>11.064903259277299</v>
      </c>
      <c r="D10850">
        <v>3.6022100448608301</v>
      </c>
      <c r="E10850">
        <v>31.539892590085898</v>
      </c>
      <c r="F10850">
        <v>244.83083400008499</v>
      </c>
      <c r="G10850">
        <v>118.177150000003</v>
      </c>
    </row>
    <row r="10851" spans="1:7" x14ac:dyDescent="0.25">
      <c r="A10851">
        <v>108.59</v>
      </c>
      <c r="B10851">
        <v>3.6025040149688698</v>
      </c>
      <c r="C10851">
        <v>11.065426826476999</v>
      </c>
      <c r="D10851">
        <v>3.6025040149688698</v>
      </c>
      <c r="E10851">
        <v>31.540186560193899</v>
      </c>
      <c r="F10851">
        <v>244.83112797019299</v>
      </c>
      <c r="G10851">
        <v>118.187150000001</v>
      </c>
    </row>
    <row r="10852" spans="1:7" x14ac:dyDescent="0.25">
      <c r="A10852">
        <v>108.600000000002</v>
      </c>
      <c r="B10852">
        <v>3.6028361320495601</v>
      </c>
      <c r="C10852">
        <v>11.0649967193603</v>
      </c>
      <c r="D10852">
        <v>3.6028361320495601</v>
      </c>
      <c r="E10852">
        <v>31.540518677274601</v>
      </c>
      <c r="F10852">
        <v>244.831460087274</v>
      </c>
      <c r="G10852">
        <v>118.19715000000301</v>
      </c>
    </row>
    <row r="10853" spans="1:7" x14ac:dyDescent="0.25">
      <c r="A10853">
        <v>108.61</v>
      </c>
      <c r="B10853">
        <v>3.6031801700592001</v>
      </c>
      <c r="C10853">
        <v>11.0637912750244</v>
      </c>
      <c r="D10853">
        <v>3.6031801700592001</v>
      </c>
      <c r="E10853">
        <v>31.540862715284199</v>
      </c>
      <c r="F10853">
        <v>244.83180412528401</v>
      </c>
      <c r="G10853">
        <v>118.207150000002</v>
      </c>
    </row>
    <row r="10854" spans="1:7" x14ac:dyDescent="0.25">
      <c r="A10854">
        <v>108.62000000000199</v>
      </c>
      <c r="B10854">
        <v>3.60348176956176</v>
      </c>
      <c r="C10854">
        <v>11.063905715942299</v>
      </c>
      <c r="D10854">
        <v>3.60348176956176</v>
      </c>
      <c r="E10854">
        <v>31.541164314786801</v>
      </c>
      <c r="F10854">
        <v>244.832105724786</v>
      </c>
      <c r="G10854">
        <v>118.217150000004</v>
      </c>
    </row>
    <row r="10855" spans="1:7" x14ac:dyDescent="0.25">
      <c r="A10855">
        <v>108.630000000001</v>
      </c>
      <c r="B10855">
        <v>3.60378098487854</v>
      </c>
      <c r="C10855">
        <v>11.0642385482788</v>
      </c>
      <c r="D10855">
        <v>3.60378098487854</v>
      </c>
      <c r="E10855">
        <v>31.541463530103599</v>
      </c>
      <c r="F10855">
        <v>244.832404940103</v>
      </c>
      <c r="G10855">
        <v>118.227150000002</v>
      </c>
    </row>
    <row r="10856" spans="1:7" x14ac:dyDescent="0.25">
      <c r="A10856">
        <v>108.63999999999901</v>
      </c>
      <c r="B10856">
        <v>3.6040980815887398</v>
      </c>
      <c r="C10856">
        <v>11.063696861266999</v>
      </c>
      <c r="D10856">
        <v>3.6040980815887398</v>
      </c>
      <c r="E10856">
        <v>31.5417806268138</v>
      </c>
      <c r="F10856">
        <v>244.83272203681301</v>
      </c>
      <c r="G10856">
        <v>118.23715</v>
      </c>
    </row>
    <row r="10857" spans="1:7" x14ac:dyDescent="0.25">
      <c r="A10857">
        <v>108.650000000001</v>
      </c>
      <c r="B10857">
        <v>3.6044118404388401</v>
      </c>
      <c r="C10857">
        <v>11.0617961883544</v>
      </c>
      <c r="D10857">
        <v>3.6044118404388401</v>
      </c>
      <c r="E10857">
        <v>31.542094385663901</v>
      </c>
      <c r="F10857">
        <v>244.83303579566299</v>
      </c>
      <c r="G10857">
        <v>118.24715000000199</v>
      </c>
    </row>
    <row r="10858" spans="1:7" x14ac:dyDescent="0.25">
      <c r="A10858">
        <v>108.659999999999</v>
      </c>
      <c r="B10858">
        <v>3.6047387123107901</v>
      </c>
      <c r="C10858">
        <v>11.0606155395507</v>
      </c>
      <c r="D10858">
        <v>3.6047387123107901</v>
      </c>
      <c r="E10858">
        <v>31.5424212575358</v>
      </c>
      <c r="F10858">
        <v>244.833362667535</v>
      </c>
      <c r="G10858">
        <v>118.257150000001</v>
      </c>
    </row>
    <row r="10859" spans="1:7" x14ac:dyDescent="0.25">
      <c r="A10859">
        <v>108.670000000001</v>
      </c>
      <c r="B10859">
        <v>3.6050591468811</v>
      </c>
      <c r="C10859">
        <v>11.0585432052612</v>
      </c>
      <c r="D10859">
        <v>3.6050591468811</v>
      </c>
      <c r="E10859">
        <v>31.542741692106102</v>
      </c>
      <c r="F10859">
        <v>244.83368310210599</v>
      </c>
      <c r="G10859">
        <v>118.267150000003</v>
      </c>
    </row>
    <row r="10860" spans="1:7" x14ac:dyDescent="0.25">
      <c r="A10860">
        <v>108.68</v>
      </c>
      <c r="B10860">
        <v>3.6053190231323198</v>
      </c>
      <c r="C10860">
        <v>11.058061599731399</v>
      </c>
      <c r="D10860">
        <v>3.6053190231323198</v>
      </c>
      <c r="E10860">
        <v>31.543001568357301</v>
      </c>
      <c r="F10860">
        <v>244.83394297835699</v>
      </c>
      <c r="G10860">
        <v>118.277150000001</v>
      </c>
    </row>
    <row r="10861" spans="1:7" x14ac:dyDescent="0.25">
      <c r="A10861">
        <v>108.690000000002</v>
      </c>
      <c r="B10861">
        <v>3.6056354045867902</v>
      </c>
      <c r="C10861">
        <v>11.056892395019499</v>
      </c>
      <c r="D10861">
        <v>3.6056354045867902</v>
      </c>
      <c r="E10861">
        <v>31.543317949811801</v>
      </c>
      <c r="F10861">
        <v>244.834259359811</v>
      </c>
      <c r="G10861">
        <v>118.287150000003</v>
      </c>
    </row>
    <row r="10862" spans="1:7" x14ac:dyDescent="0.25">
      <c r="A10862">
        <v>108.7</v>
      </c>
      <c r="B10862">
        <v>3.6059606075286799</v>
      </c>
      <c r="C10862">
        <v>11.055960655212401</v>
      </c>
      <c r="D10862">
        <v>3.6059606075286799</v>
      </c>
      <c r="E10862">
        <v>31.543643152753699</v>
      </c>
      <c r="F10862">
        <v>244.83458456275301</v>
      </c>
      <c r="G10862">
        <v>118.29715000000201</v>
      </c>
    </row>
    <row r="10863" spans="1:7" x14ac:dyDescent="0.25">
      <c r="A10863">
        <v>108.709999999999</v>
      </c>
      <c r="B10863">
        <v>3.60622978210449</v>
      </c>
      <c r="C10863">
        <v>11.055768966674799</v>
      </c>
      <c r="D10863">
        <v>3.60622978210449</v>
      </c>
      <c r="E10863">
        <v>31.543912327329501</v>
      </c>
      <c r="F10863">
        <v>244.83485373732901</v>
      </c>
      <c r="G10863">
        <v>118.30714999999999</v>
      </c>
    </row>
    <row r="10864" spans="1:7" x14ac:dyDescent="0.25">
      <c r="A10864">
        <v>108.72000000000099</v>
      </c>
      <c r="B10864">
        <v>3.6065490245818999</v>
      </c>
      <c r="C10864">
        <v>11.0566844940185</v>
      </c>
      <c r="D10864">
        <v>3.6065490245818999</v>
      </c>
      <c r="E10864">
        <v>31.5442315698069</v>
      </c>
      <c r="F10864">
        <v>244.835172979806</v>
      </c>
      <c r="G10864">
        <v>118.317150000002</v>
      </c>
    </row>
    <row r="10865" spans="1:7" x14ac:dyDescent="0.25">
      <c r="A10865">
        <v>108.729999999999</v>
      </c>
      <c r="B10865">
        <v>3.6068565845489502</v>
      </c>
      <c r="C10865">
        <v>11.0573177337646</v>
      </c>
      <c r="D10865">
        <v>3.6068565845489502</v>
      </c>
      <c r="E10865">
        <v>31.544539129774002</v>
      </c>
      <c r="F10865">
        <v>244.83548053977401</v>
      </c>
      <c r="G10865">
        <v>118.32715</v>
      </c>
    </row>
    <row r="10866" spans="1:7" x14ac:dyDescent="0.25">
      <c r="A10866">
        <v>108.740000000001</v>
      </c>
      <c r="B10866">
        <v>3.6071608066558798</v>
      </c>
      <c r="C10866">
        <v>11.057965278625399</v>
      </c>
      <c r="D10866">
        <v>3.6071608066558798</v>
      </c>
      <c r="E10866">
        <v>31.5448433518809</v>
      </c>
      <c r="F10866">
        <v>244.83578476188001</v>
      </c>
      <c r="G10866">
        <v>118.33715000000301</v>
      </c>
    </row>
    <row r="10867" spans="1:7" x14ac:dyDescent="0.25">
      <c r="A10867">
        <v>108.75</v>
      </c>
      <c r="B10867">
        <v>3.60748934745788</v>
      </c>
      <c r="C10867">
        <v>11.0574226379394</v>
      </c>
      <c r="D10867">
        <v>3.60748934745788</v>
      </c>
      <c r="E10867">
        <v>31.545171892682902</v>
      </c>
      <c r="F10867">
        <v>244.83611330268201</v>
      </c>
      <c r="G10867">
        <v>118.34715000000099</v>
      </c>
    </row>
    <row r="10868" spans="1:7" x14ac:dyDescent="0.25">
      <c r="A10868">
        <v>108.76000000000199</v>
      </c>
      <c r="B10868">
        <v>3.6077892780303902</v>
      </c>
      <c r="C10868">
        <v>11.0579710006713</v>
      </c>
      <c r="D10868">
        <v>3.6077892780303902</v>
      </c>
      <c r="E10868">
        <v>31.545471823255401</v>
      </c>
      <c r="F10868">
        <v>244.836413233255</v>
      </c>
      <c r="G10868">
        <v>118.357150000003</v>
      </c>
    </row>
    <row r="10869" spans="1:7" x14ac:dyDescent="0.25">
      <c r="A10869">
        <v>108.77</v>
      </c>
      <c r="B10869">
        <v>3.6080982685089098</v>
      </c>
      <c r="C10869">
        <v>11.059151649475</v>
      </c>
      <c r="D10869">
        <v>3.6080982685089098</v>
      </c>
      <c r="E10869">
        <v>31.545780813733899</v>
      </c>
      <c r="F10869">
        <v>244.83672222373301</v>
      </c>
      <c r="G10869">
        <v>118.367150000001</v>
      </c>
    </row>
    <row r="10870" spans="1:7" x14ac:dyDescent="0.25">
      <c r="A10870">
        <v>108.780000000002</v>
      </c>
      <c r="B10870">
        <v>3.6084280014038002</v>
      </c>
      <c r="C10870">
        <v>11.0594940185546</v>
      </c>
      <c r="D10870">
        <v>3.6084280014038002</v>
      </c>
      <c r="E10870">
        <v>31.5461105466288</v>
      </c>
      <c r="F10870">
        <v>244.83705195662799</v>
      </c>
      <c r="G10870">
        <v>118.377150000003</v>
      </c>
    </row>
    <row r="10871" spans="1:7" x14ac:dyDescent="0.25">
      <c r="A10871">
        <v>108.79</v>
      </c>
      <c r="B10871">
        <v>3.6087403297424299</v>
      </c>
      <c r="C10871">
        <v>11.059932708740201</v>
      </c>
      <c r="D10871">
        <v>3.6087403297424299</v>
      </c>
      <c r="E10871">
        <v>31.546422874967501</v>
      </c>
      <c r="F10871">
        <v>244.83736428496701</v>
      </c>
      <c r="G10871">
        <v>118.38715000000199</v>
      </c>
    </row>
    <row r="10872" spans="1:7" x14ac:dyDescent="0.25">
      <c r="A10872">
        <v>108.799999999999</v>
      </c>
      <c r="B10872">
        <v>3.6090509891510001</v>
      </c>
      <c r="C10872">
        <v>11.0604333877563</v>
      </c>
      <c r="D10872">
        <v>3.6090509891510001</v>
      </c>
      <c r="E10872">
        <v>31.546733534375999</v>
      </c>
      <c r="F10872">
        <v>244.837674944376</v>
      </c>
      <c r="G10872">
        <v>118.39715</v>
      </c>
    </row>
    <row r="10873" spans="1:7" x14ac:dyDescent="0.25">
      <c r="A10873">
        <v>108.810000000001</v>
      </c>
      <c r="B10873">
        <v>3.60934233665466</v>
      </c>
      <c r="C10873">
        <v>11.0604400634765</v>
      </c>
      <c r="D10873">
        <v>3.60934233665466</v>
      </c>
      <c r="E10873">
        <v>31.5470248818797</v>
      </c>
      <c r="F10873">
        <v>244.83796629187901</v>
      </c>
      <c r="G10873">
        <v>118.40715000000201</v>
      </c>
    </row>
    <row r="10874" spans="1:7" x14ac:dyDescent="0.25">
      <c r="A10874">
        <v>108.819999999999</v>
      </c>
      <c r="B10874">
        <v>3.6096224784850999</v>
      </c>
      <c r="C10874">
        <v>11.059229850769</v>
      </c>
      <c r="D10874">
        <v>3.6096224784850999</v>
      </c>
      <c r="E10874">
        <v>31.547305023710098</v>
      </c>
      <c r="F10874">
        <v>244.83824643371</v>
      </c>
      <c r="G10874">
        <v>118.417150000001</v>
      </c>
    </row>
    <row r="10875" spans="1:7" x14ac:dyDescent="0.25">
      <c r="A10875">
        <v>108.83000000000099</v>
      </c>
      <c r="B10875">
        <v>3.60991311073303</v>
      </c>
      <c r="C10875">
        <v>11.0577754974365</v>
      </c>
      <c r="D10875">
        <v>3.60991311073303</v>
      </c>
      <c r="E10875">
        <v>31.547595655958101</v>
      </c>
      <c r="F10875">
        <v>244.83853706595801</v>
      </c>
      <c r="G10875">
        <v>118.427150000003</v>
      </c>
    </row>
    <row r="10876" spans="1:7" x14ac:dyDescent="0.25">
      <c r="A10876">
        <v>108.84</v>
      </c>
      <c r="B10876">
        <v>3.6102416515350302</v>
      </c>
      <c r="C10876">
        <v>11.055655479431101</v>
      </c>
      <c r="D10876">
        <v>3.6102416515350302</v>
      </c>
      <c r="E10876">
        <v>31.5479241967601</v>
      </c>
      <c r="F10876">
        <v>244.83886560676001</v>
      </c>
      <c r="G10876">
        <v>118.437150000001</v>
      </c>
    </row>
    <row r="10877" spans="1:7" x14ac:dyDescent="0.25">
      <c r="A10877">
        <v>108.850000000002</v>
      </c>
      <c r="B10877">
        <v>3.6105718612670801</v>
      </c>
      <c r="C10877">
        <v>11.055813789367599</v>
      </c>
      <c r="D10877">
        <v>3.6105718612670801</v>
      </c>
      <c r="E10877">
        <v>31.548254406492099</v>
      </c>
      <c r="F10877">
        <v>244.83919581649201</v>
      </c>
      <c r="G10877">
        <v>118.44715000000301</v>
      </c>
    </row>
    <row r="10878" spans="1:7" x14ac:dyDescent="0.25">
      <c r="A10878">
        <v>108.86</v>
      </c>
      <c r="B10878">
        <v>3.6108973026275599</v>
      </c>
      <c r="C10878">
        <v>11.0549011230468</v>
      </c>
      <c r="D10878">
        <v>3.6108973026275599</v>
      </c>
      <c r="E10878">
        <v>31.548579847852601</v>
      </c>
      <c r="F10878">
        <v>244.839521257852</v>
      </c>
      <c r="G10878">
        <v>118.457150000002</v>
      </c>
    </row>
    <row r="10879" spans="1:7" x14ac:dyDescent="0.25">
      <c r="A10879">
        <v>108.87000000000199</v>
      </c>
      <c r="B10879">
        <v>3.6112110614776598</v>
      </c>
      <c r="C10879">
        <v>11.054328918456999</v>
      </c>
      <c r="D10879">
        <v>3.6112110614776598</v>
      </c>
      <c r="E10879">
        <v>31.548893606702698</v>
      </c>
      <c r="F10879">
        <v>244.83983501670201</v>
      </c>
      <c r="G10879">
        <v>118.467150000004</v>
      </c>
    </row>
    <row r="10880" spans="1:7" x14ac:dyDescent="0.25">
      <c r="A10880">
        <v>108.880000000001</v>
      </c>
      <c r="B10880">
        <v>3.6115036010742099</v>
      </c>
      <c r="C10880">
        <v>11.0524444580078</v>
      </c>
      <c r="D10880">
        <v>3.6115036010742099</v>
      </c>
      <c r="E10880">
        <v>31.549186146299199</v>
      </c>
      <c r="F10880">
        <v>244.840127556299</v>
      </c>
      <c r="G10880">
        <v>118.477150000002</v>
      </c>
    </row>
    <row r="10881" spans="1:7" x14ac:dyDescent="0.25">
      <c r="A10881">
        <v>108.88999999999901</v>
      </c>
      <c r="B10881">
        <v>3.6118371486663801</v>
      </c>
      <c r="C10881">
        <v>11.0514869689941</v>
      </c>
      <c r="D10881">
        <v>3.6118371486663801</v>
      </c>
      <c r="E10881">
        <v>31.549519693891401</v>
      </c>
      <c r="F10881">
        <v>244.84046110389099</v>
      </c>
      <c r="G10881">
        <v>118.48715</v>
      </c>
    </row>
    <row r="10882" spans="1:7" x14ac:dyDescent="0.25">
      <c r="A10882">
        <v>108.900000000001</v>
      </c>
      <c r="B10882">
        <v>3.6121923923492401</v>
      </c>
      <c r="C10882">
        <v>11.052135467529199</v>
      </c>
      <c r="D10882">
        <v>3.6121923923492401</v>
      </c>
      <c r="E10882">
        <v>31.549874937574302</v>
      </c>
      <c r="F10882">
        <v>244.84081634757399</v>
      </c>
      <c r="G10882">
        <v>118.49715000000199</v>
      </c>
    </row>
    <row r="10883" spans="1:7" x14ac:dyDescent="0.25">
      <c r="A10883">
        <v>108.909999999999</v>
      </c>
      <c r="B10883">
        <v>3.6125292778015101</v>
      </c>
      <c r="C10883">
        <v>11.0525798797607</v>
      </c>
      <c r="D10883">
        <v>3.6125292778015101</v>
      </c>
      <c r="E10883">
        <v>31.550211823026501</v>
      </c>
      <c r="F10883">
        <v>244.84115323302601</v>
      </c>
      <c r="G10883">
        <v>118.507150000001</v>
      </c>
    </row>
    <row r="10884" spans="1:7" x14ac:dyDescent="0.25">
      <c r="A10884">
        <v>108.920000000001</v>
      </c>
      <c r="B10884">
        <v>3.6128485202789302</v>
      </c>
      <c r="C10884">
        <v>11.0516767501831</v>
      </c>
      <c r="D10884">
        <v>3.6128485202789302</v>
      </c>
      <c r="E10884">
        <v>31.550531065504</v>
      </c>
      <c r="F10884">
        <v>244.841472475503</v>
      </c>
      <c r="G10884">
        <v>118.517150000003</v>
      </c>
    </row>
    <row r="10885" spans="1:7" x14ac:dyDescent="0.25">
      <c r="A10885">
        <v>108.93</v>
      </c>
      <c r="B10885">
        <v>3.6131632328033398</v>
      </c>
      <c r="C10885">
        <v>11.0515422821044</v>
      </c>
      <c r="D10885">
        <v>3.6131632328033398</v>
      </c>
      <c r="E10885">
        <v>31.5508457780284</v>
      </c>
      <c r="F10885">
        <v>244.84178718802801</v>
      </c>
      <c r="G10885">
        <v>118.527150000001</v>
      </c>
    </row>
    <row r="10886" spans="1:7" x14ac:dyDescent="0.25">
      <c r="A10886">
        <v>108.940000000002</v>
      </c>
      <c r="B10886">
        <v>3.6134502887725799</v>
      </c>
      <c r="C10886">
        <v>11.051719665527299</v>
      </c>
      <c r="D10886">
        <v>3.6134502887725799</v>
      </c>
      <c r="E10886">
        <v>31.551132833997599</v>
      </c>
      <c r="F10886">
        <v>244.84207424399699</v>
      </c>
      <c r="G10886">
        <v>118.537150000003</v>
      </c>
    </row>
    <row r="10887" spans="1:7" x14ac:dyDescent="0.25">
      <c r="A10887">
        <v>108.95</v>
      </c>
      <c r="B10887">
        <v>3.6137702465057302</v>
      </c>
      <c r="C10887">
        <v>11.0520105361938</v>
      </c>
      <c r="D10887">
        <v>3.6137702465057302</v>
      </c>
      <c r="E10887">
        <v>31.551452791730799</v>
      </c>
      <c r="F10887">
        <v>244.84239420173</v>
      </c>
      <c r="G10887">
        <v>118.54715000000201</v>
      </c>
    </row>
    <row r="10888" spans="1:7" x14ac:dyDescent="0.25">
      <c r="A10888">
        <v>108.959999999999</v>
      </c>
      <c r="B10888">
        <v>3.6141111850738499</v>
      </c>
      <c r="C10888">
        <v>11.052284240722599</v>
      </c>
      <c r="D10888">
        <v>3.6141111850738499</v>
      </c>
      <c r="E10888">
        <v>31.5517937302989</v>
      </c>
      <c r="F10888">
        <v>244.842735140298</v>
      </c>
      <c r="G10888">
        <v>118.55714999999999</v>
      </c>
    </row>
    <row r="10889" spans="1:7" x14ac:dyDescent="0.25">
      <c r="A10889">
        <v>108.97000000000099</v>
      </c>
      <c r="B10889">
        <v>3.61443591117858</v>
      </c>
      <c r="C10889">
        <v>11.052904129028301</v>
      </c>
      <c r="D10889">
        <v>3.61443591117858</v>
      </c>
      <c r="E10889">
        <v>31.552118456403601</v>
      </c>
      <c r="F10889">
        <v>244.843059866403</v>
      </c>
      <c r="G10889">
        <v>118.567150000002</v>
      </c>
    </row>
    <row r="10890" spans="1:7" x14ac:dyDescent="0.25">
      <c r="A10890">
        <v>108.979999999999</v>
      </c>
      <c r="B10890">
        <v>3.61473536491394</v>
      </c>
      <c r="C10890">
        <v>11.0520820617675</v>
      </c>
      <c r="D10890">
        <v>3.61473536491394</v>
      </c>
      <c r="E10890">
        <v>31.552417910138999</v>
      </c>
      <c r="F10890">
        <v>244.843359320139</v>
      </c>
      <c r="G10890">
        <v>118.57715</v>
      </c>
    </row>
    <row r="10891" spans="1:7" x14ac:dyDescent="0.25">
      <c r="A10891">
        <v>108.990000000001</v>
      </c>
      <c r="B10891">
        <v>3.6150608062744101</v>
      </c>
      <c r="C10891">
        <v>11.0517425537109</v>
      </c>
      <c r="D10891">
        <v>3.6150608062744101</v>
      </c>
      <c r="E10891">
        <v>31.552743351499402</v>
      </c>
      <c r="F10891">
        <v>244.84368476149899</v>
      </c>
      <c r="G10891">
        <v>118.58715000000301</v>
      </c>
    </row>
    <row r="10892" spans="1:7" x14ac:dyDescent="0.25">
      <c r="A10892">
        <v>109</v>
      </c>
      <c r="B10892">
        <v>3.6154186725616402</v>
      </c>
      <c r="C10892">
        <v>11.049968719482401</v>
      </c>
      <c r="D10892">
        <v>3.6154186725616402</v>
      </c>
      <c r="E10892">
        <v>31.553101217786701</v>
      </c>
      <c r="F10892">
        <v>244.844042627786</v>
      </c>
      <c r="G10892">
        <v>118.59715000000099</v>
      </c>
    </row>
    <row r="10893" spans="1:7" x14ac:dyDescent="0.25">
      <c r="A10893">
        <v>109.01000000000199</v>
      </c>
      <c r="B10893">
        <v>3.6157555580139098</v>
      </c>
      <c r="C10893">
        <v>11.0499305725097</v>
      </c>
      <c r="D10893">
        <v>3.6157555580139098</v>
      </c>
      <c r="E10893">
        <v>31.5534381032389</v>
      </c>
      <c r="F10893">
        <v>244.84437951323801</v>
      </c>
      <c r="G10893">
        <v>118.607150000003</v>
      </c>
    </row>
    <row r="10894" spans="1:7" x14ac:dyDescent="0.25">
      <c r="A10894">
        <v>109.02</v>
      </c>
      <c r="B10894">
        <v>3.6160786151885902</v>
      </c>
      <c r="C10894">
        <v>11.049308776855399</v>
      </c>
      <c r="D10894">
        <v>3.6160786151885902</v>
      </c>
      <c r="E10894">
        <v>31.5537611604136</v>
      </c>
      <c r="F10894">
        <v>244.84470257041301</v>
      </c>
      <c r="G10894">
        <v>118.617150000001</v>
      </c>
    </row>
    <row r="10895" spans="1:7" x14ac:dyDescent="0.25">
      <c r="A10895">
        <v>109.030000000002</v>
      </c>
      <c r="B10895">
        <v>3.6163923740386901</v>
      </c>
      <c r="C10895">
        <v>11.0494689941406</v>
      </c>
      <c r="D10895">
        <v>3.6163923740386901</v>
      </c>
      <c r="E10895">
        <v>31.554074919263702</v>
      </c>
      <c r="F10895">
        <v>244.84501632926299</v>
      </c>
      <c r="G10895">
        <v>118.627150000003</v>
      </c>
    </row>
    <row r="10896" spans="1:7" x14ac:dyDescent="0.25">
      <c r="A10896">
        <v>109.04</v>
      </c>
      <c r="B10896">
        <v>3.6167094707489</v>
      </c>
      <c r="C10896">
        <v>11.049756050109799</v>
      </c>
      <c r="D10896">
        <v>3.6167094707489</v>
      </c>
      <c r="E10896">
        <v>31.5543920159739</v>
      </c>
      <c r="F10896">
        <v>244.845333425973</v>
      </c>
      <c r="G10896">
        <v>118.63715000000199</v>
      </c>
    </row>
    <row r="10897" spans="1:7" x14ac:dyDescent="0.25">
      <c r="A10897">
        <v>109.049999999999</v>
      </c>
      <c r="B10897">
        <v>3.6170585155486998</v>
      </c>
      <c r="C10897">
        <v>11.0496158599853</v>
      </c>
      <c r="D10897">
        <v>3.6170585155486998</v>
      </c>
      <c r="E10897">
        <v>31.554741060773701</v>
      </c>
      <c r="F10897">
        <v>244.845682470773</v>
      </c>
      <c r="G10897">
        <v>118.64715</v>
      </c>
    </row>
    <row r="10898" spans="1:7" x14ac:dyDescent="0.25">
      <c r="A10898">
        <v>109.060000000001</v>
      </c>
      <c r="B10898">
        <v>3.6173932552337602</v>
      </c>
      <c r="C10898">
        <v>11.0497589111328</v>
      </c>
      <c r="D10898">
        <v>3.6173932552337602</v>
      </c>
      <c r="E10898">
        <v>31.555075800458798</v>
      </c>
      <c r="F10898">
        <v>244.846017210458</v>
      </c>
      <c r="G10898">
        <v>118.65715000000201</v>
      </c>
    </row>
    <row r="10899" spans="1:7" x14ac:dyDescent="0.25">
      <c r="A10899">
        <v>109.069999999999</v>
      </c>
      <c r="B10899">
        <v>3.6176984310150102</v>
      </c>
      <c r="C10899">
        <v>11.049083709716699</v>
      </c>
      <c r="D10899">
        <v>3.6176984310150102</v>
      </c>
      <c r="E10899">
        <v>31.555380976239999</v>
      </c>
      <c r="F10899">
        <v>244.84632238623999</v>
      </c>
      <c r="G10899">
        <v>118.667150000001</v>
      </c>
    </row>
    <row r="10900" spans="1:7" x14ac:dyDescent="0.25">
      <c r="A10900">
        <v>109.08000000000099</v>
      </c>
      <c r="B10900">
        <v>3.6180002689361501</v>
      </c>
      <c r="C10900">
        <v>11.0506601333618</v>
      </c>
      <c r="D10900">
        <v>3.6180002689361501</v>
      </c>
      <c r="E10900">
        <v>31.555682814161202</v>
      </c>
      <c r="F10900">
        <v>244.84662422416099</v>
      </c>
      <c r="G10900">
        <v>118.677150000003</v>
      </c>
    </row>
    <row r="10901" spans="1:7" x14ac:dyDescent="0.25">
      <c r="A10901">
        <v>109.09</v>
      </c>
      <c r="B10901">
        <v>3.6183660030364901</v>
      </c>
      <c r="C10901">
        <v>11.0518321990966</v>
      </c>
      <c r="D10901">
        <v>3.6183660030364901</v>
      </c>
      <c r="E10901">
        <v>31.556048548261501</v>
      </c>
      <c r="F10901">
        <v>244.84698995826099</v>
      </c>
      <c r="G10901">
        <v>118.687150000001</v>
      </c>
    </row>
    <row r="10902" spans="1:7" x14ac:dyDescent="0.25">
      <c r="A10902">
        <v>109.100000000002</v>
      </c>
      <c r="B10902">
        <v>3.6187143325805602</v>
      </c>
      <c r="C10902">
        <v>11.052965164184499</v>
      </c>
      <c r="D10902">
        <v>3.6187143325805602</v>
      </c>
      <c r="E10902">
        <v>31.5563968778056</v>
      </c>
      <c r="F10902">
        <v>244.847338287805</v>
      </c>
      <c r="G10902">
        <v>118.69715000000301</v>
      </c>
    </row>
    <row r="10903" spans="1:7" x14ac:dyDescent="0.25">
      <c r="A10903">
        <v>109.11</v>
      </c>
      <c r="B10903">
        <v>3.6190335750579798</v>
      </c>
      <c r="C10903">
        <v>11.052603721618601</v>
      </c>
      <c r="D10903">
        <v>3.6190335750579798</v>
      </c>
      <c r="E10903">
        <v>31.556716120282999</v>
      </c>
      <c r="F10903">
        <v>244.84765753028299</v>
      </c>
      <c r="G10903">
        <v>118.707150000002</v>
      </c>
    </row>
    <row r="10904" spans="1:7" x14ac:dyDescent="0.25">
      <c r="A10904">
        <v>109.12000000000199</v>
      </c>
      <c r="B10904">
        <v>3.6193287372589098</v>
      </c>
      <c r="C10904">
        <v>11.052934646606399</v>
      </c>
      <c r="D10904">
        <v>3.6193287372589098</v>
      </c>
      <c r="E10904">
        <v>31.557011282483899</v>
      </c>
      <c r="F10904">
        <v>244.84795269248301</v>
      </c>
      <c r="G10904">
        <v>118.717150000004</v>
      </c>
    </row>
    <row r="10905" spans="1:7" x14ac:dyDescent="0.25">
      <c r="A10905">
        <v>109.130000000001</v>
      </c>
      <c r="B10905">
        <v>3.6196651458740199</v>
      </c>
      <c r="C10905">
        <v>11.053124427795399</v>
      </c>
      <c r="D10905">
        <v>3.6196651458740199</v>
      </c>
      <c r="E10905">
        <v>31.557347691099</v>
      </c>
      <c r="F10905">
        <v>244.848289101099</v>
      </c>
      <c r="G10905">
        <v>118.727150000002</v>
      </c>
    </row>
    <row r="10906" spans="1:7" x14ac:dyDescent="0.25">
      <c r="A10906">
        <v>109.13999999999901</v>
      </c>
      <c r="B10906">
        <v>3.6200079917907702</v>
      </c>
      <c r="C10906">
        <v>11.0534296035766</v>
      </c>
      <c r="D10906">
        <v>3.6200079917907702</v>
      </c>
      <c r="E10906">
        <v>31.557690537015802</v>
      </c>
      <c r="F10906">
        <v>244.84863194701501</v>
      </c>
      <c r="G10906">
        <v>118.73715</v>
      </c>
    </row>
    <row r="10907" spans="1:7" x14ac:dyDescent="0.25">
      <c r="A10907">
        <v>109.150000000001</v>
      </c>
      <c r="B10907">
        <v>3.6203353404998699</v>
      </c>
      <c r="C10907">
        <v>11.054542541503899</v>
      </c>
      <c r="D10907">
        <v>3.6203353404998699</v>
      </c>
      <c r="E10907">
        <v>31.558017885724901</v>
      </c>
      <c r="F10907">
        <v>244.848959295724</v>
      </c>
      <c r="G10907">
        <v>118.74715000000199</v>
      </c>
    </row>
    <row r="10908" spans="1:7" x14ac:dyDescent="0.25">
      <c r="A10908">
        <v>109.159999999999</v>
      </c>
      <c r="B10908">
        <v>3.62063360214233</v>
      </c>
      <c r="C10908">
        <v>11.054277420043899</v>
      </c>
      <c r="D10908">
        <v>3.62063360214233</v>
      </c>
      <c r="E10908">
        <v>31.5583161473674</v>
      </c>
      <c r="F10908">
        <v>244.849257557367</v>
      </c>
      <c r="G10908">
        <v>118.757150000001</v>
      </c>
    </row>
    <row r="10909" spans="1:7" x14ac:dyDescent="0.25">
      <c r="A10909">
        <v>109.170000000001</v>
      </c>
      <c r="B10909">
        <v>3.6209740638732901</v>
      </c>
      <c r="C10909">
        <v>11.0545129776</v>
      </c>
      <c r="D10909">
        <v>3.6209740638732901</v>
      </c>
      <c r="E10909">
        <v>31.5586566090983</v>
      </c>
      <c r="F10909">
        <v>244.84959801909801</v>
      </c>
      <c r="G10909">
        <v>118.767150000003</v>
      </c>
    </row>
    <row r="10910" spans="1:7" x14ac:dyDescent="0.25">
      <c r="A10910">
        <v>109.18</v>
      </c>
      <c r="B10910">
        <v>3.6213088035583398</v>
      </c>
      <c r="C10910">
        <v>11.054476737976</v>
      </c>
      <c r="D10910">
        <v>3.6213088035583398</v>
      </c>
      <c r="E10910">
        <v>31.558991348783401</v>
      </c>
      <c r="F10910">
        <v>244.84993275878301</v>
      </c>
      <c r="G10910">
        <v>118.777150000001</v>
      </c>
    </row>
    <row r="10911" spans="1:7" x14ac:dyDescent="0.25">
      <c r="A10911">
        <v>109.190000000002</v>
      </c>
      <c r="B10911">
        <v>3.6216285228729199</v>
      </c>
      <c r="C10911">
        <v>11.0539035797119</v>
      </c>
      <c r="D10911">
        <v>3.6216285228729199</v>
      </c>
      <c r="E10911">
        <v>31.559311068097902</v>
      </c>
      <c r="F10911">
        <v>244.85025247809699</v>
      </c>
      <c r="G10911">
        <v>118.787150000003</v>
      </c>
    </row>
    <row r="10912" spans="1:7" x14ac:dyDescent="0.25">
      <c r="A10912">
        <v>109.2</v>
      </c>
      <c r="B10912">
        <v>3.6220028400421098</v>
      </c>
      <c r="C10912">
        <v>11.054216384887599</v>
      </c>
      <c r="D10912">
        <v>3.6220028400421098</v>
      </c>
      <c r="E10912">
        <v>31.559685385267102</v>
      </c>
      <c r="F10912">
        <v>244.850626795267</v>
      </c>
      <c r="G10912">
        <v>118.79715000000201</v>
      </c>
    </row>
    <row r="10913" spans="1:7" x14ac:dyDescent="0.25">
      <c r="A10913">
        <v>109.209999999999</v>
      </c>
      <c r="B10913">
        <v>3.62235379219055</v>
      </c>
      <c r="C10913">
        <v>11.053830146789499</v>
      </c>
      <c r="D10913">
        <v>3.62235379219055</v>
      </c>
      <c r="E10913">
        <v>31.5600363374156</v>
      </c>
      <c r="F10913">
        <v>244.85097774741499</v>
      </c>
      <c r="G10913">
        <v>118.80714999999999</v>
      </c>
    </row>
    <row r="10914" spans="1:7" x14ac:dyDescent="0.25">
      <c r="A10914">
        <v>109.22000000000099</v>
      </c>
      <c r="B10914">
        <v>3.6226894855499201</v>
      </c>
      <c r="C10914">
        <v>11.054196357726999</v>
      </c>
      <c r="D10914">
        <v>3.6226894855499201</v>
      </c>
      <c r="E10914">
        <v>31.5603720307749</v>
      </c>
      <c r="F10914">
        <v>244.85131344077399</v>
      </c>
      <c r="G10914">
        <v>118.817150000002</v>
      </c>
    </row>
    <row r="10915" spans="1:7" x14ac:dyDescent="0.25">
      <c r="A10915">
        <v>109.229999999999</v>
      </c>
      <c r="B10915">
        <v>3.6230165958404501</v>
      </c>
      <c r="C10915">
        <v>11.0536785125732</v>
      </c>
      <c r="D10915">
        <v>3.6230165958404501</v>
      </c>
      <c r="E10915">
        <v>31.560699141065498</v>
      </c>
      <c r="F10915">
        <v>244.851640551065</v>
      </c>
      <c r="G10915">
        <v>118.82715</v>
      </c>
    </row>
    <row r="10916" spans="1:7" x14ac:dyDescent="0.25">
      <c r="A10916">
        <v>109.240000000001</v>
      </c>
      <c r="B10916">
        <v>3.6233329772949201</v>
      </c>
      <c r="C10916">
        <v>11.0543718338012</v>
      </c>
      <c r="D10916">
        <v>3.6233329772949201</v>
      </c>
      <c r="E10916">
        <v>31.561015522519899</v>
      </c>
      <c r="F10916">
        <v>244.85195693251899</v>
      </c>
      <c r="G10916">
        <v>118.83715000000301</v>
      </c>
    </row>
    <row r="10917" spans="1:7" x14ac:dyDescent="0.25">
      <c r="A10917">
        <v>109.25</v>
      </c>
      <c r="B10917">
        <v>3.6236705780029199</v>
      </c>
      <c r="C10917">
        <v>11.054028511047299</v>
      </c>
      <c r="D10917">
        <v>3.6236705780029199</v>
      </c>
      <c r="E10917">
        <v>31.561353123227999</v>
      </c>
      <c r="F10917">
        <v>244.852294533227</v>
      </c>
      <c r="G10917">
        <v>118.84715000000099</v>
      </c>
    </row>
    <row r="10918" spans="1:7" x14ac:dyDescent="0.25">
      <c r="A10918">
        <v>109.26000000000199</v>
      </c>
      <c r="B10918">
        <v>3.6240246295928902</v>
      </c>
      <c r="C10918">
        <v>11.0540723800659</v>
      </c>
      <c r="D10918">
        <v>3.6240246295928902</v>
      </c>
      <c r="E10918">
        <v>31.561707174817901</v>
      </c>
      <c r="F10918">
        <v>244.85264858481699</v>
      </c>
      <c r="G10918">
        <v>118.857150000003</v>
      </c>
    </row>
    <row r="10919" spans="1:7" x14ac:dyDescent="0.25">
      <c r="A10919">
        <v>109.27</v>
      </c>
      <c r="B10919">
        <v>3.6243875026702801</v>
      </c>
      <c r="C10919">
        <v>11.0549259185791</v>
      </c>
      <c r="D10919">
        <v>3.6243875026702801</v>
      </c>
      <c r="E10919">
        <v>31.5620700478953</v>
      </c>
      <c r="F10919">
        <v>244.85301145789501</v>
      </c>
      <c r="G10919">
        <v>118.867150000001</v>
      </c>
    </row>
    <row r="10920" spans="1:7" x14ac:dyDescent="0.25">
      <c r="A10920">
        <v>109.280000000002</v>
      </c>
      <c r="B10920">
        <v>3.6247479915618799</v>
      </c>
      <c r="C10920">
        <v>11.0565843582153</v>
      </c>
      <c r="D10920">
        <v>3.6247479915618799</v>
      </c>
      <c r="E10920">
        <v>31.562430536786898</v>
      </c>
      <c r="F10920">
        <v>244.85337194678601</v>
      </c>
      <c r="G10920">
        <v>118.877150000003</v>
      </c>
    </row>
    <row r="10921" spans="1:7" x14ac:dyDescent="0.25">
      <c r="A10921">
        <v>109.29</v>
      </c>
      <c r="B10921">
        <v>3.62510013580322</v>
      </c>
      <c r="C10921">
        <v>11.057705879211399</v>
      </c>
      <c r="D10921">
        <v>3.62510013580322</v>
      </c>
      <c r="E10921">
        <v>31.5627826810282</v>
      </c>
      <c r="F10921">
        <v>244.853724091028</v>
      </c>
      <c r="G10921">
        <v>118.88715000000199</v>
      </c>
    </row>
    <row r="10922" spans="1:7" x14ac:dyDescent="0.25">
      <c r="A10922">
        <v>109.299999999999</v>
      </c>
      <c r="B10922">
        <v>3.6254591941833398</v>
      </c>
      <c r="C10922">
        <v>11.057872772216699</v>
      </c>
      <c r="D10922">
        <v>3.6254591941833398</v>
      </c>
      <c r="E10922">
        <v>31.563141739408401</v>
      </c>
      <c r="F10922">
        <v>244.85408314940801</v>
      </c>
      <c r="G10922">
        <v>118.89715</v>
      </c>
    </row>
    <row r="10923" spans="1:7" x14ac:dyDescent="0.25">
      <c r="A10923">
        <v>109.310000000001</v>
      </c>
      <c r="B10923">
        <v>3.6258196830749498</v>
      </c>
      <c r="C10923">
        <v>11.0593671798706</v>
      </c>
      <c r="D10923">
        <v>3.6258196830749498</v>
      </c>
      <c r="E10923">
        <v>31.563502228299999</v>
      </c>
      <c r="F10923">
        <v>244.85444363830001</v>
      </c>
      <c r="G10923">
        <v>118.90715000000201</v>
      </c>
    </row>
    <row r="10924" spans="1:7" x14ac:dyDescent="0.25">
      <c r="A10924">
        <v>109.319999999999</v>
      </c>
      <c r="B10924">
        <v>3.6261761188507</v>
      </c>
      <c r="C10924">
        <v>11.0609140396118</v>
      </c>
      <c r="D10924">
        <v>3.6261761188507</v>
      </c>
      <c r="E10924">
        <v>31.563858664075699</v>
      </c>
      <c r="F10924">
        <v>244.854800074075</v>
      </c>
      <c r="G10924">
        <v>118.917150000001</v>
      </c>
    </row>
    <row r="10925" spans="1:7" x14ac:dyDescent="0.25">
      <c r="A10925">
        <v>109.33000000000099</v>
      </c>
      <c r="B10925">
        <v>3.6265475749969398</v>
      </c>
      <c r="C10925">
        <v>11.062292098999</v>
      </c>
      <c r="D10925">
        <v>3.6265475749969398</v>
      </c>
      <c r="E10925">
        <v>31.564230120222</v>
      </c>
      <c r="F10925">
        <v>244.85517153022201</v>
      </c>
      <c r="G10925">
        <v>118.927150000003</v>
      </c>
    </row>
    <row r="10926" spans="1:7" x14ac:dyDescent="0.25">
      <c r="A10926">
        <v>109.34</v>
      </c>
      <c r="B10926">
        <v>3.62690806388854</v>
      </c>
      <c r="C10926">
        <v>11.062660217285099</v>
      </c>
      <c r="D10926">
        <v>3.62690806388854</v>
      </c>
      <c r="E10926">
        <v>31.564590609113601</v>
      </c>
      <c r="F10926">
        <v>244.85553201911301</v>
      </c>
      <c r="G10926">
        <v>118.937150000001</v>
      </c>
    </row>
    <row r="10927" spans="1:7" x14ac:dyDescent="0.25">
      <c r="A10927">
        <v>109.350000000002</v>
      </c>
      <c r="B10927">
        <v>3.6272714138031001</v>
      </c>
      <c r="C10927">
        <v>11.063829421996999</v>
      </c>
      <c r="D10927">
        <v>3.6272714138031001</v>
      </c>
      <c r="E10927">
        <v>31.564953959028099</v>
      </c>
      <c r="F10927">
        <v>244.85589536902799</v>
      </c>
      <c r="G10927">
        <v>118.94715000000301</v>
      </c>
    </row>
    <row r="10928" spans="1:7" x14ac:dyDescent="0.25">
      <c r="A10928">
        <v>109.36</v>
      </c>
      <c r="B10928">
        <v>3.6276495456695499</v>
      </c>
      <c r="C10928">
        <v>11.065155982971101</v>
      </c>
      <c r="D10928">
        <v>3.6276495456695499</v>
      </c>
      <c r="E10928">
        <v>31.5653320908946</v>
      </c>
      <c r="F10928">
        <v>244.85627350089399</v>
      </c>
      <c r="G10928">
        <v>118.957150000002</v>
      </c>
    </row>
    <row r="10929" spans="1:7" x14ac:dyDescent="0.25">
      <c r="A10929">
        <v>109.37000000000199</v>
      </c>
      <c r="B10929">
        <v>3.62802529335021</v>
      </c>
      <c r="C10929">
        <v>11.064373016357401</v>
      </c>
      <c r="D10929">
        <v>3.62802529335021</v>
      </c>
      <c r="E10929">
        <v>31.5657078385752</v>
      </c>
      <c r="F10929">
        <v>244.856649248575</v>
      </c>
      <c r="G10929">
        <v>118.967150000004</v>
      </c>
    </row>
    <row r="10930" spans="1:7" x14ac:dyDescent="0.25">
      <c r="A10930">
        <v>109.380000000001</v>
      </c>
      <c r="B10930">
        <v>3.6284122467040998</v>
      </c>
      <c r="C10930">
        <v>11.0658864974975</v>
      </c>
      <c r="D10930">
        <v>3.6284122467040998</v>
      </c>
      <c r="E10930">
        <v>31.5660947919291</v>
      </c>
      <c r="F10930">
        <v>244.85703620192899</v>
      </c>
      <c r="G10930">
        <v>118.977150000002</v>
      </c>
    </row>
    <row r="10931" spans="1:7" x14ac:dyDescent="0.25">
      <c r="A10931">
        <v>109.38999999999901</v>
      </c>
      <c r="B10931">
        <v>3.6287965774536102</v>
      </c>
      <c r="C10931">
        <v>11.0670509338378</v>
      </c>
      <c r="D10931">
        <v>3.6287965774536102</v>
      </c>
      <c r="E10931">
        <v>31.566479122678601</v>
      </c>
      <c r="F10931">
        <v>244.85742053267799</v>
      </c>
      <c r="G10931">
        <v>118.98715</v>
      </c>
    </row>
    <row r="10932" spans="1:7" x14ac:dyDescent="0.25">
      <c r="A10932">
        <v>109.400000000001</v>
      </c>
      <c r="B10932">
        <v>3.6291625499725302</v>
      </c>
      <c r="C10932">
        <v>11.067526817321699</v>
      </c>
      <c r="D10932">
        <v>3.6291625499725302</v>
      </c>
      <c r="E10932">
        <v>31.5668450951976</v>
      </c>
      <c r="F10932">
        <v>244.857786505197</v>
      </c>
      <c r="G10932">
        <v>118.99715000000199</v>
      </c>
    </row>
    <row r="10933" spans="1:7" x14ac:dyDescent="0.25">
      <c r="A10933">
        <v>109.409999999999</v>
      </c>
      <c r="B10933">
        <v>3.6295297145843501</v>
      </c>
      <c r="C10933">
        <v>11.068655967712401</v>
      </c>
      <c r="D10933">
        <v>3.6295297145843501</v>
      </c>
      <c r="E10933">
        <v>31.567212259809398</v>
      </c>
      <c r="F10933">
        <v>244.85815366980901</v>
      </c>
      <c r="G10933">
        <v>119.007150000001</v>
      </c>
    </row>
    <row r="10934" spans="1:7" x14ac:dyDescent="0.25">
      <c r="A10934">
        <v>109.420000000001</v>
      </c>
      <c r="B10934">
        <v>3.6299166679382302</v>
      </c>
      <c r="C10934">
        <v>11.069674491882299</v>
      </c>
      <c r="D10934">
        <v>3.6299166679382302</v>
      </c>
      <c r="E10934">
        <v>31.567599213163302</v>
      </c>
      <c r="F10934">
        <v>244.85854062316301</v>
      </c>
      <c r="G10934">
        <v>119.017150000003</v>
      </c>
    </row>
    <row r="10935" spans="1:7" x14ac:dyDescent="0.25">
      <c r="A10935">
        <v>109.43</v>
      </c>
      <c r="B10935">
        <v>3.6302721500396702</v>
      </c>
      <c r="C10935">
        <v>11.070940971374499</v>
      </c>
      <c r="D10935">
        <v>3.6302721500396702</v>
      </c>
      <c r="E10935">
        <v>31.567954695264699</v>
      </c>
      <c r="F10935">
        <v>244.85889610526399</v>
      </c>
      <c r="G10935">
        <v>119.027150000001</v>
      </c>
    </row>
    <row r="10936" spans="1:7" x14ac:dyDescent="0.25">
      <c r="A10936">
        <v>109.440000000002</v>
      </c>
      <c r="B10936">
        <v>3.6306304931640598</v>
      </c>
      <c r="C10936">
        <v>11.072962760925201</v>
      </c>
      <c r="D10936">
        <v>3.6306304931640598</v>
      </c>
      <c r="E10936">
        <v>31.5683130383891</v>
      </c>
      <c r="F10936">
        <v>244.85925444838901</v>
      </c>
      <c r="G10936">
        <v>119.037150000003</v>
      </c>
    </row>
    <row r="10937" spans="1:7" x14ac:dyDescent="0.25">
      <c r="A10937">
        <v>109.45</v>
      </c>
      <c r="B10937">
        <v>3.6310055255889799</v>
      </c>
      <c r="C10937">
        <v>11.072898864746</v>
      </c>
      <c r="D10937">
        <v>3.6310055255889799</v>
      </c>
      <c r="E10937">
        <v>31.568688070814002</v>
      </c>
      <c r="F10937">
        <v>244.85962948081399</v>
      </c>
      <c r="G10937">
        <v>119.04715000000201</v>
      </c>
    </row>
    <row r="10938" spans="1:7" x14ac:dyDescent="0.25">
      <c r="A10938">
        <v>109.459999999999</v>
      </c>
      <c r="B10938">
        <v>3.6313462257385201</v>
      </c>
      <c r="C10938">
        <v>11.0732059478759</v>
      </c>
      <c r="D10938">
        <v>3.6313462257385201</v>
      </c>
      <c r="E10938">
        <v>31.569028770963499</v>
      </c>
      <c r="F10938">
        <v>244.85997018096299</v>
      </c>
      <c r="G10938">
        <v>119.05714999999999</v>
      </c>
    </row>
    <row r="10939" spans="1:7" x14ac:dyDescent="0.25">
      <c r="A10939">
        <v>109.47000000000099</v>
      </c>
      <c r="B10939">
        <v>3.6317148208618102</v>
      </c>
      <c r="C10939">
        <v>11.076032638549799</v>
      </c>
      <c r="D10939">
        <v>3.6317148208618102</v>
      </c>
      <c r="E10939">
        <v>31.5693973660868</v>
      </c>
      <c r="F10939">
        <v>244.860338776086</v>
      </c>
      <c r="G10939">
        <v>119.067150000002</v>
      </c>
    </row>
    <row r="10940" spans="1:7" x14ac:dyDescent="0.25">
      <c r="A10940">
        <v>109.479999999999</v>
      </c>
      <c r="B10940">
        <v>3.6320879459381099</v>
      </c>
      <c r="C10940">
        <v>11.075696945190399</v>
      </c>
      <c r="D10940">
        <v>3.6320879459381099</v>
      </c>
      <c r="E10940">
        <v>31.569770491163101</v>
      </c>
      <c r="F10940">
        <v>244.860711901163</v>
      </c>
      <c r="G10940">
        <v>119.07715</v>
      </c>
    </row>
    <row r="10941" spans="1:7" x14ac:dyDescent="0.25">
      <c r="A10941">
        <v>109.490000000001</v>
      </c>
      <c r="B10941">
        <v>3.6324472427368102</v>
      </c>
      <c r="C10941">
        <v>11.076168060302701</v>
      </c>
      <c r="D10941">
        <v>3.6324472427368102</v>
      </c>
      <c r="E10941">
        <v>31.5701297879618</v>
      </c>
      <c r="F10941">
        <v>244.861071197961</v>
      </c>
      <c r="G10941">
        <v>119.08715000000301</v>
      </c>
    </row>
    <row r="10942" spans="1:7" x14ac:dyDescent="0.25">
      <c r="A10942">
        <v>109.5</v>
      </c>
      <c r="B10942">
        <v>3.6327953338622998</v>
      </c>
      <c r="C10942">
        <v>11.0769548416137</v>
      </c>
      <c r="D10942">
        <v>3.6327953338622998</v>
      </c>
      <c r="E10942">
        <v>31.570477879087299</v>
      </c>
      <c r="F10942">
        <v>244.861419289087</v>
      </c>
      <c r="G10942">
        <v>119.09715000000099</v>
      </c>
    </row>
    <row r="10943" spans="1:7" x14ac:dyDescent="0.25">
      <c r="A10943">
        <v>109.51000000000199</v>
      </c>
      <c r="B10943">
        <v>3.6331117153167698</v>
      </c>
      <c r="C10943">
        <v>11.0768365859985</v>
      </c>
      <c r="D10943">
        <v>3.6331117153167698</v>
      </c>
      <c r="E10943">
        <v>31.570794260541799</v>
      </c>
      <c r="F10943">
        <v>244.86173567054101</v>
      </c>
      <c r="G10943">
        <v>119.107150000003</v>
      </c>
    </row>
    <row r="10944" spans="1:7" x14ac:dyDescent="0.25">
      <c r="A10944">
        <v>109.52</v>
      </c>
      <c r="B10944">
        <v>3.63346195220947</v>
      </c>
      <c r="C10944">
        <v>11.0774593353271</v>
      </c>
      <c r="D10944">
        <v>3.63346195220947</v>
      </c>
      <c r="E10944">
        <v>31.571144497434499</v>
      </c>
      <c r="F10944">
        <v>244.86208590743399</v>
      </c>
      <c r="G10944">
        <v>119.117150000001</v>
      </c>
    </row>
    <row r="10945" spans="1:7" x14ac:dyDescent="0.25">
      <c r="A10945">
        <v>109.530000000002</v>
      </c>
      <c r="B10945">
        <v>3.6338076591491602</v>
      </c>
      <c r="C10945">
        <v>11.078380584716699</v>
      </c>
      <c r="D10945">
        <v>3.6338076591491602</v>
      </c>
      <c r="E10945">
        <v>31.5714902043742</v>
      </c>
      <c r="F10945">
        <v>244.862431614374</v>
      </c>
      <c r="G10945">
        <v>119.127150000003</v>
      </c>
    </row>
    <row r="10946" spans="1:7" x14ac:dyDescent="0.25">
      <c r="A10946">
        <v>109.54</v>
      </c>
      <c r="B10946">
        <v>3.6341319084167401</v>
      </c>
      <c r="C10946">
        <v>11.0771112442016</v>
      </c>
      <c r="D10946">
        <v>3.6341319084167401</v>
      </c>
      <c r="E10946">
        <v>31.5718144536418</v>
      </c>
      <c r="F10946">
        <v>244.86275586364101</v>
      </c>
      <c r="G10946">
        <v>119.13715000000199</v>
      </c>
    </row>
    <row r="10947" spans="1:7" x14ac:dyDescent="0.25">
      <c r="A10947">
        <v>109.549999999999</v>
      </c>
      <c r="B10947">
        <v>3.63447833061218</v>
      </c>
      <c r="C10947">
        <v>11.0767316818237</v>
      </c>
      <c r="D10947">
        <v>3.63447833061218</v>
      </c>
      <c r="E10947">
        <v>31.572160875837199</v>
      </c>
      <c r="F10947">
        <v>244.86310228583699</v>
      </c>
      <c r="G10947">
        <v>119.14715</v>
      </c>
    </row>
    <row r="10948" spans="1:7" x14ac:dyDescent="0.25">
      <c r="A10948">
        <v>109.560000000001</v>
      </c>
      <c r="B10948">
        <v>3.6348280906677202</v>
      </c>
      <c r="C10948">
        <v>11.0771789550781</v>
      </c>
      <c r="D10948">
        <v>3.6348280906677202</v>
      </c>
      <c r="E10948">
        <v>31.572510635892701</v>
      </c>
      <c r="F10948">
        <v>244.86345204589199</v>
      </c>
      <c r="G10948">
        <v>119.15715000000201</v>
      </c>
    </row>
    <row r="10949" spans="1:7" x14ac:dyDescent="0.25">
      <c r="A10949">
        <v>109.569999999999</v>
      </c>
      <c r="B10949">
        <v>3.63516068458557</v>
      </c>
      <c r="C10949">
        <v>11.0764770507812</v>
      </c>
      <c r="D10949">
        <v>3.63516068458557</v>
      </c>
      <c r="E10949">
        <v>31.572843229810601</v>
      </c>
      <c r="F10949">
        <v>244.86378463981001</v>
      </c>
      <c r="G10949">
        <v>119.167150000001</v>
      </c>
    </row>
    <row r="10950" spans="1:7" x14ac:dyDescent="0.25">
      <c r="A10950">
        <v>109.58000000000099</v>
      </c>
      <c r="B10950">
        <v>3.6355099678039502</v>
      </c>
      <c r="C10950">
        <v>11.0752954483032</v>
      </c>
      <c r="D10950">
        <v>3.6355099678039502</v>
      </c>
      <c r="E10950">
        <v>31.573192513028999</v>
      </c>
      <c r="F10950">
        <v>244.86413392302899</v>
      </c>
      <c r="G10950">
        <v>119.177150000003</v>
      </c>
    </row>
    <row r="10951" spans="1:7" x14ac:dyDescent="0.25">
      <c r="A10951">
        <v>109.59</v>
      </c>
      <c r="B10951">
        <v>3.6358499526977499</v>
      </c>
      <c r="C10951">
        <v>11.0750150680541</v>
      </c>
      <c r="D10951">
        <v>3.6358499526977499</v>
      </c>
      <c r="E10951">
        <v>31.573532497922798</v>
      </c>
      <c r="F10951">
        <v>244.86447390792199</v>
      </c>
      <c r="G10951">
        <v>119.187150000001</v>
      </c>
    </row>
    <row r="10952" spans="1:7" x14ac:dyDescent="0.25">
      <c r="A10952">
        <v>109.600000000002</v>
      </c>
      <c r="B10952">
        <v>3.63616871833801</v>
      </c>
      <c r="C10952">
        <v>11.0740137100219</v>
      </c>
      <c r="D10952">
        <v>3.63616871833801</v>
      </c>
      <c r="E10952">
        <v>31.573851263563</v>
      </c>
      <c r="F10952">
        <v>244.86479267356299</v>
      </c>
      <c r="G10952">
        <v>119.19715000000301</v>
      </c>
    </row>
    <row r="10953" spans="1:7" x14ac:dyDescent="0.25">
      <c r="A10953">
        <v>109.61</v>
      </c>
      <c r="B10953">
        <v>3.63650298118591</v>
      </c>
      <c r="C10953">
        <v>11.0738725662231</v>
      </c>
      <c r="D10953">
        <v>3.63650298118591</v>
      </c>
      <c r="E10953">
        <v>31.574185526410901</v>
      </c>
      <c r="F10953">
        <v>244.86512693641001</v>
      </c>
      <c r="G10953">
        <v>119.207150000002</v>
      </c>
    </row>
    <row r="10954" spans="1:7" x14ac:dyDescent="0.25">
      <c r="A10954">
        <v>109.62000000000199</v>
      </c>
      <c r="B10954">
        <v>3.63682508468627</v>
      </c>
      <c r="C10954">
        <v>11.072775840759199</v>
      </c>
      <c r="D10954">
        <v>3.63682508468627</v>
      </c>
      <c r="E10954">
        <v>31.574507629911299</v>
      </c>
      <c r="F10954">
        <v>244.865449039911</v>
      </c>
      <c r="G10954">
        <v>119.217150000004</v>
      </c>
    </row>
    <row r="10955" spans="1:7" x14ac:dyDescent="0.25">
      <c r="A10955">
        <v>109.630000000001</v>
      </c>
      <c r="B10955">
        <v>3.6370968818664502</v>
      </c>
      <c r="C10955">
        <v>11.071321487426699</v>
      </c>
      <c r="D10955">
        <v>3.6370968818664502</v>
      </c>
      <c r="E10955">
        <v>31.574779427091499</v>
      </c>
      <c r="F10955">
        <v>244.865720837091</v>
      </c>
      <c r="G10955">
        <v>119.227150000002</v>
      </c>
    </row>
    <row r="10956" spans="1:7" x14ac:dyDescent="0.25">
      <c r="A10956">
        <v>109.63999999999901</v>
      </c>
      <c r="B10956">
        <v>3.63736867904663</v>
      </c>
      <c r="C10956">
        <v>11.0699958801269</v>
      </c>
      <c r="D10956">
        <v>3.63736867904663</v>
      </c>
      <c r="E10956">
        <v>31.5750512242717</v>
      </c>
      <c r="F10956">
        <v>244.86599263427101</v>
      </c>
      <c r="G10956">
        <v>119.23715</v>
      </c>
    </row>
    <row r="10957" spans="1:7" x14ac:dyDescent="0.25">
      <c r="A10957">
        <v>109.650000000001</v>
      </c>
      <c r="B10957">
        <v>3.63767313957214</v>
      </c>
      <c r="C10957">
        <v>11.0692472457885</v>
      </c>
      <c r="D10957">
        <v>3.63767313957214</v>
      </c>
      <c r="E10957">
        <v>31.575355684797199</v>
      </c>
      <c r="F10957">
        <v>244.86629709479701</v>
      </c>
      <c r="G10957">
        <v>119.24715000000199</v>
      </c>
    </row>
    <row r="10958" spans="1:7" x14ac:dyDescent="0.25">
      <c r="A10958">
        <v>109.659999999999</v>
      </c>
      <c r="B10958">
        <v>3.6380209922790501</v>
      </c>
      <c r="C10958">
        <v>11.067562103271401</v>
      </c>
      <c r="D10958">
        <v>3.6380209922790501</v>
      </c>
      <c r="E10958">
        <v>31.575703537504101</v>
      </c>
      <c r="F10958">
        <v>244.866644947504</v>
      </c>
      <c r="G10958">
        <v>119.257150000001</v>
      </c>
    </row>
    <row r="10959" spans="1:7" x14ac:dyDescent="0.25">
      <c r="A10959">
        <v>109.670000000001</v>
      </c>
      <c r="B10959">
        <v>3.63835096359252</v>
      </c>
      <c r="C10959">
        <v>11.066468238830501</v>
      </c>
      <c r="D10959">
        <v>3.63835096359252</v>
      </c>
      <c r="E10959">
        <v>31.576033508817599</v>
      </c>
      <c r="F10959">
        <v>244.86697491881699</v>
      </c>
      <c r="G10959">
        <v>119.267150000003</v>
      </c>
    </row>
    <row r="10960" spans="1:7" x14ac:dyDescent="0.25">
      <c r="A10960">
        <v>109.68</v>
      </c>
      <c r="B10960">
        <v>3.63868236541748</v>
      </c>
      <c r="C10960">
        <v>11.065033912658601</v>
      </c>
      <c r="D10960">
        <v>3.63868236541748</v>
      </c>
      <c r="E10960">
        <v>31.5763649106425</v>
      </c>
      <c r="F10960">
        <v>244.867306320642</v>
      </c>
      <c r="G10960">
        <v>119.277150000001</v>
      </c>
    </row>
    <row r="10961" spans="1:7" x14ac:dyDescent="0.25">
      <c r="A10961">
        <v>109.690000000002</v>
      </c>
      <c r="B10961">
        <v>3.6390097141265798</v>
      </c>
      <c r="C10961">
        <v>11.064154624938899</v>
      </c>
      <c r="D10961">
        <v>3.6390097141265798</v>
      </c>
      <c r="E10961">
        <v>31.576692259351599</v>
      </c>
      <c r="F10961">
        <v>244.86763366935099</v>
      </c>
      <c r="G10961">
        <v>119.287150000003</v>
      </c>
    </row>
    <row r="10962" spans="1:7" x14ac:dyDescent="0.25">
      <c r="A10962">
        <v>109.7</v>
      </c>
      <c r="B10962">
        <v>3.6393287181854199</v>
      </c>
      <c r="C10962">
        <v>11.063744544982899</v>
      </c>
      <c r="D10962">
        <v>3.6393287181854199</v>
      </c>
      <c r="E10962">
        <v>31.577011263410402</v>
      </c>
      <c r="F10962">
        <v>244.86795267341</v>
      </c>
      <c r="G10962">
        <v>119.29715000000201</v>
      </c>
    </row>
    <row r="10963" spans="1:7" x14ac:dyDescent="0.25">
      <c r="A10963">
        <v>109.709999999999</v>
      </c>
      <c r="B10963">
        <v>3.6395945549011199</v>
      </c>
      <c r="C10963">
        <v>11.0626068115234</v>
      </c>
      <c r="D10963">
        <v>3.6395945549011199</v>
      </c>
      <c r="E10963">
        <v>31.5772771001261</v>
      </c>
      <c r="F10963">
        <v>244.86821851012601</v>
      </c>
      <c r="G10963">
        <v>119.30714999999999</v>
      </c>
    </row>
    <row r="10964" spans="1:7" x14ac:dyDescent="0.25">
      <c r="A10964">
        <v>109.72000000000099</v>
      </c>
      <c r="B10964">
        <v>3.63987064361572</v>
      </c>
      <c r="C10964">
        <v>11.0608510971069</v>
      </c>
      <c r="D10964">
        <v>3.63987064361572</v>
      </c>
      <c r="E10964">
        <v>31.5775531888407</v>
      </c>
      <c r="F10964">
        <v>244.86849459883999</v>
      </c>
      <c r="G10964">
        <v>119.317150000002</v>
      </c>
    </row>
    <row r="10965" spans="1:7" x14ac:dyDescent="0.25">
      <c r="A10965">
        <v>109.729999999999</v>
      </c>
      <c r="B10965">
        <v>3.6401965618133501</v>
      </c>
      <c r="C10965">
        <v>11.0593490600585</v>
      </c>
      <c r="D10965">
        <v>3.6401965618133501</v>
      </c>
      <c r="E10965">
        <v>31.577879107038399</v>
      </c>
      <c r="F10965">
        <v>244.86882051703799</v>
      </c>
      <c r="G10965">
        <v>119.32715</v>
      </c>
    </row>
    <row r="10966" spans="1:7" x14ac:dyDescent="0.25">
      <c r="A10966">
        <v>109.740000000001</v>
      </c>
      <c r="B10966">
        <v>3.64053058624267</v>
      </c>
      <c r="C10966">
        <v>11.0601272583007</v>
      </c>
      <c r="D10966">
        <v>3.64053058624267</v>
      </c>
      <c r="E10966">
        <v>31.578213131467699</v>
      </c>
      <c r="F10966">
        <v>244.869154541467</v>
      </c>
      <c r="G10966">
        <v>119.33715000000301</v>
      </c>
    </row>
    <row r="10967" spans="1:7" x14ac:dyDescent="0.25">
      <c r="A10967">
        <v>109.75</v>
      </c>
      <c r="B10967">
        <v>3.6408445835113499</v>
      </c>
      <c r="C10967">
        <v>11.0606594085693</v>
      </c>
      <c r="D10967">
        <v>3.6408445835113499</v>
      </c>
      <c r="E10967">
        <v>31.5785271287364</v>
      </c>
      <c r="F10967">
        <v>244.86946853873599</v>
      </c>
      <c r="G10967">
        <v>119.34715000000099</v>
      </c>
    </row>
    <row r="10968" spans="1:7" x14ac:dyDescent="0.25">
      <c r="A10968">
        <v>109.76000000000199</v>
      </c>
      <c r="B10968">
        <v>3.6411573886871298</v>
      </c>
      <c r="C10968">
        <v>11.0614414215087</v>
      </c>
      <c r="D10968">
        <v>3.6411573886871298</v>
      </c>
      <c r="E10968">
        <v>31.578839933912199</v>
      </c>
      <c r="F10968">
        <v>244.869781343912</v>
      </c>
      <c r="G10968">
        <v>119.357150000003</v>
      </c>
    </row>
    <row r="10969" spans="1:7" x14ac:dyDescent="0.25">
      <c r="A10969">
        <v>109.77</v>
      </c>
      <c r="B10969">
        <v>3.6414737701415998</v>
      </c>
      <c r="C10969">
        <v>11.0611019134521</v>
      </c>
      <c r="D10969">
        <v>3.6414737701415998</v>
      </c>
      <c r="E10969">
        <v>31.5791563153666</v>
      </c>
      <c r="F10969">
        <v>244.87009772536601</v>
      </c>
      <c r="G10969">
        <v>119.367150000001</v>
      </c>
    </row>
    <row r="10970" spans="1:7" x14ac:dyDescent="0.25">
      <c r="A10970">
        <v>109.780000000002</v>
      </c>
      <c r="B10970">
        <v>3.6417787075042698</v>
      </c>
      <c r="C10970">
        <v>11.062181472778301</v>
      </c>
      <c r="D10970">
        <v>3.6417787075042698</v>
      </c>
      <c r="E10970">
        <v>31.579461252729299</v>
      </c>
      <c r="F10970">
        <v>244.87040266272899</v>
      </c>
      <c r="G10970">
        <v>119.377150000003</v>
      </c>
    </row>
    <row r="10971" spans="1:7" x14ac:dyDescent="0.25">
      <c r="A10971">
        <v>109.79</v>
      </c>
      <c r="B10971">
        <v>3.6420810222625701</v>
      </c>
      <c r="C10971">
        <v>11.0624418258666</v>
      </c>
      <c r="D10971">
        <v>3.6420810222625701</v>
      </c>
      <c r="E10971">
        <v>31.5797635674876</v>
      </c>
      <c r="F10971">
        <v>244.87070497748701</v>
      </c>
      <c r="G10971">
        <v>119.38715000000199</v>
      </c>
    </row>
    <row r="10972" spans="1:7" x14ac:dyDescent="0.25">
      <c r="A10972">
        <v>109.799999999999</v>
      </c>
      <c r="B10972">
        <v>3.6423761844635001</v>
      </c>
      <c r="C10972">
        <v>11.063102722167899</v>
      </c>
      <c r="D10972">
        <v>3.6423761844635001</v>
      </c>
      <c r="E10972">
        <v>31.580058729688499</v>
      </c>
      <c r="F10972">
        <v>244.87100013968799</v>
      </c>
      <c r="G10972">
        <v>119.39715</v>
      </c>
    </row>
    <row r="10973" spans="1:7" x14ac:dyDescent="0.25">
      <c r="A10973">
        <v>109.810000000001</v>
      </c>
      <c r="B10973">
        <v>3.6426761150360099</v>
      </c>
      <c r="C10973">
        <v>11.0636320114135</v>
      </c>
      <c r="D10973">
        <v>3.6426761150360099</v>
      </c>
      <c r="E10973">
        <v>31.580358660260998</v>
      </c>
      <c r="F10973">
        <v>244.87130007026099</v>
      </c>
      <c r="G10973">
        <v>119.40715000000201</v>
      </c>
    </row>
    <row r="10974" spans="1:7" x14ac:dyDescent="0.25">
      <c r="A10974">
        <v>109.819999999999</v>
      </c>
      <c r="B10974">
        <v>3.6429669857025102</v>
      </c>
      <c r="C10974">
        <v>11.0648393630981</v>
      </c>
      <c r="D10974">
        <v>3.6429669857025102</v>
      </c>
      <c r="E10974">
        <v>31.580649530927499</v>
      </c>
      <c r="F10974">
        <v>244.87159094092701</v>
      </c>
      <c r="G10974">
        <v>119.417150000001</v>
      </c>
    </row>
    <row r="10975" spans="1:7" x14ac:dyDescent="0.25">
      <c r="A10975">
        <v>109.83000000000099</v>
      </c>
      <c r="B10975">
        <v>3.6432690620422301</v>
      </c>
      <c r="C10975">
        <v>11.0659866333007</v>
      </c>
      <c r="D10975">
        <v>3.6432690620422301</v>
      </c>
      <c r="E10975">
        <v>31.580951607267298</v>
      </c>
      <c r="F10975">
        <v>244.87189301726701</v>
      </c>
      <c r="G10975">
        <v>119.427150000003</v>
      </c>
    </row>
    <row r="10976" spans="1:7" x14ac:dyDescent="0.25">
      <c r="A10976">
        <v>109.84</v>
      </c>
      <c r="B10976">
        <v>3.6436014175414999</v>
      </c>
      <c r="C10976">
        <v>11.0654487609863</v>
      </c>
      <c r="D10976">
        <v>3.6436014175414999</v>
      </c>
      <c r="E10976">
        <v>31.581283962766499</v>
      </c>
      <c r="F10976">
        <v>244.872225372766</v>
      </c>
      <c r="G10976">
        <v>119.437150000001</v>
      </c>
    </row>
    <row r="10977" spans="1:7" x14ac:dyDescent="0.25">
      <c r="A10977">
        <v>109.850000000002</v>
      </c>
      <c r="B10977">
        <v>3.6439249515533398</v>
      </c>
      <c r="C10977">
        <v>11.0649452209472</v>
      </c>
      <c r="D10977">
        <v>3.6439249515533398</v>
      </c>
      <c r="E10977">
        <v>31.5816074967784</v>
      </c>
      <c r="F10977">
        <v>244.87254890677801</v>
      </c>
      <c r="G10977">
        <v>119.44715000000301</v>
      </c>
    </row>
    <row r="10978" spans="1:7" x14ac:dyDescent="0.25">
      <c r="A10978">
        <v>109.86</v>
      </c>
      <c r="B10978">
        <v>3.6442518234252899</v>
      </c>
      <c r="C10978">
        <v>11.0650777816772</v>
      </c>
      <c r="D10978">
        <v>3.6442518234252899</v>
      </c>
      <c r="E10978">
        <v>31.581934368650298</v>
      </c>
      <c r="F10978">
        <v>244.87287577865001</v>
      </c>
      <c r="G10978">
        <v>119.457150000002</v>
      </c>
    </row>
    <row r="10979" spans="1:7" x14ac:dyDescent="0.25">
      <c r="A10979">
        <v>109.87000000000199</v>
      </c>
      <c r="B10979">
        <v>3.64456963539123</v>
      </c>
      <c r="C10979">
        <v>11.0652513504028</v>
      </c>
      <c r="D10979">
        <v>3.64456963539123</v>
      </c>
      <c r="E10979">
        <v>31.582252180616301</v>
      </c>
      <c r="F10979">
        <v>244.87319359061601</v>
      </c>
      <c r="G10979">
        <v>119.467150000004</v>
      </c>
    </row>
    <row r="10980" spans="1:7" x14ac:dyDescent="0.25">
      <c r="A10980">
        <v>109.880000000001</v>
      </c>
      <c r="B10980">
        <v>3.6448736190795801</v>
      </c>
      <c r="C10980">
        <v>11.0648202896118</v>
      </c>
      <c r="D10980">
        <v>3.6448736190795801</v>
      </c>
      <c r="E10980">
        <v>31.582556164304599</v>
      </c>
      <c r="F10980">
        <v>244.873497574304</v>
      </c>
      <c r="G10980">
        <v>119.477150000002</v>
      </c>
    </row>
    <row r="10981" spans="1:7" x14ac:dyDescent="0.25">
      <c r="A10981">
        <v>109.88999999999901</v>
      </c>
      <c r="B10981">
        <v>3.6451573371887198</v>
      </c>
      <c r="C10981">
        <v>11.0636482238769</v>
      </c>
      <c r="D10981">
        <v>3.6451573371887198</v>
      </c>
      <c r="E10981">
        <v>31.582839882413701</v>
      </c>
      <c r="F10981">
        <v>244.87378129241301</v>
      </c>
      <c r="G10981">
        <v>119.48715</v>
      </c>
    </row>
    <row r="10982" spans="1:7" x14ac:dyDescent="0.25">
      <c r="A10982">
        <v>109.900000000001</v>
      </c>
      <c r="B10982">
        <v>3.6454942226409899</v>
      </c>
      <c r="C10982">
        <v>11.0631389617919</v>
      </c>
      <c r="D10982">
        <v>3.6454942226409899</v>
      </c>
      <c r="E10982">
        <v>31.583176767866</v>
      </c>
      <c r="F10982">
        <v>244.87411817786599</v>
      </c>
      <c r="G10982">
        <v>119.49715000000199</v>
      </c>
    </row>
    <row r="10983" spans="1:7" x14ac:dyDescent="0.25">
      <c r="A10983">
        <v>109.909999999999</v>
      </c>
      <c r="B10983">
        <v>3.6458282470703098</v>
      </c>
      <c r="C10983">
        <v>11.0630073547363</v>
      </c>
      <c r="D10983">
        <v>3.6458282470703098</v>
      </c>
      <c r="E10983">
        <v>31.5835107922953</v>
      </c>
      <c r="F10983">
        <v>244.874452202295</v>
      </c>
      <c r="G10983">
        <v>119.507150000001</v>
      </c>
    </row>
    <row r="10984" spans="1:7" x14ac:dyDescent="0.25">
      <c r="A10984">
        <v>109.920000000001</v>
      </c>
      <c r="B10984">
        <v>3.64614605903625</v>
      </c>
      <c r="C10984">
        <v>11.063136100769</v>
      </c>
      <c r="D10984">
        <v>3.64614605903625</v>
      </c>
      <c r="E10984">
        <v>31.583828604261299</v>
      </c>
      <c r="F10984">
        <v>244.874770014261</v>
      </c>
      <c r="G10984">
        <v>119.517150000003</v>
      </c>
    </row>
    <row r="10985" spans="1:7" x14ac:dyDescent="0.25">
      <c r="A10985">
        <v>109.93</v>
      </c>
      <c r="B10985">
        <v>3.6464264392852699</v>
      </c>
      <c r="C10985">
        <v>11.064648628234799</v>
      </c>
      <c r="D10985">
        <v>3.6464264392852699</v>
      </c>
      <c r="E10985">
        <v>31.584108984510301</v>
      </c>
      <c r="F10985">
        <v>244.87505039451</v>
      </c>
      <c r="G10985">
        <v>119.527150000001</v>
      </c>
    </row>
    <row r="10986" spans="1:7" x14ac:dyDescent="0.25">
      <c r="A10986">
        <v>109.940000000002</v>
      </c>
      <c r="B10986">
        <v>3.6467597484588601</v>
      </c>
      <c r="C10986">
        <v>11.065320014953601</v>
      </c>
      <c r="D10986">
        <v>3.6467597484588601</v>
      </c>
      <c r="E10986">
        <v>31.5844422936839</v>
      </c>
      <c r="F10986">
        <v>244.87538370368301</v>
      </c>
      <c r="G10986">
        <v>119.537150000003</v>
      </c>
    </row>
    <row r="10987" spans="1:7" x14ac:dyDescent="0.25">
      <c r="A10987">
        <v>109.95</v>
      </c>
      <c r="B10987">
        <v>3.6471066474914502</v>
      </c>
      <c r="C10987">
        <v>11.0650520324707</v>
      </c>
      <c r="D10987">
        <v>3.6471066474914502</v>
      </c>
      <c r="E10987">
        <v>31.584789192716499</v>
      </c>
      <c r="F10987">
        <v>244.875730602716</v>
      </c>
      <c r="G10987">
        <v>119.54715000000201</v>
      </c>
    </row>
    <row r="10988" spans="1:7" x14ac:dyDescent="0.25">
      <c r="A10988">
        <v>109.959999999999</v>
      </c>
      <c r="B10988">
        <v>3.6474258899688698</v>
      </c>
      <c r="C10988">
        <v>11.0652818679809</v>
      </c>
      <c r="D10988">
        <v>3.6474258899688698</v>
      </c>
      <c r="E10988">
        <v>31.585108435193899</v>
      </c>
      <c r="F10988">
        <v>244.87604984519299</v>
      </c>
      <c r="G10988">
        <v>119.55714999999999</v>
      </c>
    </row>
    <row r="10989" spans="1:7" x14ac:dyDescent="0.25">
      <c r="A10989">
        <v>109.97000000000099</v>
      </c>
      <c r="B10989">
        <v>3.64772105216979</v>
      </c>
      <c r="C10989">
        <v>11.0656261444091</v>
      </c>
      <c r="D10989">
        <v>3.64772105216979</v>
      </c>
      <c r="E10989">
        <v>31.585403597394802</v>
      </c>
      <c r="F10989">
        <v>244.87634500739401</v>
      </c>
      <c r="G10989">
        <v>119.567150000002</v>
      </c>
    </row>
    <row r="10990" spans="1:7" x14ac:dyDescent="0.25">
      <c r="A10990">
        <v>109.979999999999</v>
      </c>
      <c r="B10990">
        <v>3.64804935455322</v>
      </c>
      <c r="C10990">
        <v>11.0664815902709</v>
      </c>
      <c r="D10990">
        <v>3.64804935455322</v>
      </c>
      <c r="E10990">
        <v>31.5857318997782</v>
      </c>
      <c r="F10990">
        <v>244.876673309778</v>
      </c>
      <c r="G10990">
        <v>119.57715</v>
      </c>
    </row>
    <row r="10991" spans="1:7" x14ac:dyDescent="0.25">
      <c r="A10991">
        <v>109.990000000001</v>
      </c>
      <c r="B10991">
        <v>3.6484055519103999</v>
      </c>
      <c r="C10991">
        <v>11.067975997924799</v>
      </c>
      <c r="D10991">
        <v>3.6484055519103999</v>
      </c>
      <c r="E10991">
        <v>31.586088097135399</v>
      </c>
      <c r="F10991">
        <v>244.87702950713501</v>
      </c>
      <c r="G10991">
        <v>119.58715000000301</v>
      </c>
    </row>
    <row r="10992" spans="1:7" x14ac:dyDescent="0.25">
      <c r="A10992">
        <v>110</v>
      </c>
      <c r="B10992">
        <v>3.6487374305725</v>
      </c>
      <c r="C10992">
        <v>11.0686931610107</v>
      </c>
      <c r="D10992">
        <v>3.6487374305725</v>
      </c>
      <c r="E10992">
        <v>31.586419975797501</v>
      </c>
      <c r="F10992">
        <v>244.877361385797</v>
      </c>
      <c r="G10992">
        <v>119.59715000000099</v>
      </c>
    </row>
    <row r="10993" spans="1:7" x14ac:dyDescent="0.25">
      <c r="A10993">
        <v>110.01000000000199</v>
      </c>
      <c r="B10993">
        <v>3.6490480899810702</v>
      </c>
      <c r="C10993">
        <v>11.068573951721101</v>
      </c>
      <c r="D10993">
        <v>3.6490480899810702</v>
      </c>
      <c r="E10993">
        <v>31.586730635206099</v>
      </c>
      <c r="F10993">
        <v>244.877672045206</v>
      </c>
      <c r="G10993">
        <v>119.607150000003</v>
      </c>
    </row>
    <row r="10994" spans="1:7" x14ac:dyDescent="0.25">
      <c r="A10994">
        <v>110.02</v>
      </c>
      <c r="B10994">
        <v>3.6493582725524898</v>
      </c>
      <c r="C10994">
        <v>11.069150924682599</v>
      </c>
      <c r="D10994">
        <v>3.6493582725524898</v>
      </c>
      <c r="E10994">
        <v>31.587040817777499</v>
      </c>
      <c r="F10994">
        <v>244.87798222777701</v>
      </c>
      <c r="G10994">
        <v>119.617150000001</v>
      </c>
    </row>
    <row r="10995" spans="1:7" x14ac:dyDescent="0.25">
      <c r="A10995">
        <v>110.030000000002</v>
      </c>
      <c r="B10995">
        <v>3.6497018337249698</v>
      </c>
      <c r="C10995">
        <v>11.0680999755859</v>
      </c>
      <c r="D10995">
        <v>3.6497018337249698</v>
      </c>
      <c r="E10995">
        <v>31.587384378949999</v>
      </c>
      <c r="F10995">
        <v>244.87832578895001</v>
      </c>
      <c r="G10995">
        <v>119.627150000003</v>
      </c>
    </row>
    <row r="10996" spans="1:7" x14ac:dyDescent="0.25">
      <c r="A10996">
        <v>110.04</v>
      </c>
      <c r="B10996">
        <v>3.6500689983367902</v>
      </c>
      <c r="C10996">
        <v>11.0686264038085</v>
      </c>
      <c r="D10996">
        <v>3.6500689983367902</v>
      </c>
      <c r="E10996">
        <v>31.587751543561801</v>
      </c>
      <c r="F10996">
        <v>244.878692953561</v>
      </c>
      <c r="G10996">
        <v>119.63715000000199</v>
      </c>
    </row>
    <row r="10997" spans="1:7" x14ac:dyDescent="0.25">
      <c r="A10997">
        <v>110.049999999999</v>
      </c>
      <c r="B10997">
        <v>3.65041780471801</v>
      </c>
      <c r="C10997">
        <v>11.070253372192299</v>
      </c>
      <c r="D10997">
        <v>3.65041780471801</v>
      </c>
      <c r="E10997">
        <v>31.588100349943002</v>
      </c>
      <c r="F10997">
        <v>244.87904175994299</v>
      </c>
      <c r="G10997">
        <v>119.64715</v>
      </c>
    </row>
    <row r="10998" spans="1:7" x14ac:dyDescent="0.25">
      <c r="A10998">
        <v>110.060000000001</v>
      </c>
      <c r="B10998">
        <v>3.6507298946380602</v>
      </c>
      <c r="C10998">
        <v>11.0704135894775</v>
      </c>
      <c r="D10998">
        <v>3.6507298946380602</v>
      </c>
      <c r="E10998">
        <v>31.588412439863099</v>
      </c>
      <c r="F10998">
        <v>244.87935384986301</v>
      </c>
      <c r="G10998">
        <v>119.65715000000201</v>
      </c>
    </row>
    <row r="10999" spans="1:7" x14ac:dyDescent="0.25">
      <c r="A10999">
        <v>110.069999999999</v>
      </c>
      <c r="B10999">
        <v>3.6510303020477202</v>
      </c>
      <c r="C10999">
        <v>11.0704679489135</v>
      </c>
      <c r="D10999">
        <v>3.6510303020477202</v>
      </c>
      <c r="E10999">
        <v>31.588712847272799</v>
      </c>
      <c r="F10999">
        <v>244.87965425727199</v>
      </c>
      <c r="G10999">
        <v>119.667150000001</v>
      </c>
    </row>
    <row r="11000" spans="1:7" x14ac:dyDescent="0.25">
      <c r="A11000">
        <v>110.08000000000099</v>
      </c>
      <c r="B11000">
        <v>3.6513676643371502</v>
      </c>
      <c r="C11000">
        <v>11.070797920226999</v>
      </c>
      <c r="D11000">
        <v>3.6513676643371502</v>
      </c>
      <c r="E11000">
        <v>31.589050209562199</v>
      </c>
      <c r="F11000">
        <v>244.87999161956199</v>
      </c>
      <c r="G11000">
        <v>119.677150000003</v>
      </c>
    </row>
    <row r="11001" spans="1:7" x14ac:dyDescent="0.25">
      <c r="A11001">
        <v>110.09</v>
      </c>
      <c r="B11001">
        <v>3.6516671180725</v>
      </c>
      <c r="C11001">
        <v>11.0701904296875</v>
      </c>
      <c r="D11001">
        <v>3.6516671180725</v>
      </c>
      <c r="E11001">
        <v>31.589349663297501</v>
      </c>
      <c r="F11001">
        <v>244.880291073297</v>
      </c>
      <c r="G11001">
        <v>119.687150000001</v>
      </c>
    </row>
    <row r="11002" spans="1:7" x14ac:dyDescent="0.25">
      <c r="A11002">
        <v>110.100000000002</v>
      </c>
      <c r="B11002">
        <v>3.6519689559936501</v>
      </c>
      <c r="C11002">
        <v>11.070380210876399</v>
      </c>
      <c r="D11002">
        <v>3.6519689559936501</v>
      </c>
      <c r="E11002">
        <v>31.5896515012187</v>
      </c>
      <c r="F11002">
        <v>244.880592911218</v>
      </c>
      <c r="G11002">
        <v>119.69715000000301</v>
      </c>
    </row>
    <row r="11003" spans="1:7" x14ac:dyDescent="0.25">
      <c r="A11003">
        <v>110.11</v>
      </c>
      <c r="B11003">
        <v>3.6523184776306099</v>
      </c>
      <c r="C11003">
        <v>11.0720500946044</v>
      </c>
      <c r="D11003">
        <v>3.6523184776306099</v>
      </c>
      <c r="E11003">
        <v>31.590001022855599</v>
      </c>
      <c r="F11003">
        <v>244.88094243285499</v>
      </c>
      <c r="G11003">
        <v>119.707150000002</v>
      </c>
    </row>
    <row r="11004" spans="1:7" x14ac:dyDescent="0.25">
      <c r="A11004">
        <v>110.12000000000199</v>
      </c>
      <c r="B11004">
        <v>3.6526525020599299</v>
      </c>
      <c r="C11004">
        <v>11.073238372802701</v>
      </c>
      <c r="D11004">
        <v>3.6526525020599299</v>
      </c>
      <c r="E11004">
        <v>31.590335047284999</v>
      </c>
      <c r="F11004">
        <v>244.881276457284</v>
      </c>
      <c r="G11004">
        <v>119.717150000004</v>
      </c>
    </row>
    <row r="11005" spans="1:7" x14ac:dyDescent="0.25">
      <c r="A11005">
        <v>110.130000000001</v>
      </c>
      <c r="B11005">
        <v>3.65297174453735</v>
      </c>
      <c r="C11005">
        <v>11.0737915039062</v>
      </c>
      <c r="D11005">
        <v>3.65297174453735</v>
      </c>
      <c r="E11005">
        <v>31.590654289762401</v>
      </c>
      <c r="F11005">
        <v>244.88159569976199</v>
      </c>
      <c r="G11005">
        <v>119.727150000002</v>
      </c>
    </row>
    <row r="11006" spans="1:7" x14ac:dyDescent="0.25">
      <c r="A11006">
        <v>110.13999999999901</v>
      </c>
      <c r="B11006">
        <v>3.6532917022704998</v>
      </c>
      <c r="C11006">
        <v>11.0740709304809</v>
      </c>
      <c r="D11006">
        <v>3.6532917022704998</v>
      </c>
      <c r="E11006">
        <v>31.590974247495499</v>
      </c>
      <c r="F11006">
        <v>244.881915657495</v>
      </c>
      <c r="G11006">
        <v>119.73715</v>
      </c>
    </row>
    <row r="11007" spans="1:7" x14ac:dyDescent="0.25">
      <c r="A11007">
        <v>110.150000000001</v>
      </c>
      <c r="B11007">
        <v>3.6536161899566602</v>
      </c>
      <c r="C11007">
        <v>11.075470924377401</v>
      </c>
      <c r="D11007">
        <v>3.6536161899566602</v>
      </c>
      <c r="E11007">
        <v>31.591298735181699</v>
      </c>
      <c r="F11007">
        <v>244.88224014518099</v>
      </c>
      <c r="G11007">
        <v>119.74715000000199</v>
      </c>
    </row>
    <row r="11008" spans="1:7" x14ac:dyDescent="0.25">
      <c r="A11008">
        <v>110.159999999999</v>
      </c>
      <c r="B11008">
        <v>3.6539380550384499</v>
      </c>
      <c r="C11008">
        <v>11.076439857482899</v>
      </c>
      <c r="D11008">
        <v>3.6539380550384499</v>
      </c>
      <c r="E11008">
        <v>31.5916206002635</v>
      </c>
      <c r="F11008">
        <v>244.882562010263</v>
      </c>
      <c r="G11008">
        <v>119.757150000001</v>
      </c>
    </row>
    <row r="11009" spans="1:7" x14ac:dyDescent="0.25">
      <c r="A11009">
        <v>110.170000000001</v>
      </c>
      <c r="B11009">
        <v>3.65425252914428</v>
      </c>
      <c r="C11009">
        <v>11.07799243927</v>
      </c>
      <c r="D11009">
        <v>3.65425252914428</v>
      </c>
      <c r="E11009">
        <v>31.591935074369299</v>
      </c>
      <c r="F11009">
        <v>244.88287648436901</v>
      </c>
      <c r="G11009">
        <v>119.767150000003</v>
      </c>
    </row>
    <row r="11010" spans="1:7" x14ac:dyDescent="0.25">
      <c r="A11010">
        <v>110.18</v>
      </c>
      <c r="B11010">
        <v>3.6545963287353498</v>
      </c>
      <c r="C11010">
        <v>11.078563690185501</v>
      </c>
      <c r="D11010">
        <v>3.6545963287353498</v>
      </c>
      <c r="E11010">
        <v>31.592278873960399</v>
      </c>
      <c r="F11010">
        <v>244.88322028395999</v>
      </c>
      <c r="G11010">
        <v>119.777150000001</v>
      </c>
    </row>
    <row r="11011" spans="1:7" x14ac:dyDescent="0.25">
      <c r="A11011">
        <v>110.190000000002</v>
      </c>
      <c r="B11011">
        <v>3.6549320220947199</v>
      </c>
      <c r="C11011">
        <v>11.081000328063899</v>
      </c>
      <c r="D11011">
        <v>3.6549320220947199</v>
      </c>
      <c r="E11011">
        <v>31.5926145673197</v>
      </c>
      <c r="F11011">
        <v>244.88355597731899</v>
      </c>
      <c r="G11011">
        <v>119.787150000003</v>
      </c>
    </row>
    <row r="11012" spans="1:7" x14ac:dyDescent="0.25">
      <c r="A11012">
        <v>110.2</v>
      </c>
      <c r="B11012">
        <v>3.65525770187377</v>
      </c>
      <c r="C11012">
        <v>11.0829820632934</v>
      </c>
      <c r="D11012">
        <v>3.65525770187377</v>
      </c>
      <c r="E11012">
        <v>31.592940247098799</v>
      </c>
      <c r="F11012">
        <v>244.88388165709799</v>
      </c>
      <c r="G11012">
        <v>119.79715000000201</v>
      </c>
    </row>
    <row r="11013" spans="1:7" x14ac:dyDescent="0.25">
      <c r="A11013">
        <v>110.209999999999</v>
      </c>
      <c r="B11013">
        <v>3.6556260585784899</v>
      </c>
      <c r="C11013">
        <v>11.0842542648315</v>
      </c>
      <c r="D11013">
        <v>3.6556260585784899</v>
      </c>
      <c r="E11013">
        <v>31.5933086038035</v>
      </c>
      <c r="F11013">
        <v>244.88425001380301</v>
      </c>
      <c r="G11013">
        <v>119.80714999999999</v>
      </c>
    </row>
    <row r="11014" spans="1:7" x14ac:dyDescent="0.25">
      <c r="A11014">
        <v>110.22000000000099</v>
      </c>
      <c r="B11014">
        <v>3.6559815406799299</v>
      </c>
      <c r="C11014">
        <v>11.0854482650756</v>
      </c>
      <c r="D11014">
        <v>3.6559815406799299</v>
      </c>
      <c r="E11014">
        <v>31.593664085905001</v>
      </c>
      <c r="F11014">
        <v>244.884605495904</v>
      </c>
      <c r="G11014">
        <v>119.817150000002</v>
      </c>
    </row>
    <row r="11015" spans="1:7" x14ac:dyDescent="0.25">
      <c r="A11015">
        <v>110.229999999999</v>
      </c>
      <c r="B11015">
        <v>3.6563184261321999</v>
      </c>
      <c r="C11015">
        <v>11.087353706359799</v>
      </c>
      <c r="D11015">
        <v>3.6563184261321999</v>
      </c>
      <c r="E11015">
        <v>31.5940009713572</v>
      </c>
      <c r="F11015">
        <v>244.88494238135701</v>
      </c>
      <c r="G11015">
        <v>119.82715</v>
      </c>
    </row>
    <row r="11016" spans="1:7" x14ac:dyDescent="0.25">
      <c r="A11016">
        <v>110.240000000001</v>
      </c>
      <c r="B11016">
        <v>3.6566524505615199</v>
      </c>
      <c r="C11016">
        <v>11.089805603027299</v>
      </c>
      <c r="D11016">
        <v>3.6566524505615199</v>
      </c>
      <c r="E11016">
        <v>31.5943349957865</v>
      </c>
      <c r="F11016">
        <v>244.88527640578599</v>
      </c>
      <c r="G11016">
        <v>119.83715000000301</v>
      </c>
    </row>
    <row r="11017" spans="1:7" x14ac:dyDescent="0.25">
      <c r="A11017">
        <v>110.25</v>
      </c>
      <c r="B11017">
        <v>3.6569743156433101</v>
      </c>
      <c r="C11017">
        <v>11.0907373428344</v>
      </c>
      <c r="D11017">
        <v>3.6569743156433101</v>
      </c>
      <c r="E11017">
        <v>31.594656860868302</v>
      </c>
      <c r="F11017">
        <v>244.885598270868</v>
      </c>
      <c r="G11017">
        <v>119.84715000000099</v>
      </c>
    </row>
    <row r="11018" spans="1:7" x14ac:dyDescent="0.25">
      <c r="A11018">
        <v>110.26000000000199</v>
      </c>
      <c r="B11018">
        <v>3.65733695030212</v>
      </c>
      <c r="C11018">
        <v>11.092368125915501</v>
      </c>
      <c r="D11018">
        <v>3.65733695030212</v>
      </c>
      <c r="E11018">
        <v>31.595019495527101</v>
      </c>
      <c r="F11018">
        <v>244.88596090552701</v>
      </c>
      <c r="G11018">
        <v>119.857150000003</v>
      </c>
    </row>
    <row r="11019" spans="1:7" x14ac:dyDescent="0.25">
      <c r="A11019">
        <v>110.27</v>
      </c>
      <c r="B11019">
        <v>3.6577017307281401</v>
      </c>
      <c r="C11019">
        <v>11.0934505462646</v>
      </c>
      <c r="D11019">
        <v>3.6577017307281401</v>
      </c>
      <c r="E11019">
        <v>31.595384275953201</v>
      </c>
      <c r="F11019">
        <v>244.88632568595301</v>
      </c>
      <c r="G11019">
        <v>119.867150000001</v>
      </c>
    </row>
    <row r="11020" spans="1:7" x14ac:dyDescent="0.25">
      <c r="A11020">
        <v>110.280000000002</v>
      </c>
      <c r="B11020">
        <v>3.6580636501312198</v>
      </c>
      <c r="C11020">
        <v>11.095983505249</v>
      </c>
      <c r="D11020">
        <v>3.6580636501312198</v>
      </c>
      <c r="E11020">
        <v>31.595746195356199</v>
      </c>
      <c r="F11020">
        <v>244.886687605356</v>
      </c>
      <c r="G11020">
        <v>119.877150000003</v>
      </c>
    </row>
    <row r="11021" spans="1:7" x14ac:dyDescent="0.25">
      <c r="A11021">
        <v>110.29</v>
      </c>
      <c r="B11021">
        <v>3.65841484069824</v>
      </c>
      <c r="C11021">
        <v>11.0965127944946</v>
      </c>
      <c r="D11021">
        <v>3.65841484069824</v>
      </c>
      <c r="E11021">
        <v>31.596097385923301</v>
      </c>
      <c r="F11021">
        <v>244.88703879592299</v>
      </c>
      <c r="G11021">
        <v>119.88715000000199</v>
      </c>
    </row>
    <row r="11022" spans="1:7" x14ac:dyDescent="0.25">
      <c r="A11022">
        <v>110.299999999999</v>
      </c>
      <c r="B11022">
        <v>3.65878057479858</v>
      </c>
      <c r="C11022">
        <v>11.098155975341699</v>
      </c>
      <c r="D11022">
        <v>3.65878057479858</v>
      </c>
      <c r="E11022">
        <v>31.5964631200236</v>
      </c>
      <c r="F11022">
        <v>244.88740453002299</v>
      </c>
      <c r="G11022">
        <v>119.89715</v>
      </c>
    </row>
    <row r="11023" spans="1:7" x14ac:dyDescent="0.25">
      <c r="A11023">
        <v>110.310000000001</v>
      </c>
      <c r="B11023">
        <v>3.6591517925262398</v>
      </c>
      <c r="C11023">
        <v>11.0992994308471</v>
      </c>
      <c r="D11023">
        <v>3.6591517925262398</v>
      </c>
      <c r="E11023">
        <v>31.5968343377513</v>
      </c>
      <c r="F11023">
        <v>244.88777574775099</v>
      </c>
      <c r="G11023">
        <v>119.90715000000201</v>
      </c>
    </row>
    <row r="11024" spans="1:7" x14ac:dyDescent="0.25">
      <c r="A11024">
        <v>110.319999999999</v>
      </c>
      <c r="B11024">
        <v>3.6595098972320499</v>
      </c>
      <c r="C11024">
        <v>11.101016998291</v>
      </c>
      <c r="D11024">
        <v>3.6595098972320499</v>
      </c>
      <c r="E11024">
        <v>31.5971924424571</v>
      </c>
      <c r="F11024">
        <v>244.888133852457</v>
      </c>
      <c r="G11024">
        <v>119.917150000001</v>
      </c>
    </row>
    <row r="11025" spans="1:7" x14ac:dyDescent="0.25">
      <c r="A11025">
        <v>110.33000000000099</v>
      </c>
      <c r="B11025">
        <v>3.6598634719848602</v>
      </c>
      <c r="C11025">
        <v>11.103064537048301</v>
      </c>
      <c r="D11025">
        <v>3.6598634719848602</v>
      </c>
      <c r="E11025">
        <v>31.597546017209901</v>
      </c>
      <c r="F11025">
        <v>244.88848742720899</v>
      </c>
      <c r="G11025">
        <v>119.927150000003</v>
      </c>
    </row>
    <row r="11026" spans="1:7" x14ac:dyDescent="0.25">
      <c r="A11026">
        <v>110.34</v>
      </c>
      <c r="B11026">
        <v>3.66022396087646</v>
      </c>
      <c r="C11026">
        <v>11.103759765625</v>
      </c>
      <c r="D11026">
        <v>3.66022396087646</v>
      </c>
      <c r="E11026">
        <v>31.597906506101499</v>
      </c>
      <c r="F11026">
        <v>244.88884791610101</v>
      </c>
      <c r="G11026">
        <v>119.937150000001</v>
      </c>
    </row>
    <row r="11027" spans="1:7" x14ac:dyDescent="0.25">
      <c r="A11027">
        <v>110.350000000002</v>
      </c>
      <c r="B11027">
        <v>3.6605954170227002</v>
      </c>
      <c r="C11027">
        <v>11.1055946350097</v>
      </c>
      <c r="D11027">
        <v>3.6605954170227002</v>
      </c>
      <c r="E11027">
        <v>31.5982779622477</v>
      </c>
      <c r="F11027">
        <v>244.889219372247</v>
      </c>
      <c r="G11027">
        <v>119.94715000000301</v>
      </c>
    </row>
    <row r="11028" spans="1:7" x14ac:dyDescent="0.25">
      <c r="A11028">
        <v>110.36</v>
      </c>
      <c r="B11028">
        <v>3.6609506607055602</v>
      </c>
      <c r="C11028">
        <v>11.106604576110801</v>
      </c>
      <c r="D11028">
        <v>3.6609506607055602</v>
      </c>
      <c r="E11028">
        <v>31.5986332059306</v>
      </c>
      <c r="F11028">
        <v>244.88957461593</v>
      </c>
      <c r="G11028">
        <v>119.957150000002</v>
      </c>
    </row>
    <row r="11029" spans="1:7" x14ac:dyDescent="0.25">
      <c r="A11029">
        <v>110.37000000000199</v>
      </c>
      <c r="B11029">
        <v>3.6612899303436199</v>
      </c>
      <c r="C11029">
        <v>11.107474327087401</v>
      </c>
      <c r="D11029">
        <v>3.6612899303436199</v>
      </c>
      <c r="E11029">
        <v>31.598972475568701</v>
      </c>
      <c r="F11029">
        <v>244.88991388556801</v>
      </c>
      <c r="G11029">
        <v>119.967150000004</v>
      </c>
    </row>
    <row r="11030" spans="1:7" x14ac:dyDescent="0.25">
      <c r="A11030">
        <v>110.380000000001</v>
      </c>
      <c r="B11030">
        <v>3.6616463661193799</v>
      </c>
      <c r="C11030">
        <v>11.108914375305099</v>
      </c>
      <c r="D11030">
        <v>3.6616463661193799</v>
      </c>
      <c r="E11030">
        <v>31.599328911344401</v>
      </c>
      <c r="F11030">
        <v>244.89027032134399</v>
      </c>
      <c r="G11030">
        <v>119.977150000002</v>
      </c>
    </row>
    <row r="11031" spans="1:7" x14ac:dyDescent="0.25">
      <c r="A11031">
        <v>110.38999999999901</v>
      </c>
      <c r="B11031">
        <v>3.6620464324951101</v>
      </c>
      <c r="C11031">
        <v>11.111685752868601</v>
      </c>
      <c r="D11031">
        <v>3.6620464324951101</v>
      </c>
      <c r="E11031">
        <v>31.599728977720101</v>
      </c>
      <c r="F11031">
        <v>244.89067038772001</v>
      </c>
      <c r="G11031">
        <v>119.98715</v>
      </c>
    </row>
    <row r="11032" spans="1:7" x14ac:dyDescent="0.25">
      <c r="A11032">
        <v>110.400000000001</v>
      </c>
      <c r="B11032">
        <v>3.6624581813812198</v>
      </c>
      <c r="C11032">
        <v>11.1129837036132</v>
      </c>
      <c r="D11032">
        <v>3.6624581813812198</v>
      </c>
      <c r="E11032">
        <v>31.600140726606199</v>
      </c>
      <c r="F11032">
        <v>244.891082136606</v>
      </c>
      <c r="G11032">
        <v>119.99715000000199</v>
      </c>
    </row>
    <row r="11033" spans="1:7" x14ac:dyDescent="0.25">
      <c r="A11033">
        <v>110.409999999999</v>
      </c>
      <c r="B11033">
        <v>3.66287040710449</v>
      </c>
      <c r="C11033">
        <v>11.1140842437744</v>
      </c>
      <c r="D11033">
        <v>3.66287040710449</v>
      </c>
      <c r="E11033">
        <v>31.600552952329501</v>
      </c>
      <c r="F11033">
        <v>244.89149436232901</v>
      </c>
      <c r="G11033">
        <v>120.007150000001</v>
      </c>
    </row>
    <row r="11034" spans="1:7" x14ac:dyDescent="0.25">
      <c r="A11034">
        <v>110.420000000001</v>
      </c>
      <c r="B11034">
        <v>3.66324615478515</v>
      </c>
      <c r="C11034">
        <v>11.1139669418334</v>
      </c>
      <c r="D11034">
        <v>3.66324615478515</v>
      </c>
      <c r="E11034">
        <v>31.600928700010201</v>
      </c>
      <c r="F11034">
        <v>244.89187011000999</v>
      </c>
      <c r="G11034">
        <v>120.017150000003</v>
      </c>
    </row>
    <row r="11035" spans="1:7" x14ac:dyDescent="0.25">
      <c r="A11035">
        <v>110.43</v>
      </c>
      <c r="B11035">
        <v>3.6636178493499698</v>
      </c>
      <c r="C11035">
        <v>11.1146850585937</v>
      </c>
      <c r="D11035">
        <v>3.6636178493499698</v>
      </c>
      <c r="E11035">
        <v>31.601300394574999</v>
      </c>
      <c r="F11035">
        <v>244.89224180457501</v>
      </c>
      <c r="G11035">
        <v>120.027150000001</v>
      </c>
    </row>
    <row r="11036" spans="1:7" x14ac:dyDescent="0.25">
      <c r="A11036">
        <v>110.440000000002</v>
      </c>
      <c r="B11036">
        <v>3.66398930549621</v>
      </c>
      <c r="C11036">
        <v>11.117651939391999</v>
      </c>
      <c r="D11036">
        <v>3.66398930549621</v>
      </c>
      <c r="E11036">
        <v>31.6016718507212</v>
      </c>
      <c r="F11036">
        <v>244.89261326072099</v>
      </c>
      <c r="G11036">
        <v>120.037150000003</v>
      </c>
    </row>
    <row r="11037" spans="1:7" x14ac:dyDescent="0.25">
      <c r="A11037">
        <v>110.45</v>
      </c>
      <c r="B11037">
        <v>3.6643614768981898</v>
      </c>
      <c r="C11037">
        <v>11.1182403564453</v>
      </c>
      <c r="D11037">
        <v>3.6643614768981898</v>
      </c>
      <c r="E11037">
        <v>31.602044022123199</v>
      </c>
      <c r="F11037">
        <v>244.892985432123</v>
      </c>
      <c r="G11037">
        <v>120.04715000000201</v>
      </c>
    </row>
    <row r="11038" spans="1:7" x14ac:dyDescent="0.25">
      <c r="A11038">
        <v>110.459999999999</v>
      </c>
      <c r="B11038">
        <v>3.6647129058837802</v>
      </c>
      <c r="C11038">
        <v>11.1206693649291</v>
      </c>
      <c r="D11038">
        <v>3.6647129058837802</v>
      </c>
      <c r="E11038">
        <v>31.602395451108801</v>
      </c>
      <c r="F11038">
        <v>244.893336861108</v>
      </c>
      <c r="G11038">
        <v>120.05714999999999</v>
      </c>
    </row>
    <row r="11039" spans="1:7" x14ac:dyDescent="0.25">
      <c r="A11039">
        <v>110.47000000000099</v>
      </c>
      <c r="B11039">
        <v>3.6650753021240199</v>
      </c>
      <c r="C11039">
        <v>11.1235036849975</v>
      </c>
      <c r="D11039">
        <v>3.6650753021240199</v>
      </c>
      <c r="E11039">
        <v>31.602757847349</v>
      </c>
      <c r="F11039">
        <v>244.893699257349</v>
      </c>
      <c r="G11039">
        <v>120.067150000002</v>
      </c>
    </row>
    <row r="11040" spans="1:7" x14ac:dyDescent="0.25">
      <c r="A11040">
        <v>110.479999999999</v>
      </c>
      <c r="B11040">
        <v>3.6654014587402299</v>
      </c>
      <c r="C11040">
        <v>11.124921798706</v>
      </c>
      <c r="D11040">
        <v>3.6654014587402299</v>
      </c>
      <c r="E11040">
        <v>31.6030840039653</v>
      </c>
      <c r="F11040">
        <v>244.89402541396501</v>
      </c>
      <c r="G11040">
        <v>120.07715</v>
      </c>
    </row>
    <row r="11041" spans="1:7" x14ac:dyDescent="0.25">
      <c r="A11041">
        <v>110.490000000001</v>
      </c>
      <c r="B11041">
        <v>3.6657364368438698</v>
      </c>
      <c r="C11041">
        <v>11.124448776245099</v>
      </c>
      <c r="D11041">
        <v>3.6657364368438698</v>
      </c>
      <c r="E11041">
        <v>31.603418982068899</v>
      </c>
      <c r="F11041">
        <v>244.89436039206799</v>
      </c>
      <c r="G11041">
        <v>120.08715000000301</v>
      </c>
    </row>
    <row r="11042" spans="1:7" x14ac:dyDescent="0.25">
      <c r="A11042">
        <v>110.5</v>
      </c>
      <c r="B11042">
        <v>3.66610503196716</v>
      </c>
      <c r="C11042">
        <v>11.124879837036101</v>
      </c>
      <c r="D11042">
        <v>3.66610503196716</v>
      </c>
      <c r="E11042">
        <v>31.6037875771922</v>
      </c>
      <c r="F11042">
        <v>244.894728987192</v>
      </c>
      <c r="G11042">
        <v>120.09715000000099</v>
      </c>
    </row>
    <row r="11043" spans="1:7" x14ac:dyDescent="0.25">
      <c r="A11043">
        <v>110.51000000000199</v>
      </c>
      <c r="B11043">
        <v>3.6664645671844398</v>
      </c>
      <c r="C11043">
        <v>11.1265954971313</v>
      </c>
      <c r="D11043">
        <v>3.6664645671844398</v>
      </c>
      <c r="E11043">
        <v>31.6041471124095</v>
      </c>
      <c r="F11043">
        <v>244.895088522409</v>
      </c>
      <c r="G11043">
        <v>120.107150000003</v>
      </c>
    </row>
    <row r="11044" spans="1:7" x14ac:dyDescent="0.25">
      <c r="A11044">
        <v>110.52</v>
      </c>
      <c r="B11044">
        <v>3.6668176651000901</v>
      </c>
      <c r="C11044">
        <v>11.1293621063232</v>
      </c>
      <c r="D11044">
        <v>3.6668176651000901</v>
      </c>
      <c r="E11044">
        <v>31.604500210325099</v>
      </c>
      <c r="F11044">
        <v>244.89544162032499</v>
      </c>
      <c r="G11044">
        <v>120.117150000001</v>
      </c>
    </row>
    <row r="11045" spans="1:7" x14ac:dyDescent="0.25">
      <c r="A11045">
        <v>110.530000000002</v>
      </c>
      <c r="B11045">
        <v>3.66717076301574</v>
      </c>
      <c r="C11045">
        <v>11.130142211914</v>
      </c>
      <c r="D11045">
        <v>3.66717076301574</v>
      </c>
      <c r="E11045">
        <v>31.604853308240799</v>
      </c>
      <c r="F11045">
        <v>244.89579471824001</v>
      </c>
      <c r="G11045">
        <v>120.127150000003</v>
      </c>
    </row>
    <row r="11046" spans="1:7" x14ac:dyDescent="0.25">
      <c r="A11046">
        <v>110.54</v>
      </c>
      <c r="B11046">
        <v>3.6674990653991602</v>
      </c>
      <c r="C11046">
        <v>11.1301832199096</v>
      </c>
      <c r="D11046">
        <v>3.6674990653991602</v>
      </c>
      <c r="E11046">
        <v>31.6051816106242</v>
      </c>
      <c r="F11046">
        <v>244.896123020624</v>
      </c>
      <c r="G11046">
        <v>120.13715000000199</v>
      </c>
    </row>
    <row r="11047" spans="1:7" x14ac:dyDescent="0.25">
      <c r="A11047">
        <v>110.549999999999</v>
      </c>
      <c r="B11047">
        <v>3.6678383350372301</v>
      </c>
      <c r="C11047">
        <v>11.131918907165501</v>
      </c>
      <c r="D11047">
        <v>3.6678383350372301</v>
      </c>
      <c r="E11047">
        <v>31.605520880262301</v>
      </c>
      <c r="F11047">
        <v>244.89646229026201</v>
      </c>
      <c r="G11047">
        <v>120.14715</v>
      </c>
    </row>
    <row r="11048" spans="1:7" x14ac:dyDescent="0.25">
      <c r="A11048">
        <v>110.560000000001</v>
      </c>
      <c r="B11048">
        <v>3.6681768894195499</v>
      </c>
      <c r="C11048">
        <v>11.1320133209228</v>
      </c>
      <c r="D11048">
        <v>3.6681768894195499</v>
      </c>
      <c r="E11048">
        <v>31.6058594346446</v>
      </c>
      <c r="F11048">
        <v>244.89680084464399</v>
      </c>
      <c r="G11048">
        <v>120.15715000000201</v>
      </c>
    </row>
    <row r="11049" spans="1:7" x14ac:dyDescent="0.25">
      <c r="A11049">
        <v>110.569999999999</v>
      </c>
      <c r="B11049">
        <v>3.6685082912445002</v>
      </c>
      <c r="C11049">
        <v>11.1330509185791</v>
      </c>
      <c r="D11049">
        <v>3.6685082912445002</v>
      </c>
      <c r="E11049">
        <v>31.606190836469501</v>
      </c>
      <c r="F11049">
        <v>244.897132246469</v>
      </c>
      <c r="G11049">
        <v>120.167150000001</v>
      </c>
    </row>
    <row r="11050" spans="1:7" x14ac:dyDescent="0.25">
      <c r="A11050">
        <v>110.58000000000099</v>
      </c>
      <c r="B11050">
        <v>3.6688466072082502</v>
      </c>
      <c r="C11050">
        <v>11.1342725753784</v>
      </c>
      <c r="D11050">
        <v>3.6688466072082502</v>
      </c>
      <c r="E11050">
        <v>31.6065291524333</v>
      </c>
      <c r="F11050">
        <v>244.897470562433</v>
      </c>
      <c r="G11050">
        <v>120.177150000003</v>
      </c>
    </row>
    <row r="11051" spans="1:7" x14ac:dyDescent="0.25">
      <c r="A11051">
        <v>110.59</v>
      </c>
      <c r="B11051">
        <v>3.66914534568786</v>
      </c>
      <c r="C11051">
        <v>11.135870933532701</v>
      </c>
      <c r="D11051">
        <v>3.66914534568786</v>
      </c>
      <c r="E11051">
        <v>31.6068278909129</v>
      </c>
      <c r="F11051">
        <v>244.89776930091199</v>
      </c>
      <c r="G11051">
        <v>120.187150000001</v>
      </c>
    </row>
    <row r="11052" spans="1:7" x14ac:dyDescent="0.25">
      <c r="A11052">
        <v>110.600000000002</v>
      </c>
      <c r="B11052">
        <v>3.6694388389587398</v>
      </c>
      <c r="C11052">
        <v>11.1365051269531</v>
      </c>
      <c r="D11052">
        <v>3.6694388389587398</v>
      </c>
      <c r="E11052">
        <v>31.607121384183799</v>
      </c>
      <c r="F11052">
        <v>244.89806279418301</v>
      </c>
      <c r="G11052">
        <v>120.19715000000301</v>
      </c>
    </row>
    <row r="11053" spans="1:7" x14ac:dyDescent="0.25">
      <c r="A11053">
        <v>110.61</v>
      </c>
      <c r="B11053">
        <v>3.66975498199462</v>
      </c>
      <c r="C11053">
        <v>11.1360054016113</v>
      </c>
      <c r="D11053">
        <v>3.66975498199462</v>
      </c>
      <c r="E11053">
        <v>31.607437527219702</v>
      </c>
      <c r="F11053">
        <v>244.89837893721901</v>
      </c>
      <c r="G11053">
        <v>120.207150000002</v>
      </c>
    </row>
    <row r="11054" spans="1:7" x14ac:dyDescent="0.25">
      <c r="A11054">
        <v>110.62000000000199</v>
      </c>
      <c r="B11054">
        <v>3.6700789928436199</v>
      </c>
      <c r="C11054">
        <v>11.1352577209472</v>
      </c>
      <c r="D11054">
        <v>3.6700789928436199</v>
      </c>
      <c r="E11054">
        <v>31.607761538068701</v>
      </c>
      <c r="F11054">
        <v>244.89870294806801</v>
      </c>
      <c r="G11054">
        <v>120.217150000004</v>
      </c>
    </row>
    <row r="11055" spans="1:7" x14ac:dyDescent="0.25">
      <c r="A11055">
        <v>110.630000000001</v>
      </c>
      <c r="B11055">
        <v>3.6704175472259499</v>
      </c>
      <c r="C11055">
        <v>11.1355829238891</v>
      </c>
      <c r="D11055">
        <v>3.6704175472259499</v>
      </c>
      <c r="E11055">
        <v>31.608100092451</v>
      </c>
      <c r="F11055">
        <v>244.89904150245101</v>
      </c>
      <c r="G11055">
        <v>120.227150000002</v>
      </c>
    </row>
    <row r="11056" spans="1:7" x14ac:dyDescent="0.25">
      <c r="A11056">
        <v>110.63999999999901</v>
      </c>
      <c r="B11056">
        <v>3.6707243919372501</v>
      </c>
      <c r="C11056">
        <v>11.1347436904907</v>
      </c>
      <c r="D11056">
        <v>3.6707243919372501</v>
      </c>
      <c r="E11056">
        <v>31.6084069371623</v>
      </c>
      <c r="F11056">
        <v>244.899348347162</v>
      </c>
      <c r="G11056">
        <v>120.23715</v>
      </c>
    </row>
    <row r="11057" spans="1:7" x14ac:dyDescent="0.25">
      <c r="A11057">
        <v>110.650000000001</v>
      </c>
      <c r="B11057">
        <v>3.6710143089294398</v>
      </c>
      <c r="C11057">
        <v>11.1350040435791</v>
      </c>
      <c r="D11057">
        <v>3.6710143089294398</v>
      </c>
      <c r="E11057">
        <v>31.608696854154498</v>
      </c>
      <c r="F11057">
        <v>244.89963826415399</v>
      </c>
      <c r="G11057">
        <v>120.24715000000199</v>
      </c>
    </row>
    <row r="11058" spans="1:7" x14ac:dyDescent="0.25">
      <c r="A11058">
        <v>110.659999999999</v>
      </c>
      <c r="B11058">
        <v>3.6713309288024898</v>
      </c>
      <c r="C11058">
        <v>11.135922431945801</v>
      </c>
      <c r="D11058">
        <v>3.6713309288024898</v>
      </c>
      <c r="E11058">
        <v>31.609013474027499</v>
      </c>
      <c r="F11058">
        <v>244.89995488402701</v>
      </c>
      <c r="G11058">
        <v>120.257150000001</v>
      </c>
    </row>
    <row r="11059" spans="1:7" x14ac:dyDescent="0.25">
      <c r="A11059">
        <v>110.670000000001</v>
      </c>
      <c r="B11059">
        <v>3.6716573238372798</v>
      </c>
      <c r="C11059">
        <v>11.135046958923301</v>
      </c>
      <c r="D11059">
        <v>3.6716573238372798</v>
      </c>
      <c r="E11059">
        <v>31.6093398690623</v>
      </c>
      <c r="F11059">
        <v>244.900281279062</v>
      </c>
      <c r="G11059">
        <v>120.267150000003</v>
      </c>
    </row>
    <row r="11060" spans="1:7" x14ac:dyDescent="0.25">
      <c r="A11060">
        <v>110.68</v>
      </c>
      <c r="B11060">
        <v>3.67197060585021</v>
      </c>
      <c r="C11060">
        <v>11.134421348571699</v>
      </c>
      <c r="D11060">
        <v>3.67197060585021</v>
      </c>
      <c r="E11060">
        <v>31.6096531510752</v>
      </c>
      <c r="F11060">
        <v>244.900594561075</v>
      </c>
      <c r="G11060">
        <v>120.277150000001</v>
      </c>
    </row>
    <row r="11061" spans="1:7" x14ac:dyDescent="0.25">
      <c r="A11061">
        <v>110.690000000002</v>
      </c>
      <c r="B11061">
        <v>3.6722755432128902</v>
      </c>
      <c r="C11061">
        <v>11.134991645812899</v>
      </c>
      <c r="D11061">
        <v>3.6722755432128902</v>
      </c>
      <c r="E11061">
        <v>31.609958088437899</v>
      </c>
      <c r="F11061">
        <v>244.90089949843701</v>
      </c>
      <c r="G11061">
        <v>120.287150000003</v>
      </c>
    </row>
    <row r="11062" spans="1:7" x14ac:dyDescent="0.25">
      <c r="A11062">
        <v>110.7</v>
      </c>
      <c r="B11062">
        <v>3.6725928783416699</v>
      </c>
      <c r="C11062">
        <v>11.135402679443301</v>
      </c>
      <c r="D11062">
        <v>3.6725928783416699</v>
      </c>
      <c r="E11062">
        <v>31.610275423566701</v>
      </c>
      <c r="F11062">
        <v>244.901216833566</v>
      </c>
      <c r="G11062">
        <v>120.29715000000201</v>
      </c>
    </row>
    <row r="11063" spans="1:7" x14ac:dyDescent="0.25">
      <c r="A11063">
        <v>110.709999999999</v>
      </c>
      <c r="B11063">
        <v>3.6729063987731898</v>
      </c>
      <c r="C11063">
        <v>11.1349697113037</v>
      </c>
      <c r="D11063">
        <v>3.6729063987731898</v>
      </c>
      <c r="E11063">
        <v>31.610588943998199</v>
      </c>
      <c r="F11063">
        <v>244.901530353998</v>
      </c>
      <c r="G11063">
        <v>120.30714999999999</v>
      </c>
    </row>
    <row r="11064" spans="1:7" x14ac:dyDescent="0.25">
      <c r="A11064">
        <v>110.72000000000099</v>
      </c>
      <c r="B11064">
        <v>3.6732156276702801</v>
      </c>
      <c r="C11064">
        <v>11.135775566101</v>
      </c>
      <c r="D11064">
        <v>3.6732156276702801</v>
      </c>
      <c r="E11064">
        <v>31.6108981728953</v>
      </c>
      <c r="F11064">
        <v>244.90183958289501</v>
      </c>
      <c r="G11064">
        <v>120.317150000002</v>
      </c>
    </row>
    <row r="11065" spans="1:7" x14ac:dyDescent="0.25">
      <c r="A11065">
        <v>110.729999999999</v>
      </c>
      <c r="B11065">
        <v>3.67351794242858</v>
      </c>
      <c r="C11065">
        <v>11.135922431945801</v>
      </c>
      <c r="D11065">
        <v>3.67351794242858</v>
      </c>
      <c r="E11065">
        <v>31.611200487653601</v>
      </c>
      <c r="F11065">
        <v>244.902141897653</v>
      </c>
      <c r="G11065">
        <v>120.32715</v>
      </c>
    </row>
    <row r="11066" spans="1:7" x14ac:dyDescent="0.25">
      <c r="A11066">
        <v>110.740000000001</v>
      </c>
      <c r="B11066">
        <v>3.6738202571868799</v>
      </c>
      <c r="C11066">
        <v>11.1361780166625</v>
      </c>
      <c r="D11066">
        <v>3.6738202571868799</v>
      </c>
      <c r="E11066">
        <v>31.611502802411898</v>
      </c>
      <c r="F11066">
        <v>244.90244421241101</v>
      </c>
      <c r="G11066">
        <v>120.33715000000301</v>
      </c>
    </row>
    <row r="11067" spans="1:7" x14ac:dyDescent="0.25">
      <c r="A11067">
        <v>110.75</v>
      </c>
      <c r="B11067">
        <v>3.6741046905517498</v>
      </c>
      <c r="C11067">
        <v>11.135825157165501</v>
      </c>
      <c r="D11067">
        <v>3.6741046905517498</v>
      </c>
      <c r="E11067">
        <v>31.611787235776799</v>
      </c>
      <c r="F11067">
        <v>244.90272864577599</v>
      </c>
      <c r="G11067">
        <v>120.34715000000099</v>
      </c>
    </row>
    <row r="11068" spans="1:7" x14ac:dyDescent="0.25">
      <c r="A11068">
        <v>110.76000000000199</v>
      </c>
      <c r="B11068">
        <v>3.6743791103363002</v>
      </c>
      <c r="C11068">
        <v>11.135789871215801</v>
      </c>
      <c r="D11068">
        <v>3.6743791103363002</v>
      </c>
      <c r="E11068">
        <v>31.612061655561298</v>
      </c>
      <c r="F11068">
        <v>244.90300306556099</v>
      </c>
      <c r="G11068">
        <v>120.357150000003</v>
      </c>
    </row>
    <row r="11069" spans="1:7" x14ac:dyDescent="0.25">
      <c r="A11069">
        <v>110.77</v>
      </c>
      <c r="B11069">
        <v>3.6746907234191801</v>
      </c>
      <c r="C11069">
        <v>11.136670112609799</v>
      </c>
      <c r="D11069">
        <v>3.6746907234191801</v>
      </c>
      <c r="E11069">
        <v>31.612373268644198</v>
      </c>
      <c r="F11069">
        <v>244.90331467864399</v>
      </c>
      <c r="G11069">
        <v>120.367150000001</v>
      </c>
    </row>
    <row r="11070" spans="1:7" x14ac:dyDescent="0.25">
      <c r="A11070">
        <v>110.780000000002</v>
      </c>
      <c r="B11070">
        <v>3.67503714561462</v>
      </c>
      <c r="C11070">
        <v>11.136389732360801</v>
      </c>
      <c r="D11070">
        <v>3.67503714561462</v>
      </c>
      <c r="E11070">
        <v>31.612719690839601</v>
      </c>
      <c r="F11070">
        <v>244.903661100839</v>
      </c>
      <c r="G11070">
        <v>120.377150000003</v>
      </c>
    </row>
    <row r="11071" spans="1:7" x14ac:dyDescent="0.25">
      <c r="A11071">
        <v>110.79</v>
      </c>
      <c r="B11071">
        <v>3.67537140846252</v>
      </c>
      <c r="C11071">
        <v>11.135630607604901</v>
      </c>
      <c r="D11071">
        <v>3.67537140846252</v>
      </c>
      <c r="E11071">
        <v>31.613053953687501</v>
      </c>
      <c r="F11071">
        <v>244.90399536368699</v>
      </c>
      <c r="G11071">
        <v>120.38715000000199</v>
      </c>
    </row>
    <row r="11072" spans="1:7" x14ac:dyDescent="0.25">
      <c r="A11072">
        <v>110.799999999999</v>
      </c>
      <c r="B11072">
        <v>3.6757013797760001</v>
      </c>
      <c r="C11072">
        <v>11.135755538940399</v>
      </c>
      <c r="D11072">
        <v>3.6757013797760001</v>
      </c>
      <c r="E11072">
        <v>31.613383925000999</v>
      </c>
      <c r="F11072">
        <v>244.904325335001</v>
      </c>
      <c r="G11072">
        <v>120.39715</v>
      </c>
    </row>
    <row r="11073" spans="1:7" x14ac:dyDescent="0.25">
      <c r="A11073">
        <v>110.810000000001</v>
      </c>
      <c r="B11073">
        <v>3.6760149002075102</v>
      </c>
      <c r="C11073">
        <v>11.1381015777587</v>
      </c>
      <c r="D11073">
        <v>3.6760149002075102</v>
      </c>
      <c r="E11073">
        <v>31.6136974454325</v>
      </c>
      <c r="F11073">
        <v>244.90463885543201</v>
      </c>
      <c r="G11073">
        <v>120.40715000000201</v>
      </c>
    </row>
    <row r="11074" spans="1:7" x14ac:dyDescent="0.25">
      <c r="A11074">
        <v>110.819999999999</v>
      </c>
      <c r="B11074">
        <v>3.6763134002685498</v>
      </c>
      <c r="C11074">
        <v>11.1383390426635</v>
      </c>
      <c r="D11074">
        <v>3.6763134002685498</v>
      </c>
      <c r="E11074">
        <v>31.613995945493599</v>
      </c>
      <c r="F11074">
        <v>244.90493735549299</v>
      </c>
      <c r="G11074">
        <v>120.417150000001</v>
      </c>
    </row>
    <row r="11075" spans="1:7" x14ac:dyDescent="0.25">
      <c r="A11075">
        <v>110.83000000000099</v>
      </c>
      <c r="B11075">
        <v>3.6765892505645699</v>
      </c>
      <c r="C11075">
        <v>11.1398611068725</v>
      </c>
      <c r="D11075">
        <v>3.6765892505645699</v>
      </c>
      <c r="E11075">
        <v>31.614271795789598</v>
      </c>
      <c r="F11075">
        <v>244.90521320578901</v>
      </c>
      <c r="G11075">
        <v>120.427150000003</v>
      </c>
    </row>
    <row r="11076" spans="1:7" x14ac:dyDescent="0.25">
      <c r="A11076">
        <v>110.84</v>
      </c>
      <c r="B11076">
        <v>3.6768827438354399</v>
      </c>
      <c r="C11076">
        <v>11.1413412094116</v>
      </c>
      <c r="D11076">
        <v>3.6768827438354399</v>
      </c>
      <c r="E11076">
        <v>31.614565289060501</v>
      </c>
      <c r="F11076">
        <v>244.90550669906</v>
      </c>
      <c r="G11076">
        <v>120.437150000001</v>
      </c>
    </row>
    <row r="11077" spans="1:7" x14ac:dyDescent="0.25">
      <c r="A11077">
        <v>110.850000000002</v>
      </c>
      <c r="B11077">
        <v>3.6772251129150302</v>
      </c>
      <c r="C11077">
        <v>11.1426134109497</v>
      </c>
      <c r="D11077">
        <v>3.6772251129150302</v>
      </c>
      <c r="E11077">
        <v>31.614907658140101</v>
      </c>
      <c r="F11077">
        <v>244.90584906813999</v>
      </c>
      <c r="G11077">
        <v>120.44715000000301</v>
      </c>
    </row>
    <row r="11078" spans="1:7" x14ac:dyDescent="0.25">
      <c r="A11078">
        <v>110.86</v>
      </c>
      <c r="B11078">
        <v>3.6775498390197701</v>
      </c>
      <c r="C11078">
        <v>11.1441602706909</v>
      </c>
      <c r="D11078">
        <v>3.6775498390197701</v>
      </c>
      <c r="E11078">
        <v>31.615232384244798</v>
      </c>
      <c r="F11078">
        <v>244.90617379424401</v>
      </c>
      <c r="G11078">
        <v>120.457150000002</v>
      </c>
    </row>
    <row r="11079" spans="1:7" x14ac:dyDescent="0.25">
      <c r="A11079">
        <v>110.87000000000199</v>
      </c>
      <c r="B11079">
        <v>3.67785620689392</v>
      </c>
      <c r="C11079">
        <v>11.1443271636962</v>
      </c>
      <c r="D11079">
        <v>3.67785620689392</v>
      </c>
      <c r="E11079">
        <v>31.615538752118901</v>
      </c>
      <c r="F11079">
        <v>244.90648016211799</v>
      </c>
      <c r="G11079">
        <v>120.467150000004</v>
      </c>
    </row>
    <row r="11080" spans="1:7" x14ac:dyDescent="0.25">
      <c r="A11080">
        <v>110.880000000001</v>
      </c>
      <c r="B11080">
        <v>3.6781585216522199</v>
      </c>
      <c r="C11080">
        <v>11.145778656005801</v>
      </c>
      <c r="D11080">
        <v>3.6781585216522199</v>
      </c>
      <c r="E11080">
        <v>31.615841066877199</v>
      </c>
      <c r="F11080">
        <v>244.906782476877</v>
      </c>
      <c r="G11080">
        <v>120.477150000002</v>
      </c>
    </row>
    <row r="11081" spans="1:7" x14ac:dyDescent="0.25">
      <c r="A11081">
        <v>110.88999999999901</v>
      </c>
      <c r="B11081">
        <v>3.67846179008483</v>
      </c>
      <c r="C11081">
        <v>11.147147178649901</v>
      </c>
      <c r="D11081">
        <v>3.67846179008483</v>
      </c>
      <c r="E11081">
        <v>31.616144335309901</v>
      </c>
      <c r="F11081">
        <v>244.90708574530899</v>
      </c>
      <c r="G11081">
        <v>120.48715</v>
      </c>
    </row>
    <row r="11082" spans="1:7" x14ac:dyDescent="0.25">
      <c r="A11082">
        <v>110.900000000001</v>
      </c>
      <c r="B11082">
        <v>3.6788136959075901</v>
      </c>
      <c r="C11082">
        <v>11.148119926452599</v>
      </c>
      <c r="D11082">
        <v>3.6788136959075901</v>
      </c>
      <c r="E11082">
        <v>31.616496241132602</v>
      </c>
      <c r="F11082">
        <v>244.907437651132</v>
      </c>
      <c r="G11082">
        <v>120.49715000000199</v>
      </c>
    </row>
    <row r="11083" spans="1:7" x14ac:dyDescent="0.25">
      <c r="A11083">
        <v>110.909999999999</v>
      </c>
      <c r="B11083">
        <v>3.6791498661041202</v>
      </c>
      <c r="C11083">
        <v>11.148959159851</v>
      </c>
      <c r="D11083">
        <v>3.6791498661041202</v>
      </c>
      <c r="E11083">
        <v>31.616832411329099</v>
      </c>
      <c r="F11083">
        <v>244.90777382132899</v>
      </c>
      <c r="G11083">
        <v>120.507150000001</v>
      </c>
    </row>
    <row r="11084" spans="1:7" x14ac:dyDescent="0.25">
      <c r="A11084">
        <v>110.920000000001</v>
      </c>
      <c r="B11084">
        <v>3.67947125434875</v>
      </c>
      <c r="C11084">
        <v>11.150798797607401</v>
      </c>
      <c r="D11084">
        <v>3.67947125434875</v>
      </c>
      <c r="E11084">
        <v>31.617153799573799</v>
      </c>
      <c r="F11084">
        <v>244.90809520957299</v>
      </c>
      <c r="G11084">
        <v>120.517150000003</v>
      </c>
    </row>
    <row r="11085" spans="1:7" x14ac:dyDescent="0.25">
      <c r="A11085">
        <v>110.93</v>
      </c>
      <c r="B11085">
        <v>3.6797740459442099</v>
      </c>
      <c r="C11085">
        <v>11.1521091461181</v>
      </c>
      <c r="D11085">
        <v>3.6797740459442099</v>
      </c>
      <c r="E11085">
        <v>31.617456591169201</v>
      </c>
      <c r="F11085">
        <v>244.90839800116899</v>
      </c>
      <c r="G11085">
        <v>120.527150000001</v>
      </c>
    </row>
    <row r="11086" spans="1:7" x14ac:dyDescent="0.25">
      <c r="A11086">
        <v>110.940000000002</v>
      </c>
      <c r="B11086">
        <v>3.6800551414489702</v>
      </c>
      <c r="C11086">
        <v>11.152828216552701</v>
      </c>
      <c r="D11086">
        <v>3.6800551414489702</v>
      </c>
      <c r="E11086">
        <v>31.617737686674001</v>
      </c>
      <c r="F11086">
        <v>244.90867909667401</v>
      </c>
      <c r="G11086">
        <v>120.537150000003</v>
      </c>
    </row>
    <row r="11087" spans="1:7" x14ac:dyDescent="0.25">
      <c r="A11087">
        <v>110.95</v>
      </c>
      <c r="B11087">
        <v>3.6803944110870299</v>
      </c>
      <c r="C11087">
        <v>11.1539669036865</v>
      </c>
      <c r="D11087">
        <v>3.6803944110870299</v>
      </c>
      <c r="E11087">
        <v>31.618076956312098</v>
      </c>
      <c r="F11087">
        <v>244.90901836631201</v>
      </c>
      <c r="G11087">
        <v>120.54715000000201</v>
      </c>
    </row>
    <row r="11088" spans="1:7" x14ac:dyDescent="0.25">
      <c r="A11088">
        <v>110.959999999999</v>
      </c>
      <c r="B11088">
        <v>3.6807439327239901</v>
      </c>
      <c r="C11088">
        <v>11.153968811035099</v>
      </c>
      <c r="D11088">
        <v>3.6807439327239901</v>
      </c>
      <c r="E11088">
        <v>31.618426477949001</v>
      </c>
      <c r="F11088">
        <v>244.909367887949</v>
      </c>
      <c r="G11088">
        <v>120.55714999999999</v>
      </c>
    </row>
    <row r="11089" spans="1:7" x14ac:dyDescent="0.25">
      <c r="A11089">
        <v>110.97000000000099</v>
      </c>
      <c r="B11089">
        <v>3.6810617446899401</v>
      </c>
      <c r="C11089">
        <v>11.155532836914</v>
      </c>
      <c r="D11089">
        <v>3.6810617446899401</v>
      </c>
      <c r="E11089">
        <v>31.618744289915</v>
      </c>
      <c r="F11089">
        <v>244.909685699915</v>
      </c>
      <c r="G11089">
        <v>120.567150000002</v>
      </c>
    </row>
    <row r="11090" spans="1:7" x14ac:dyDescent="0.25">
      <c r="A11090">
        <v>110.979999999999</v>
      </c>
      <c r="B11090">
        <v>3.6813597679138099</v>
      </c>
      <c r="C11090">
        <v>11.1556997299194</v>
      </c>
      <c r="D11090">
        <v>3.6813597679138099</v>
      </c>
      <c r="E11090">
        <v>31.619042313138799</v>
      </c>
      <c r="F11090">
        <v>244.909983723138</v>
      </c>
      <c r="G11090">
        <v>120.57715</v>
      </c>
    </row>
    <row r="11091" spans="1:7" x14ac:dyDescent="0.25">
      <c r="A11091">
        <v>110.990000000001</v>
      </c>
      <c r="B11091">
        <v>3.68170166015625</v>
      </c>
      <c r="C11091">
        <v>11.1569967269897</v>
      </c>
      <c r="D11091">
        <v>3.68170166015625</v>
      </c>
      <c r="E11091">
        <v>31.619384205381301</v>
      </c>
      <c r="F11091">
        <v>244.910325615381</v>
      </c>
      <c r="G11091">
        <v>120.58715000000301</v>
      </c>
    </row>
    <row r="11092" spans="1:7" x14ac:dyDescent="0.25">
      <c r="A11092">
        <v>111</v>
      </c>
      <c r="B11092">
        <v>3.6820609569549498</v>
      </c>
      <c r="C11092">
        <v>11.1580610275268</v>
      </c>
      <c r="D11092">
        <v>3.6820609569549498</v>
      </c>
      <c r="E11092">
        <v>31.61974350218</v>
      </c>
      <c r="F11092">
        <v>244.91068491217999</v>
      </c>
      <c r="G11092">
        <v>120.59715000000099</v>
      </c>
    </row>
    <row r="11093" spans="1:7" x14ac:dyDescent="0.25">
      <c r="A11093">
        <v>111.01000000000199</v>
      </c>
      <c r="B11093">
        <v>3.6824173927307098</v>
      </c>
      <c r="C11093">
        <v>11.159854888916</v>
      </c>
      <c r="D11093">
        <v>3.6824173927307098</v>
      </c>
      <c r="E11093">
        <v>31.6200999379557</v>
      </c>
      <c r="F11093">
        <v>244.91104134795501</v>
      </c>
      <c r="G11093">
        <v>120.607150000003</v>
      </c>
    </row>
    <row r="11094" spans="1:7" x14ac:dyDescent="0.25">
      <c r="A11094">
        <v>111.02</v>
      </c>
      <c r="B11094">
        <v>3.6827118396759002</v>
      </c>
      <c r="C11094">
        <v>11.160101890563899</v>
      </c>
      <c r="D11094">
        <v>3.6827118396759002</v>
      </c>
      <c r="E11094">
        <v>31.620394384900901</v>
      </c>
      <c r="F11094">
        <v>244.9113357949</v>
      </c>
      <c r="G11094">
        <v>120.617150000001</v>
      </c>
    </row>
    <row r="11095" spans="1:7" x14ac:dyDescent="0.25">
      <c r="A11095">
        <v>111.030000000002</v>
      </c>
      <c r="B11095">
        <v>3.6830260753631499</v>
      </c>
      <c r="C11095">
        <v>11.1601104736328</v>
      </c>
      <c r="D11095">
        <v>3.6830260753631499</v>
      </c>
      <c r="E11095">
        <v>31.6207086205882</v>
      </c>
      <c r="F11095">
        <v>244.91165003058799</v>
      </c>
      <c r="G11095">
        <v>120.627150000003</v>
      </c>
    </row>
    <row r="11096" spans="1:7" x14ac:dyDescent="0.25">
      <c r="A11096">
        <v>111.04</v>
      </c>
      <c r="B11096">
        <v>3.6833739280700599</v>
      </c>
      <c r="C11096">
        <v>11.161413192749</v>
      </c>
      <c r="D11096">
        <v>3.6833739280700599</v>
      </c>
      <c r="E11096">
        <v>31.621056473295098</v>
      </c>
      <c r="F11096">
        <v>244.91199788329499</v>
      </c>
      <c r="G11096">
        <v>120.63715000000199</v>
      </c>
    </row>
    <row r="11097" spans="1:7" x14ac:dyDescent="0.25">
      <c r="A11097">
        <v>111.049999999999</v>
      </c>
      <c r="B11097">
        <v>3.6837029457092201</v>
      </c>
      <c r="C11097">
        <v>11.1611013412475</v>
      </c>
      <c r="D11097">
        <v>3.6837029457092201</v>
      </c>
      <c r="E11097">
        <v>31.621385490934301</v>
      </c>
      <c r="F11097">
        <v>244.912326900934</v>
      </c>
      <c r="G11097">
        <v>120.64715</v>
      </c>
    </row>
    <row r="11098" spans="1:7" x14ac:dyDescent="0.25">
      <c r="A11098">
        <v>111.060000000001</v>
      </c>
      <c r="B11098">
        <v>3.6840121746063201</v>
      </c>
      <c r="C11098">
        <v>11.163164138793899</v>
      </c>
      <c r="D11098">
        <v>3.6840121746063201</v>
      </c>
      <c r="E11098">
        <v>31.6216947198313</v>
      </c>
      <c r="F11098">
        <v>244.91263612983099</v>
      </c>
      <c r="G11098">
        <v>120.65715000000201</v>
      </c>
    </row>
    <row r="11099" spans="1:7" x14ac:dyDescent="0.25">
      <c r="A11099">
        <v>111.069999999999</v>
      </c>
      <c r="B11099">
        <v>3.68433618545532</v>
      </c>
      <c r="C11099">
        <v>11.165321350097599</v>
      </c>
      <c r="D11099">
        <v>3.68433618545532</v>
      </c>
      <c r="E11099">
        <v>31.622018730680299</v>
      </c>
      <c r="F11099">
        <v>244.91296014068001</v>
      </c>
      <c r="G11099">
        <v>120.667150000001</v>
      </c>
    </row>
    <row r="11100" spans="1:7" x14ac:dyDescent="0.25">
      <c r="A11100">
        <v>111.08000000000099</v>
      </c>
      <c r="B11100">
        <v>3.6846857070922798</v>
      </c>
      <c r="C11100">
        <v>11.167141914367599</v>
      </c>
      <c r="D11100">
        <v>3.6846857070922798</v>
      </c>
      <c r="E11100">
        <v>31.622368252317301</v>
      </c>
      <c r="F11100">
        <v>244.913309662317</v>
      </c>
      <c r="G11100">
        <v>120.677150000003</v>
      </c>
    </row>
    <row r="11101" spans="1:7" x14ac:dyDescent="0.25">
      <c r="A11101">
        <v>111.09</v>
      </c>
      <c r="B11101">
        <v>3.6850199699401802</v>
      </c>
      <c r="C11101">
        <v>11.166684150695801</v>
      </c>
      <c r="D11101">
        <v>3.6850199699401802</v>
      </c>
      <c r="E11101">
        <v>31.622702515165201</v>
      </c>
      <c r="F11101">
        <v>244.91364392516499</v>
      </c>
      <c r="G11101">
        <v>120.687150000001</v>
      </c>
    </row>
    <row r="11102" spans="1:7" x14ac:dyDescent="0.25">
      <c r="A11102">
        <v>111.100000000002</v>
      </c>
      <c r="B11102">
        <v>3.6853349208831698</v>
      </c>
      <c r="C11102">
        <v>11.167748451232899</v>
      </c>
      <c r="D11102">
        <v>3.6853349208831698</v>
      </c>
      <c r="E11102">
        <v>31.623017466108202</v>
      </c>
      <c r="F11102">
        <v>244.91395887610801</v>
      </c>
      <c r="G11102">
        <v>120.69715000000301</v>
      </c>
    </row>
    <row r="11103" spans="1:7" x14ac:dyDescent="0.25">
      <c r="A11103">
        <v>111.11</v>
      </c>
      <c r="B11103">
        <v>3.6856451034545801</v>
      </c>
      <c r="C11103">
        <v>11.168214797973601</v>
      </c>
      <c r="D11103">
        <v>3.6856451034545801</v>
      </c>
      <c r="E11103">
        <v>31.623327648679599</v>
      </c>
      <c r="F11103">
        <v>244.914269058679</v>
      </c>
      <c r="G11103">
        <v>120.707150000002</v>
      </c>
    </row>
    <row r="11104" spans="1:7" x14ac:dyDescent="0.25">
      <c r="A11104">
        <v>111.12000000000199</v>
      </c>
      <c r="B11104">
        <v>3.6859819889068599</v>
      </c>
      <c r="C11104">
        <v>11.169394493103001</v>
      </c>
      <c r="D11104">
        <v>3.6859819889068599</v>
      </c>
      <c r="E11104">
        <v>31.623664534131901</v>
      </c>
      <c r="F11104">
        <v>244.91460594413101</v>
      </c>
      <c r="G11104">
        <v>120.717150000004</v>
      </c>
    </row>
    <row r="11105" spans="1:7" x14ac:dyDescent="0.25">
      <c r="A11105">
        <v>111.130000000001</v>
      </c>
      <c r="B11105">
        <v>3.6863148212432799</v>
      </c>
      <c r="C11105">
        <v>11.1703033447265</v>
      </c>
      <c r="D11105">
        <v>3.6863148212432799</v>
      </c>
      <c r="E11105">
        <v>31.623997366468299</v>
      </c>
      <c r="F11105">
        <v>244.91493877646801</v>
      </c>
      <c r="G11105">
        <v>120.727150000002</v>
      </c>
    </row>
    <row r="11106" spans="1:7" x14ac:dyDescent="0.25">
      <c r="A11106">
        <v>111.13999999999901</v>
      </c>
      <c r="B11106">
        <v>3.6866312026977499</v>
      </c>
      <c r="C11106">
        <v>11.171128273010201</v>
      </c>
      <c r="D11106">
        <v>3.6866312026977499</v>
      </c>
      <c r="E11106">
        <v>31.624313747922798</v>
      </c>
      <c r="F11106">
        <v>244.91525515792199</v>
      </c>
      <c r="G11106">
        <v>120.73715</v>
      </c>
    </row>
    <row r="11107" spans="1:7" x14ac:dyDescent="0.25">
      <c r="A11107">
        <v>111.150000000001</v>
      </c>
      <c r="B11107">
        <v>3.6869580745696999</v>
      </c>
      <c r="C11107">
        <v>11.1731252670288</v>
      </c>
      <c r="D11107">
        <v>3.6869580745696999</v>
      </c>
      <c r="E11107">
        <v>31.6246406197947</v>
      </c>
      <c r="F11107">
        <v>244.915582029794</v>
      </c>
      <c r="G11107">
        <v>120.74715000000199</v>
      </c>
    </row>
    <row r="11108" spans="1:7" x14ac:dyDescent="0.25">
      <c r="A11108">
        <v>111.159999999999</v>
      </c>
      <c r="B11108">
        <v>3.6872961521148602</v>
      </c>
      <c r="C11108">
        <v>11.1734294891357</v>
      </c>
      <c r="D11108">
        <v>3.6872961521148602</v>
      </c>
      <c r="E11108">
        <v>31.624978697339898</v>
      </c>
      <c r="F11108">
        <v>244.91592010733899</v>
      </c>
      <c r="G11108">
        <v>120.757150000001</v>
      </c>
    </row>
    <row r="11109" spans="1:7" x14ac:dyDescent="0.25">
      <c r="A11109">
        <v>111.170000000001</v>
      </c>
      <c r="B11109">
        <v>3.6876347064971902</v>
      </c>
      <c r="C11109">
        <v>11.173311233520501</v>
      </c>
      <c r="D11109">
        <v>3.6876347064971902</v>
      </c>
      <c r="E11109">
        <v>31.625317251722201</v>
      </c>
      <c r="F11109">
        <v>244.916258661722</v>
      </c>
      <c r="G11109">
        <v>120.767150000003</v>
      </c>
    </row>
    <row r="11110" spans="1:7" x14ac:dyDescent="0.25">
      <c r="A11110">
        <v>111.18</v>
      </c>
      <c r="B11110">
        <v>3.6879606246948198</v>
      </c>
      <c r="C11110">
        <v>11.1741333007812</v>
      </c>
      <c r="D11110">
        <v>3.6879606246948198</v>
      </c>
      <c r="E11110">
        <v>31.625643169919801</v>
      </c>
      <c r="F11110">
        <v>244.916584579919</v>
      </c>
      <c r="G11110">
        <v>120.777150000001</v>
      </c>
    </row>
    <row r="11111" spans="1:7" x14ac:dyDescent="0.25">
      <c r="A11111">
        <v>111.190000000002</v>
      </c>
      <c r="B11111">
        <v>3.6883180141448899</v>
      </c>
      <c r="C11111">
        <v>11.176209449768001</v>
      </c>
      <c r="D11111">
        <v>3.6883180141448899</v>
      </c>
      <c r="E11111">
        <v>31.626000559369899</v>
      </c>
      <c r="F11111">
        <v>244.91694196936899</v>
      </c>
      <c r="G11111">
        <v>120.787150000003</v>
      </c>
    </row>
    <row r="11112" spans="1:7" x14ac:dyDescent="0.25">
      <c r="A11112">
        <v>111.2</v>
      </c>
      <c r="B11112">
        <v>3.6886718273162802</v>
      </c>
      <c r="C11112">
        <v>11.177685737609799</v>
      </c>
      <c r="D11112">
        <v>3.6886718273162802</v>
      </c>
      <c r="E11112">
        <v>31.6263543725413</v>
      </c>
      <c r="F11112">
        <v>244.917295782541</v>
      </c>
      <c r="G11112">
        <v>120.79715000000201</v>
      </c>
    </row>
    <row r="11113" spans="1:7" x14ac:dyDescent="0.25">
      <c r="A11113">
        <v>111.209999999999</v>
      </c>
      <c r="B11113">
        <v>3.6890168190002401</v>
      </c>
      <c r="C11113">
        <v>11.179740905761699</v>
      </c>
      <c r="D11113">
        <v>3.6890168190002401</v>
      </c>
      <c r="E11113">
        <v>31.626699364225299</v>
      </c>
      <c r="F11113">
        <v>244.91764077422499</v>
      </c>
      <c r="G11113">
        <v>120.80714999999999</v>
      </c>
    </row>
    <row r="11114" spans="1:7" x14ac:dyDescent="0.25">
      <c r="A11114">
        <v>111.22000000000099</v>
      </c>
      <c r="B11114">
        <v>3.6893541812896702</v>
      </c>
      <c r="C11114">
        <v>11.180701255798301</v>
      </c>
      <c r="D11114">
        <v>3.6893541812896702</v>
      </c>
      <c r="E11114">
        <v>31.627036726514699</v>
      </c>
      <c r="F11114">
        <v>244.91797813651399</v>
      </c>
      <c r="G11114">
        <v>120.817150000002</v>
      </c>
    </row>
    <row r="11115" spans="1:7" x14ac:dyDescent="0.25">
      <c r="A11115">
        <v>111.229999999999</v>
      </c>
      <c r="B11115">
        <v>3.6896812915802002</v>
      </c>
      <c r="C11115">
        <v>11.1808567047119</v>
      </c>
      <c r="D11115">
        <v>3.6896812915802002</v>
      </c>
      <c r="E11115">
        <v>31.627363836805198</v>
      </c>
      <c r="F11115">
        <v>244.91830524680501</v>
      </c>
      <c r="G11115">
        <v>120.82715</v>
      </c>
    </row>
    <row r="11116" spans="1:7" x14ac:dyDescent="0.25">
      <c r="A11116">
        <v>111.240000000001</v>
      </c>
      <c r="B11116">
        <v>3.6900327205657901</v>
      </c>
      <c r="C11116">
        <v>11.183084487915</v>
      </c>
      <c r="D11116">
        <v>3.6900327205657901</v>
      </c>
      <c r="E11116">
        <v>31.627715265790801</v>
      </c>
      <c r="F11116">
        <v>244.91865667579</v>
      </c>
      <c r="G11116">
        <v>120.83715000000301</v>
      </c>
    </row>
    <row r="11117" spans="1:7" x14ac:dyDescent="0.25">
      <c r="A11117">
        <v>111.25</v>
      </c>
      <c r="B11117">
        <v>3.69039630889892</v>
      </c>
      <c r="C11117">
        <v>11.185107231140099</v>
      </c>
      <c r="D11117">
        <v>3.69039630889892</v>
      </c>
      <c r="E11117">
        <v>31.628078854123899</v>
      </c>
      <c r="F11117">
        <v>244.91902026412299</v>
      </c>
      <c r="G11117">
        <v>120.84715000000099</v>
      </c>
    </row>
    <row r="11118" spans="1:7" x14ac:dyDescent="0.25">
      <c r="A11118">
        <v>111.26000000000199</v>
      </c>
      <c r="B11118">
        <v>3.69076228141784</v>
      </c>
      <c r="C11118">
        <v>11.186428070068301</v>
      </c>
      <c r="D11118">
        <v>3.69076228141784</v>
      </c>
      <c r="E11118">
        <v>31.628444826642902</v>
      </c>
      <c r="F11118">
        <v>244.919386236642</v>
      </c>
      <c r="G11118">
        <v>120.857150000003</v>
      </c>
    </row>
    <row r="11119" spans="1:7" x14ac:dyDescent="0.25">
      <c r="A11119">
        <v>111.27</v>
      </c>
      <c r="B11119">
        <v>3.6911201477050701</v>
      </c>
      <c r="C11119">
        <v>11.188549041748001</v>
      </c>
      <c r="D11119">
        <v>3.6911201477050701</v>
      </c>
      <c r="E11119">
        <v>31.628802692930101</v>
      </c>
      <c r="F11119">
        <v>244.91974410293</v>
      </c>
      <c r="G11119">
        <v>120.867150000001</v>
      </c>
    </row>
    <row r="11120" spans="1:7" x14ac:dyDescent="0.25">
      <c r="A11120">
        <v>111.280000000002</v>
      </c>
      <c r="B11120">
        <v>3.6914861202239901</v>
      </c>
      <c r="C11120">
        <v>11.191029548645</v>
      </c>
      <c r="D11120">
        <v>3.6914861202239901</v>
      </c>
      <c r="E11120">
        <v>31.629168665449001</v>
      </c>
      <c r="F11120">
        <v>244.920110075449</v>
      </c>
      <c r="G11120">
        <v>120.877150000003</v>
      </c>
    </row>
    <row r="11121" spans="1:7" x14ac:dyDescent="0.25">
      <c r="A11121">
        <v>111.29</v>
      </c>
      <c r="B11121">
        <v>3.6918520927429102</v>
      </c>
      <c r="C11121">
        <v>11.1935272216796</v>
      </c>
      <c r="D11121">
        <v>3.6918520927429102</v>
      </c>
      <c r="E11121">
        <v>31.6295346379679</v>
      </c>
      <c r="F11121">
        <v>244.92047604796699</v>
      </c>
      <c r="G11121">
        <v>120.88715000000199</v>
      </c>
    </row>
    <row r="11122" spans="1:7" x14ac:dyDescent="0.25">
      <c r="A11122">
        <v>111.299999999999</v>
      </c>
      <c r="B11122">
        <v>3.6921906471252401</v>
      </c>
      <c r="C11122">
        <v>11.195722579956</v>
      </c>
      <c r="D11122">
        <v>3.6921906471252401</v>
      </c>
      <c r="E11122">
        <v>31.629873192350299</v>
      </c>
      <c r="F11122">
        <v>244.92081460234999</v>
      </c>
      <c r="G11122">
        <v>120.89715</v>
      </c>
    </row>
    <row r="11123" spans="1:7" x14ac:dyDescent="0.25">
      <c r="A11123">
        <v>111.310000000001</v>
      </c>
      <c r="B11123">
        <v>3.6925575733184801</v>
      </c>
      <c r="C11123">
        <v>11.196636199951101</v>
      </c>
      <c r="D11123">
        <v>3.6925575733184801</v>
      </c>
      <c r="E11123">
        <v>31.630240118543501</v>
      </c>
      <c r="F11123">
        <v>244.921181528543</v>
      </c>
      <c r="G11123">
        <v>120.90715000000201</v>
      </c>
    </row>
    <row r="11124" spans="1:7" x14ac:dyDescent="0.25">
      <c r="A11124">
        <v>111.319999999999</v>
      </c>
      <c r="B11124">
        <v>3.6929295063018701</v>
      </c>
      <c r="C11124">
        <v>11.1996212005615</v>
      </c>
      <c r="D11124">
        <v>3.6929295063018701</v>
      </c>
      <c r="E11124">
        <v>31.630612051526899</v>
      </c>
      <c r="F11124">
        <v>244.921553461526</v>
      </c>
      <c r="G11124">
        <v>120.917150000001</v>
      </c>
    </row>
    <row r="11125" spans="1:7" x14ac:dyDescent="0.25">
      <c r="A11125">
        <v>111.33000000000099</v>
      </c>
      <c r="B11125">
        <v>3.6932778358459402</v>
      </c>
      <c r="C11125">
        <v>11.203971862792899</v>
      </c>
      <c r="D11125">
        <v>3.6932778358459402</v>
      </c>
      <c r="E11125">
        <v>31.630960381070999</v>
      </c>
      <c r="F11125">
        <v>244.92190179107101</v>
      </c>
      <c r="G11125">
        <v>120.927150000003</v>
      </c>
    </row>
    <row r="11126" spans="1:7" x14ac:dyDescent="0.25">
      <c r="A11126">
        <v>111.34</v>
      </c>
      <c r="B11126">
        <v>3.6936376094818102</v>
      </c>
      <c r="C11126">
        <v>11.2060594558715</v>
      </c>
      <c r="D11126">
        <v>3.6936376094818102</v>
      </c>
      <c r="E11126">
        <v>31.631320154706799</v>
      </c>
      <c r="F11126">
        <v>244.92226156470599</v>
      </c>
      <c r="G11126">
        <v>120.937150000001</v>
      </c>
    </row>
    <row r="11127" spans="1:7" x14ac:dyDescent="0.25">
      <c r="A11127">
        <v>111.350000000002</v>
      </c>
      <c r="B11127">
        <v>3.6939997673034601</v>
      </c>
      <c r="C11127">
        <v>11.2078285217285</v>
      </c>
      <c r="D11127">
        <v>3.6939997673034601</v>
      </c>
      <c r="E11127">
        <v>31.6316823125285</v>
      </c>
      <c r="F11127">
        <v>244.92262372252799</v>
      </c>
      <c r="G11127">
        <v>120.94715000000301</v>
      </c>
    </row>
    <row r="11128" spans="1:7" x14ac:dyDescent="0.25">
      <c r="A11128">
        <v>111.36</v>
      </c>
      <c r="B11128">
        <v>3.6943902969360298</v>
      </c>
      <c r="C11128">
        <v>11.210589408874499</v>
      </c>
      <c r="D11128">
        <v>3.6943902969360298</v>
      </c>
      <c r="E11128">
        <v>31.632072842161101</v>
      </c>
      <c r="F11128">
        <v>244.92301425216101</v>
      </c>
      <c r="G11128">
        <v>120.957150000002</v>
      </c>
    </row>
    <row r="11129" spans="1:7" x14ac:dyDescent="0.25">
      <c r="A11129">
        <v>111.37000000000199</v>
      </c>
      <c r="B11129">
        <v>3.6947762966156001</v>
      </c>
      <c r="C11129">
        <v>11.212939262390099</v>
      </c>
      <c r="D11129">
        <v>3.6947762966156001</v>
      </c>
      <c r="E11129">
        <v>31.632458841840599</v>
      </c>
      <c r="F11129">
        <v>244.92340025184001</v>
      </c>
      <c r="G11129">
        <v>120.967150000004</v>
      </c>
    </row>
    <row r="11130" spans="1:7" x14ac:dyDescent="0.25">
      <c r="A11130">
        <v>111.380000000001</v>
      </c>
      <c r="B11130">
        <v>3.6951422691345202</v>
      </c>
      <c r="C11130">
        <v>11.215664863586399</v>
      </c>
      <c r="D11130">
        <v>3.6951422691345202</v>
      </c>
      <c r="E11130">
        <v>31.632824814359498</v>
      </c>
      <c r="F11130">
        <v>244.92376622435901</v>
      </c>
      <c r="G11130">
        <v>120.977150000002</v>
      </c>
    </row>
    <row r="11131" spans="1:7" x14ac:dyDescent="0.25">
      <c r="A11131">
        <v>111.38999999999901</v>
      </c>
      <c r="B11131">
        <v>3.69550561904907</v>
      </c>
      <c r="C11131">
        <v>11.218765258789</v>
      </c>
      <c r="D11131">
        <v>3.69550561904907</v>
      </c>
      <c r="E11131">
        <v>31.633188164274099</v>
      </c>
      <c r="F11131">
        <v>244.92412957427399</v>
      </c>
      <c r="G11131">
        <v>120.98715</v>
      </c>
    </row>
    <row r="11132" spans="1:7" x14ac:dyDescent="0.25">
      <c r="A11132">
        <v>111.400000000001</v>
      </c>
      <c r="B11132">
        <v>3.69588923454284</v>
      </c>
      <c r="C11132">
        <v>11.2220201492309</v>
      </c>
      <c r="D11132">
        <v>3.69588923454284</v>
      </c>
      <c r="E11132">
        <v>31.633571779767902</v>
      </c>
      <c r="F11132">
        <v>244.924513189767</v>
      </c>
      <c r="G11132">
        <v>120.99715000000199</v>
      </c>
    </row>
    <row r="11133" spans="1:7" x14ac:dyDescent="0.25">
      <c r="A11133">
        <v>111.409999999999</v>
      </c>
      <c r="B11133">
        <v>3.69626641273498</v>
      </c>
      <c r="C11133">
        <v>11.224631309509199</v>
      </c>
      <c r="D11133">
        <v>3.69626641273498</v>
      </c>
      <c r="E11133">
        <v>31.633948957960001</v>
      </c>
      <c r="F11133">
        <v>244.92489036795999</v>
      </c>
      <c r="G11133">
        <v>121.007150000001</v>
      </c>
    </row>
    <row r="11134" spans="1:7" x14ac:dyDescent="0.25">
      <c r="A11134">
        <v>111.420000000001</v>
      </c>
      <c r="B11134">
        <v>3.6966452598571702</v>
      </c>
      <c r="C11134">
        <v>11.226329803466699</v>
      </c>
      <c r="D11134">
        <v>3.6966452598571702</v>
      </c>
      <c r="E11134">
        <v>31.634327805082201</v>
      </c>
      <c r="F11134">
        <v>244.92526921508201</v>
      </c>
      <c r="G11134">
        <v>121.017150000003</v>
      </c>
    </row>
    <row r="11135" spans="1:7" x14ac:dyDescent="0.25">
      <c r="A11135">
        <v>111.43</v>
      </c>
      <c r="B11135">
        <v>3.69700026512146</v>
      </c>
      <c r="C11135">
        <v>11.226675987243601</v>
      </c>
      <c r="D11135">
        <v>3.69700026512146</v>
      </c>
      <c r="E11135">
        <v>31.634682810346501</v>
      </c>
      <c r="F11135">
        <v>244.92562422034601</v>
      </c>
      <c r="G11135">
        <v>121.027150000001</v>
      </c>
    </row>
    <row r="11136" spans="1:7" x14ac:dyDescent="0.25">
      <c r="A11136">
        <v>111.440000000002</v>
      </c>
      <c r="B11136">
        <v>3.6973578929901101</v>
      </c>
      <c r="C11136">
        <v>11.2270107269287</v>
      </c>
      <c r="D11136">
        <v>3.6973578929901101</v>
      </c>
      <c r="E11136">
        <v>31.6350404382151</v>
      </c>
      <c r="F11136">
        <v>244.925981848215</v>
      </c>
      <c r="G11136">
        <v>121.037150000003</v>
      </c>
    </row>
    <row r="11137" spans="1:7" x14ac:dyDescent="0.25">
      <c r="A11137">
        <v>111.45</v>
      </c>
      <c r="B11137">
        <v>3.6977186203002899</v>
      </c>
      <c r="C11137">
        <v>11.228201866149901</v>
      </c>
      <c r="D11137">
        <v>3.6977186203002899</v>
      </c>
      <c r="E11137">
        <v>31.635401165525298</v>
      </c>
      <c r="F11137">
        <v>244.92634257552501</v>
      </c>
      <c r="G11137">
        <v>121.04715000000201</v>
      </c>
    </row>
    <row r="11138" spans="1:7" x14ac:dyDescent="0.25">
      <c r="A11138">
        <v>111.459999999999</v>
      </c>
      <c r="B11138">
        <v>3.69806504249572</v>
      </c>
      <c r="C11138">
        <v>11.230205535888601</v>
      </c>
      <c r="D11138">
        <v>3.69806504249572</v>
      </c>
      <c r="E11138">
        <v>31.6357475877208</v>
      </c>
      <c r="F11138">
        <v>244.92668899771999</v>
      </c>
      <c r="G11138">
        <v>121.05714999999999</v>
      </c>
    </row>
    <row r="11139" spans="1:7" x14ac:dyDescent="0.25">
      <c r="A11139">
        <v>111.47000000000099</v>
      </c>
      <c r="B11139">
        <v>3.6984186172485298</v>
      </c>
      <c r="C11139">
        <v>11.2316370010375</v>
      </c>
      <c r="D11139">
        <v>3.6984186172485298</v>
      </c>
      <c r="E11139">
        <v>31.636101162473601</v>
      </c>
      <c r="F11139">
        <v>244.927042572473</v>
      </c>
      <c r="G11139">
        <v>121.067150000002</v>
      </c>
    </row>
    <row r="11140" spans="1:7" x14ac:dyDescent="0.25">
      <c r="A11140">
        <v>111.479999999999</v>
      </c>
      <c r="B11140">
        <v>3.69878029823303</v>
      </c>
      <c r="C11140">
        <v>11.232839584350501</v>
      </c>
      <c r="D11140">
        <v>3.69878029823303</v>
      </c>
      <c r="E11140">
        <v>31.636462843458101</v>
      </c>
      <c r="F11140">
        <v>244.92740425345801</v>
      </c>
      <c r="G11140">
        <v>121.07715</v>
      </c>
    </row>
    <row r="11141" spans="1:7" x14ac:dyDescent="0.25">
      <c r="A11141">
        <v>111.490000000001</v>
      </c>
      <c r="B11141">
        <v>3.69911766052246</v>
      </c>
      <c r="C11141">
        <v>11.232536315917899</v>
      </c>
      <c r="D11141">
        <v>3.69911766052246</v>
      </c>
      <c r="E11141">
        <v>31.636800205747502</v>
      </c>
      <c r="F11141">
        <v>244.92774161574701</v>
      </c>
      <c r="G11141">
        <v>121.08715000000301</v>
      </c>
    </row>
    <row r="11142" spans="1:7" x14ac:dyDescent="0.25">
      <c r="A11142">
        <v>111.5</v>
      </c>
      <c r="B11142">
        <v>3.6994638442993102</v>
      </c>
      <c r="C11142">
        <v>11.23277759552</v>
      </c>
      <c r="D11142">
        <v>3.6994638442993102</v>
      </c>
      <c r="E11142">
        <v>31.6371463895243</v>
      </c>
      <c r="F11142">
        <v>244.92808779952401</v>
      </c>
      <c r="G11142">
        <v>121.09715000000099</v>
      </c>
    </row>
    <row r="11143" spans="1:7" x14ac:dyDescent="0.25">
      <c r="A11143">
        <v>111.51000000000199</v>
      </c>
      <c r="B11143">
        <v>3.6998300552368102</v>
      </c>
      <c r="C11143">
        <v>11.2333364486694</v>
      </c>
      <c r="D11143">
        <v>3.6998300552368102</v>
      </c>
      <c r="E11143">
        <v>31.6375126004618</v>
      </c>
      <c r="F11143">
        <v>244.928454010461</v>
      </c>
      <c r="G11143">
        <v>121.107150000003</v>
      </c>
    </row>
    <row r="11144" spans="1:7" x14ac:dyDescent="0.25">
      <c r="A11144">
        <v>111.52</v>
      </c>
      <c r="B11144">
        <v>3.7001769542693999</v>
      </c>
      <c r="C11144">
        <v>11.2345829010009</v>
      </c>
      <c r="D11144">
        <v>3.7001769542693999</v>
      </c>
      <c r="E11144">
        <v>31.6378594994944</v>
      </c>
      <c r="F11144">
        <v>244.92880090949399</v>
      </c>
      <c r="G11144">
        <v>121.117150000001</v>
      </c>
    </row>
    <row r="11145" spans="1:7" x14ac:dyDescent="0.25">
      <c r="A11145">
        <v>111.530000000002</v>
      </c>
      <c r="B11145">
        <v>3.7005138397216699</v>
      </c>
      <c r="C11145">
        <v>11.236508369445801</v>
      </c>
      <c r="D11145">
        <v>3.7005138397216699</v>
      </c>
      <c r="E11145">
        <v>31.638196384946699</v>
      </c>
      <c r="F11145">
        <v>244.929137794946</v>
      </c>
      <c r="G11145">
        <v>121.127150000003</v>
      </c>
    </row>
    <row r="11146" spans="1:7" x14ac:dyDescent="0.25">
      <c r="A11146">
        <v>111.54</v>
      </c>
      <c r="B11146">
        <v>3.7008247375488201</v>
      </c>
      <c r="C11146">
        <v>11.23801612854</v>
      </c>
      <c r="D11146">
        <v>3.7008247375488201</v>
      </c>
      <c r="E11146">
        <v>31.638507282773901</v>
      </c>
      <c r="F11146">
        <v>244.92944869277301</v>
      </c>
      <c r="G11146">
        <v>121.13715000000199</v>
      </c>
    </row>
    <row r="11147" spans="1:7" x14ac:dyDescent="0.25">
      <c r="A11147">
        <v>111.549999999999</v>
      </c>
      <c r="B11147">
        <v>3.70115995407104</v>
      </c>
      <c r="C11147">
        <v>11.2380781173706</v>
      </c>
      <c r="D11147">
        <v>3.70115995407104</v>
      </c>
      <c r="E11147">
        <v>31.6388424992961</v>
      </c>
      <c r="F11147">
        <v>244.92978390929599</v>
      </c>
      <c r="G11147">
        <v>121.14715</v>
      </c>
    </row>
    <row r="11148" spans="1:7" x14ac:dyDescent="0.25">
      <c r="A11148">
        <v>111.560000000001</v>
      </c>
      <c r="B11148">
        <v>3.7015075683593701</v>
      </c>
      <c r="C11148">
        <v>11.237586975097599</v>
      </c>
      <c r="D11148">
        <v>3.7015075683593701</v>
      </c>
      <c r="E11148">
        <v>31.639190113584402</v>
      </c>
      <c r="F11148">
        <v>244.93013152358401</v>
      </c>
      <c r="G11148">
        <v>121.15715000000201</v>
      </c>
    </row>
    <row r="11149" spans="1:7" x14ac:dyDescent="0.25">
      <c r="A11149">
        <v>111.569999999999</v>
      </c>
      <c r="B11149">
        <v>3.7018406391143701</v>
      </c>
      <c r="C11149">
        <v>11.239172935485801</v>
      </c>
      <c r="D11149">
        <v>3.7018406391143701</v>
      </c>
      <c r="E11149">
        <v>31.639523184339399</v>
      </c>
      <c r="F11149">
        <v>244.93046459433901</v>
      </c>
      <c r="G11149">
        <v>121.167150000001</v>
      </c>
    </row>
    <row r="11150" spans="1:7" x14ac:dyDescent="0.25">
      <c r="A11150">
        <v>111.58000000000099</v>
      </c>
      <c r="B11150">
        <v>3.7021720409393302</v>
      </c>
      <c r="C11150">
        <v>11.240124702453601</v>
      </c>
      <c r="D11150">
        <v>3.7021720409393302</v>
      </c>
      <c r="E11150">
        <v>31.6398545861644</v>
      </c>
      <c r="F11150">
        <v>244.93079599616399</v>
      </c>
      <c r="G11150">
        <v>121.177150000003</v>
      </c>
    </row>
    <row r="11151" spans="1:7" x14ac:dyDescent="0.25">
      <c r="A11151">
        <v>111.59</v>
      </c>
      <c r="B11151">
        <v>3.7025187015533398</v>
      </c>
      <c r="C11151">
        <v>11.241594314575099</v>
      </c>
      <c r="D11151">
        <v>3.7025187015533398</v>
      </c>
      <c r="E11151">
        <v>31.6402012467784</v>
      </c>
      <c r="F11151">
        <v>244.93114265677801</v>
      </c>
      <c r="G11151">
        <v>121.187150000001</v>
      </c>
    </row>
    <row r="11152" spans="1:7" x14ac:dyDescent="0.25">
      <c r="A11152">
        <v>111.600000000002</v>
      </c>
      <c r="B11152">
        <v>3.7028374671936</v>
      </c>
      <c r="C11152">
        <v>11.2423505783081</v>
      </c>
      <c r="D11152">
        <v>3.7028374671936</v>
      </c>
      <c r="E11152">
        <v>31.640520012418602</v>
      </c>
      <c r="F11152">
        <v>244.93146142241801</v>
      </c>
      <c r="G11152">
        <v>121.19715000000301</v>
      </c>
    </row>
    <row r="11153" spans="1:7" x14ac:dyDescent="0.25">
      <c r="A11153">
        <v>111.61</v>
      </c>
      <c r="B11153">
        <v>3.7031581401824898</v>
      </c>
      <c r="C11153">
        <v>11.242332458496</v>
      </c>
      <c r="D11153">
        <v>3.7031581401824898</v>
      </c>
      <c r="E11153">
        <v>31.6408406854075</v>
      </c>
      <c r="F11153">
        <v>244.93178209540699</v>
      </c>
      <c r="G11153">
        <v>121.207150000002</v>
      </c>
    </row>
    <row r="11154" spans="1:7" x14ac:dyDescent="0.25">
      <c r="A11154">
        <v>111.62000000000199</v>
      </c>
      <c r="B11154">
        <v>3.70349740982055</v>
      </c>
      <c r="C11154">
        <v>11.2422533035278</v>
      </c>
      <c r="D11154">
        <v>3.70349740982055</v>
      </c>
      <c r="E11154">
        <v>31.641179955045601</v>
      </c>
      <c r="F11154">
        <v>244.93212136504499</v>
      </c>
      <c r="G11154">
        <v>121.217150000004</v>
      </c>
    </row>
    <row r="11155" spans="1:7" x14ac:dyDescent="0.25">
      <c r="A11155">
        <v>111.630000000001</v>
      </c>
      <c r="B11155">
        <v>3.70380306243896</v>
      </c>
      <c r="C11155">
        <v>11.2434492111206</v>
      </c>
      <c r="D11155">
        <v>3.70380306243896</v>
      </c>
      <c r="E11155">
        <v>31.641485607663999</v>
      </c>
      <c r="F11155">
        <v>244.932427017664</v>
      </c>
      <c r="G11155">
        <v>121.227150000002</v>
      </c>
    </row>
    <row r="11156" spans="1:7" x14ac:dyDescent="0.25">
      <c r="A11156">
        <v>111.63999999999901</v>
      </c>
      <c r="B11156">
        <v>3.7040772438049299</v>
      </c>
      <c r="C11156">
        <v>11.243721961975</v>
      </c>
      <c r="D11156">
        <v>3.7040772438049299</v>
      </c>
      <c r="E11156">
        <v>31.641759789030001</v>
      </c>
      <c r="F11156">
        <v>244.932701199029</v>
      </c>
      <c r="G11156">
        <v>121.23715</v>
      </c>
    </row>
    <row r="11157" spans="1:7" x14ac:dyDescent="0.25">
      <c r="A11157">
        <v>111.650000000001</v>
      </c>
      <c r="B11157">
        <v>3.7043659687042201</v>
      </c>
      <c r="C11157">
        <v>11.244804382324199</v>
      </c>
      <c r="D11157">
        <v>3.7043659687042201</v>
      </c>
      <c r="E11157">
        <v>31.6420485139292</v>
      </c>
      <c r="F11157">
        <v>244.932989923929</v>
      </c>
      <c r="G11157">
        <v>121.24715000000199</v>
      </c>
    </row>
    <row r="11158" spans="1:7" x14ac:dyDescent="0.25">
      <c r="A11158">
        <v>111.659999999999</v>
      </c>
      <c r="B11158">
        <v>3.7046432495117099</v>
      </c>
      <c r="C11158">
        <v>11.245867729186999</v>
      </c>
      <c r="D11158">
        <v>3.7046432495117099</v>
      </c>
      <c r="E11158">
        <v>31.642325794736699</v>
      </c>
      <c r="F11158">
        <v>244.93326720473601</v>
      </c>
      <c r="G11158">
        <v>121.257150000001</v>
      </c>
    </row>
    <row r="11159" spans="1:7" x14ac:dyDescent="0.25">
      <c r="A11159">
        <v>111.670000000001</v>
      </c>
      <c r="B11159">
        <v>3.7049379348754798</v>
      </c>
      <c r="C11159">
        <v>11.244487762451101</v>
      </c>
      <c r="D11159">
        <v>3.7049379348754798</v>
      </c>
      <c r="E11159">
        <v>31.642620480100501</v>
      </c>
      <c r="F11159">
        <v>244.93356189010001</v>
      </c>
      <c r="G11159">
        <v>121.267150000003</v>
      </c>
    </row>
    <row r="11160" spans="1:7" x14ac:dyDescent="0.25">
      <c r="A11160">
        <v>111.68</v>
      </c>
      <c r="B11160">
        <v>3.7052860260009699</v>
      </c>
      <c r="C11160">
        <v>11.2441864013671</v>
      </c>
      <c r="D11160">
        <v>3.7052860260009699</v>
      </c>
      <c r="E11160">
        <v>31.642968571226</v>
      </c>
      <c r="F11160">
        <v>244.93390998122601</v>
      </c>
      <c r="G11160">
        <v>121.277150000001</v>
      </c>
    </row>
    <row r="11161" spans="1:7" x14ac:dyDescent="0.25">
      <c r="A11161">
        <v>111.690000000002</v>
      </c>
      <c r="B11161">
        <v>3.7056243419647199</v>
      </c>
      <c r="C11161">
        <v>11.243756294250399</v>
      </c>
      <c r="D11161">
        <v>3.7056243419647199</v>
      </c>
      <c r="E11161">
        <v>31.643306887189699</v>
      </c>
      <c r="F11161">
        <v>244.93424829718899</v>
      </c>
      <c r="G11161">
        <v>121.287150000003</v>
      </c>
    </row>
    <row r="11162" spans="1:7" x14ac:dyDescent="0.25">
      <c r="A11162">
        <v>111.7</v>
      </c>
      <c r="B11162">
        <v>3.70594882965087</v>
      </c>
      <c r="C11162">
        <v>11.2442970275878</v>
      </c>
      <c r="D11162">
        <v>3.70594882965087</v>
      </c>
      <c r="E11162">
        <v>31.643631374875898</v>
      </c>
      <c r="F11162">
        <v>244.934572784875</v>
      </c>
      <c r="G11162">
        <v>121.29715000000201</v>
      </c>
    </row>
    <row r="11163" spans="1:7" x14ac:dyDescent="0.25">
      <c r="A11163">
        <v>111.709999999999</v>
      </c>
      <c r="B11163">
        <v>3.70626664161682</v>
      </c>
      <c r="C11163">
        <v>11.244774818420399</v>
      </c>
      <c r="D11163">
        <v>3.70626664161682</v>
      </c>
      <c r="E11163">
        <v>31.643949186841802</v>
      </c>
      <c r="F11163">
        <v>244.934890596841</v>
      </c>
      <c r="G11163">
        <v>121.30714999999999</v>
      </c>
    </row>
    <row r="11164" spans="1:7" x14ac:dyDescent="0.25">
      <c r="A11164">
        <v>111.72000000000099</v>
      </c>
      <c r="B11164">
        <v>3.7065687179565399</v>
      </c>
      <c r="C11164">
        <v>11.244436264038001</v>
      </c>
      <c r="D11164">
        <v>3.7065687179565399</v>
      </c>
      <c r="E11164">
        <v>31.644251263181602</v>
      </c>
      <c r="F11164">
        <v>244.93519267318101</v>
      </c>
      <c r="G11164">
        <v>121.317150000002</v>
      </c>
    </row>
    <row r="11165" spans="1:7" x14ac:dyDescent="0.25">
      <c r="A11165">
        <v>111.729999999999</v>
      </c>
      <c r="B11165">
        <v>3.7068669795989901</v>
      </c>
      <c r="C11165">
        <v>11.243852615356399</v>
      </c>
      <c r="D11165">
        <v>3.7068669795989901</v>
      </c>
      <c r="E11165">
        <v>31.644549524824001</v>
      </c>
      <c r="F11165">
        <v>244.935490934824</v>
      </c>
      <c r="G11165">
        <v>121.32715</v>
      </c>
    </row>
    <row r="11166" spans="1:7" x14ac:dyDescent="0.25">
      <c r="A11166">
        <v>111.740000000001</v>
      </c>
      <c r="B11166">
        <v>3.70717072486877</v>
      </c>
      <c r="C11166">
        <v>11.2438840866088</v>
      </c>
      <c r="D11166">
        <v>3.70717072486877</v>
      </c>
      <c r="E11166">
        <v>31.644853270093801</v>
      </c>
      <c r="F11166">
        <v>244.93579468009301</v>
      </c>
      <c r="G11166">
        <v>121.33715000000301</v>
      </c>
    </row>
    <row r="11167" spans="1:7" x14ac:dyDescent="0.25">
      <c r="A11167">
        <v>111.75</v>
      </c>
      <c r="B11167">
        <v>3.70746445655822</v>
      </c>
      <c r="C11167">
        <v>11.244035720825099</v>
      </c>
      <c r="D11167">
        <v>3.70746445655822</v>
      </c>
      <c r="E11167">
        <v>31.6451470017833</v>
      </c>
      <c r="F11167">
        <v>244.936088411783</v>
      </c>
      <c r="G11167">
        <v>121.34715000000099</v>
      </c>
    </row>
    <row r="11168" spans="1:7" x14ac:dyDescent="0.25">
      <c r="A11168">
        <v>111.76000000000199</v>
      </c>
      <c r="B11168">
        <v>3.7077450752258301</v>
      </c>
      <c r="C11168">
        <v>11.2431573867797</v>
      </c>
      <c r="D11168">
        <v>3.7077450752258301</v>
      </c>
      <c r="E11168">
        <v>31.645427620450899</v>
      </c>
      <c r="F11168">
        <v>244.93636903045001</v>
      </c>
      <c r="G11168">
        <v>121.357150000003</v>
      </c>
    </row>
    <row r="11169" spans="1:7" x14ac:dyDescent="0.25">
      <c r="A11169">
        <v>111.77</v>
      </c>
      <c r="B11169">
        <v>3.7080202102661102</v>
      </c>
      <c r="C11169">
        <v>11.2445468902587</v>
      </c>
      <c r="D11169">
        <v>3.7080202102661102</v>
      </c>
      <c r="E11169">
        <v>31.645702755491101</v>
      </c>
      <c r="F11169">
        <v>244.936644165491</v>
      </c>
      <c r="G11169">
        <v>121.367150000001</v>
      </c>
    </row>
    <row r="11170" spans="1:7" x14ac:dyDescent="0.25">
      <c r="A11170">
        <v>111.780000000002</v>
      </c>
      <c r="B11170">
        <v>3.7083556652068999</v>
      </c>
      <c r="C11170">
        <v>11.244644165039</v>
      </c>
      <c r="D11170">
        <v>3.7083556652068999</v>
      </c>
      <c r="E11170">
        <v>31.6460382104319</v>
      </c>
      <c r="F11170">
        <v>244.936979620431</v>
      </c>
      <c r="G11170">
        <v>121.377150000003</v>
      </c>
    </row>
    <row r="11171" spans="1:7" x14ac:dyDescent="0.25">
      <c r="A11171">
        <v>111.79</v>
      </c>
      <c r="B11171">
        <v>3.7087051868438698</v>
      </c>
      <c r="C11171">
        <v>11.2455444335937</v>
      </c>
      <c r="D11171">
        <v>3.7087051868438698</v>
      </c>
      <c r="E11171">
        <v>31.646387732068899</v>
      </c>
      <c r="F11171">
        <v>244.93732914206799</v>
      </c>
      <c r="G11171">
        <v>121.38715000000199</v>
      </c>
    </row>
    <row r="11172" spans="1:7" x14ac:dyDescent="0.25">
      <c r="A11172">
        <v>111.799999999999</v>
      </c>
      <c r="B11172">
        <v>3.7090201377868599</v>
      </c>
      <c r="C11172">
        <v>11.245805740356399</v>
      </c>
      <c r="D11172">
        <v>3.7090201377868599</v>
      </c>
      <c r="E11172">
        <v>31.646702683011899</v>
      </c>
      <c r="F11172">
        <v>244.93764409301099</v>
      </c>
      <c r="G11172">
        <v>121.39715</v>
      </c>
    </row>
    <row r="11173" spans="1:7" x14ac:dyDescent="0.25">
      <c r="A11173">
        <v>111.810000000001</v>
      </c>
      <c r="B11173">
        <v>3.7093250751495299</v>
      </c>
      <c r="C11173">
        <v>11.2462768554687</v>
      </c>
      <c r="D11173">
        <v>3.7093250751495299</v>
      </c>
      <c r="E11173">
        <v>31.647007620374598</v>
      </c>
      <c r="F11173">
        <v>244.937949030374</v>
      </c>
      <c r="G11173">
        <v>121.40715000000201</v>
      </c>
    </row>
    <row r="11174" spans="1:7" x14ac:dyDescent="0.25">
      <c r="A11174">
        <v>111.819999999999</v>
      </c>
      <c r="B11174">
        <v>3.70963406562805</v>
      </c>
      <c r="C11174">
        <v>11.2471265792846</v>
      </c>
      <c r="D11174">
        <v>3.70963406562805</v>
      </c>
      <c r="E11174">
        <v>31.6473166108531</v>
      </c>
      <c r="F11174">
        <v>244.938258020853</v>
      </c>
      <c r="G11174">
        <v>121.417150000001</v>
      </c>
    </row>
    <row r="11175" spans="1:7" x14ac:dyDescent="0.25">
      <c r="A11175">
        <v>111.83000000000099</v>
      </c>
      <c r="B11175">
        <v>3.70993971824646</v>
      </c>
      <c r="C11175">
        <v>11.247859954833901</v>
      </c>
      <c r="D11175">
        <v>3.70993971824646</v>
      </c>
      <c r="E11175">
        <v>31.647622263471501</v>
      </c>
      <c r="F11175">
        <v>244.93856367347101</v>
      </c>
      <c r="G11175">
        <v>121.427150000003</v>
      </c>
    </row>
    <row r="11176" spans="1:7" x14ac:dyDescent="0.25">
      <c r="A11176">
        <v>111.84</v>
      </c>
      <c r="B11176">
        <v>3.71022248268127</v>
      </c>
      <c r="C11176">
        <v>11.2508745193481</v>
      </c>
      <c r="D11176">
        <v>3.71022248268127</v>
      </c>
      <c r="E11176">
        <v>31.647905027906301</v>
      </c>
      <c r="F11176">
        <v>244.93884643790599</v>
      </c>
      <c r="G11176">
        <v>121.437150000001</v>
      </c>
    </row>
    <row r="11177" spans="1:7" x14ac:dyDescent="0.25">
      <c r="A11177">
        <v>111.850000000002</v>
      </c>
      <c r="B11177">
        <v>3.7105419635772701</v>
      </c>
      <c r="C11177">
        <v>11.251722335815399</v>
      </c>
      <c r="D11177">
        <v>3.7105419635772701</v>
      </c>
      <c r="E11177">
        <v>31.648224508802301</v>
      </c>
      <c r="F11177">
        <v>244.93916591880199</v>
      </c>
      <c r="G11177">
        <v>121.44715000000301</v>
      </c>
    </row>
    <row r="11178" spans="1:7" x14ac:dyDescent="0.25">
      <c r="A11178">
        <v>111.86</v>
      </c>
      <c r="B11178">
        <v>3.7108929157257</v>
      </c>
      <c r="C11178">
        <v>11.2545356750488</v>
      </c>
      <c r="D11178">
        <v>3.7108929157257</v>
      </c>
      <c r="E11178">
        <v>31.648575460950699</v>
      </c>
      <c r="F11178">
        <v>244.93951687095</v>
      </c>
      <c r="G11178">
        <v>121.457150000002</v>
      </c>
    </row>
    <row r="11179" spans="1:7" x14ac:dyDescent="0.25">
      <c r="A11179">
        <v>111.87000000000199</v>
      </c>
      <c r="B11179">
        <v>3.71122145652771</v>
      </c>
      <c r="C11179">
        <v>11.254969596862701</v>
      </c>
      <c r="D11179">
        <v>3.71122145652771</v>
      </c>
      <c r="E11179">
        <v>31.648904001752701</v>
      </c>
      <c r="F11179">
        <v>244.939845411752</v>
      </c>
      <c r="G11179">
        <v>121.467150000004</v>
      </c>
    </row>
    <row r="11180" spans="1:7" x14ac:dyDescent="0.25">
      <c r="A11180">
        <v>111.880000000001</v>
      </c>
      <c r="B11180">
        <v>3.7115242481231601</v>
      </c>
      <c r="C11180">
        <v>11.256776809692299</v>
      </c>
      <c r="D11180">
        <v>3.7115242481231601</v>
      </c>
      <c r="E11180">
        <v>31.649206793348199</v>
      </c>
      <c r="F11180">
        <v>244.940148203348</v>
      </c>
      <c r="G11180">
        <v>121.477150000002</v>
      </c>
    </row>
    <row r="11181" spans="1:7" x14ac:dyDescent="0.25">
      <c r="A11181">
        <v>111.88999999999901</v>
      </c>
      <c r="B11181">
        <v>3.71179747581481</v>
      </c>
      <c r="C11181">
        <v>11.2576189041137</v>
      </c>
      <c r="D11181">
        <v>3.71179747581481</v>
      </c>
      <c r="E11181">
        <v>31.6494800210398</v>
      </c>
      <c r="F11181">
        <v>244.940421431039</v>
      </c>
      <c r="G11181">
        <v>121.48715</v>
      </c>
    </row>
    <row r="11182" spans="1:7" x14ac:dyDescent="0.25">
      <c r="A11182">
        <v>111.900000000001</v>
      </c>
      <c r="B11182">
        <v>3.7121155261993399</v>
      </c>
      <c r="C11182">
        <v>11.2573137283325</v>
      </c>
      <c r="D11182">
        <v>3.7121155261993399</v>
      </c>
      <c r="E11182">
        <v>31.649798071424399</v>
      </c>
      <c r="F11182">
        <v>244.940739481424</v>
      </c>
      <c r="G11182">
        <v>121.49715000000199</v>
      </c>
    </row>
    <row r="11183" spans="1:7" x14ac:dyDescent="0.25">
      <c r="A11183">
        <v>111.909999999999</v>
      </c>
      <c r="B11183">
        <v>3.7124652862548801</v>
      </c>
      <c r="C11183">
        <v>11.258419036865201</v>
      </c>
      <c r="D11183">
        <v>3.7124652862548801</v>
      </c>
      <c r="E11183">
        <v>31.650147831479899</v>
      </c>
      <c r="F11183">
        <v>244.94108924147901</v>
      </c>
      <c r="G11183">
        <v>121.507150000001</v>
      </c>
    </row>
    <row r="11184" spans="1:7" x14ac:dyDescent="0.25">
      <c r="A11184">
        <v>111.920000000001</v>
      </c>
      <c r="B11184">
        <v>3.7127842903137198</v>
      </c>
      <c r="C11184">
        <v>11.2596111297607</v>
      </c>
      <c r="D11184">
        <v>3.7127842903137198</v>
      </c>
      <c r="E11184">
        <v>31.650466835538701</v>
      </c>
      <c r="F11184">
        <v>244.94140824553801</v>
      </c>
      <c r="G11184">
        <v>121.517150000003</v>
      </c>
    </row>
    <row r="11185" spans="1:7" x14ac:dyDescent="0.25">
      <c r="A11185">
        <v>111.93</v>
      </c>
      <c r="B11185">
        <v>3.7130882740020699</v>
      </c>
      <c r="C11185">
        <v>11.260332107543899</v>
      </c>
      <c r="D11185">
        <v>3.7130882740020699</v>
      </c>
      <c r="E11185">
        <v>31.650770819227098</v>
      </c>
      <c r="F11185">
        <v>244.94171222922699</v>
      </c>
      <c r="G11185">
        <v>121.527150000001</v>
      </c>
    </row>
    <row r="11186" spans="1:7" x14ac:dyDescent="0.25">
      <c r="A11186">
        <v>111.940000000002</v>
      </c>
      <c r="B11186">
        <v>3.71338558197021</v>
      </c>
      <c r="C11186">
        <v>11.2591743469238</v>
      </c>
      <c r="D11186">
        <v>3.71338558197021</v>
      </c>
      <c r="E11186">
        <v>31.651068127195199</v>
      </c>
      <c r="F11186">
        <v>244.94200953719499</v>
      </c>
      <c r="G11186">
        <v>121.537150000003</v>
      </c>
    </row>
    <row r="11187" spans="1:7" x14ac:dyDescent="0.25">
      <c r="A11187">
        <v>111.95</v>
      </c>
      <c r="B11187">
        <v>3.7137365341186501</v>
      </c>
      <c r="C11187">
        <v>11.2607097625732</v>
      </c>
      <c r="D11187">
        <v>3.7137365341186501</v>
      </c>
      <c r="E11187">
        <v>31.6514190793437</v>
      </c>
      <c r="F11187">
        <v>244.942360489343</v>
      </c>
      <c r="G11187">
        <v>121.54715000000201</v>
      </c>
    </row>
    <row r="11188" spans="1:7" x14ac:dyDescent="0.25">
      <c r="A11188">
        <v>111.959999999999</v>
      </c>
      <c r="B11188">
        <v>3.7140762805938698</v>
      </c>
      <c r="C11188">
        <v>11.2604303359985</v>
      </c>
      <c r="D11188">
        <v>3.7140762805938698</v>
      </c>
      <c r="E11188">
        <v>31.651758825818899</v>
      </c>
      <c r="F11188">
        <v>244.94270023581799</v>
      </c>
      <c r="G11188">
        <v>121.55714999999999</v>
      </c>
    </row>
    <row r="11189" spans="1:7" x14ac:dyDescent="0.25">
      <c r="A11189">
        <v>111.97000000000099</v>
      </c>
      <c r="B11189">
        <v>3.7144024372100799</v>
      </c>
      <c r="C11189">
        <v>11.263031959533601</v>
      </c>
      <c r="D11189">
        <v>3.7144024372100799</v>
      </c>
      <c r="E11189">
        <v>31.652084982435099</v>
      </c>
      <c r="F11189">
        <v>244.943026392435</v>
      </c>
      <c r="G11189">
        <v>121.567150000002</v>
      </c>
    </row>
    <row r="11190" spans="1:7" x14ac:dyDescent="0.25">
      <c r="A11190">
        <v>111.979999999999</v>
      </c>
      <c r="B11190">
        <v>3.7147047519683798</v>
      </c>
      <c r="C11190">
        <v>11.2637567520141</v>
      </c>
      <c r="D11190">
        <v>3.7147047519683798</v>
      </c>
      <c r="E11190">
        <v>31.6523872971934</v>
      </c>
      <c r="F11190">
        <v>244.94332870719299</v>
      </c>
      <c r="G11190">
        <v>121.57715</v>
      </c>
    </row>
    <row r="11191" spans="1:7" x14ac:dyDescent="0.25">
      <c r="A11191">
        <v>111.990000000001</v>
      </c>
      <c r="B11191">
        <v>3.7150382995605402</v>
      </c>
      <c r="C11191">
        <v>11.264996528625399</v>
      </c>
      <c r="D11191">
        <v>3.7150382995605402</v>
      </c>
      <c r="E11191">
        <v>31.652720844785598</v>
      </c>
      <c r="F11191">
        <v>244.94366225478501</v>
      </c>
      <c r="G11191">
        <v>121.58715000000301</v>
      </c>
    </row>
    <row r="11192" spans="1:7" x14ac:dyDescent="0.25">
      <c r="A11192">
        <v>112</v>
      </c>
      <c r="B11192">
        <v>3.7153959274291899</v>
      </c>
      <c r="C11192">
        <v>11.267502784729</v>
      </c>
      <c r="D11192">
        <v>3.7153959274291899</v>
      </c>
      <c r="E11192">
        <v>31.653078472654201</v>
      </c>
      <c r="F11192">
        <v>244.944019882654</v>
      </c>
      <c r="G11192">
        <v>121.59715000000099</v>
      </c>
    </row>
    <row r="11193" spans="1:7" x14ac:dyDescent="0.25">
      <c r="A11193">
        <v>112.01000000000199</v>
      </c>
      <c r="B11193">
        <v>3.7157523632049498</v>
      </c>
      <c r="C11193">
        <v>11.2687454223632</v>
      </c>
      <c r="D11193">
        <v>3.7157523632049498</v>
      </c>
      <c r="E11193">
        <v>31.65343490843</v>
      </c>
      <c r="F11193">
        <v>244.94437631842999</v>
      </c>
      <c r="G11193">
        <v>121.607150000003</v>
      </c>
    </row>
    <row r="11194" spans="1:7" x14ac:dyDescent="0.25">
      <c r="A11194">
        <v>112.02</v>
      </c>
      <c r="B11194">
        <v>3.71608138084411</v>
      </c>
      <c r="C11194">
        <v>11.2696924209594</v>
      </c>
      <c r="D11194">
        <v>3.71608138084411</v>
      </c>
      <c r="E11194">
        <v>31.6537639260691</v>
      </c>
      <c r="F11194">
        <v>244.94470533606901</v>
      </c>
      <c r="G11194">
        <v>121.617150000001</v>
      </c>
    </row>
    <row r="11195" spans="1:7" x14ac:dyDescent="0.25">
      <c r="A11195">
        <v>112.030000000002</v>
      </c>
      <c r="B11195">
        <v>3.7163782119750901</v>
      </c>
      <c r="C11195">
        <v>11.270967483520501</v>
      </c>
      <c r="D11195">
        <v>3.7163782119750901</v>
      </c>
      <c r="E11195">
        <v>31.654060757200099</v>
      </c>
      <c r="F11195">
        <v>244.94500216719999</v>
      </c>
      <c r="G11195">
        <v>121.627150000003</v>
      </c>
    </row>
    <row r="11196" spans="1:7" x14ac:dyDescent="0.25">
      <c r="A11196">
        <v>112.04</v>
      </c>
      <c r="B11196">
        <v>3.7167189121246298</v>
      </c>
      <c r="C11196">
        <v>11.273378372192299</v>
      </c>
      <c r="D11196">
        <v>3.7167189121246298</v>
      </c>
      <c r="E11196">
        <v>31.654401457349699</v>
      </c>
      <c r="F11196">
        <v>244.94534286734901</v>
      </c>
      <c r="G11196">
        <v>121.63715000000199</v>
      </c>
    </row>
    <row r="11197" spans="1:7" x14ac:dyDescent="0.25">
      <c r="A11197">
        <v>112.049999999999</v>
      </c>
      <c r="B11197">
        <v>3.7170488834381099</v>
      </c>
      <c r="C11197">
        <v>11.2750282287597</v>
      </c>
      <c r="D11197">
        <v>3.7170488834381099</v>
      </c>
      <c r="E11197">
        <v>31.654731428663101</v>
      </c>
      <c r="F11197">
        <v>244.945672838663</v>
      </c>
      <c r="G11197">
        <v>121.64715</v>
      </c>
    </row>
    <row r="11198" spans="1:7" x14ac:dyDescent="0.25">
      <c r="A11198">
        <v>112.060000000001</v>
      </c>
      <c r="B11198">
        <v>3.7173666954040501</v>
      </c>
      <c r="C11198">
        <v>11.277102470397899</v>
      </c>
      <c r="D11198">
        <v>3.7173666954040501</v>
      </c>
      <c r="E11198">
        <v>31.655049240629101</v>
      </c>
      <c r="F11198">
        <v>244.945990650629</v>
      </c>
      <c r="G11198">
        <v>121.65715000000201</v>
      </c>
    </row>
    <row r="11199" spans="1:7" x14ac:dyDescent="0.25">
      <c r="A11199">
        <v>112.069999999999</v>
      </c>
      <c r="B11199">
        <v>3.7176852226257302</v>
      </c>
      <c r="C11199">
        <v>11.2775201797485</v>
      </c>
      <c r="D11199">
        <v>3.7176852226257302</v>
      </c>
      <c r="E11199">
        <v>31.655367767850802</v>
      </c>
      <c r="F11199">
        <v>244.94630917785</v>
      </c>
      <c r="G11199">
        <v>121.667150000001</v>
      </c>
    </row>
    <row r="11200" spans="1:7" x14ac:dyDescent="0.25">
      <c r="A11200">
        <v>112.08000000000099</v>
      </c>
      <c r="B11200">
        <v>3.71802330017089</v>
      </c>
      <c r="C11200">
        <v>11.2787418365478</v>
      </c>
      <c r="D11200">
        <v>3.71802330017089</v>
      </c>
      <c r="E11200">
        <v>31.6557058453959</v>
      </c>
      <c r="F11200">
        <v>244.94664725539499</v>
      </c>
      <c r="G11200">
        <v>121.677150000003</v>
      </c>
    </row>
    <row r="11201" spans="1:7" x14ac:dyDescent="0.25">
      <c r="A11201">
        <v>112.09</v>
      </c>
      <c r="B11201">
        <v>3.7183744907379102</v>
      </c>
      <c r="C11201">
        <v>11.278623580932599</v>
      </c>
      <c r="D11201">
        <v>3.7183744907379102</v>
      </c>
      <c r="E11201">
        <v>31.656057035962899</v>
      </c>
      <c r="F11201">
        <v>244.94699844596201</v>
      </c>
      <c r="G11201">
        <v>121.687150000001</v>
      </c>
    </row>
    <row r="11202" spans="1:7" x14ac:dyDescent="0.25">
      <c r="A11202">
        <v>112.100000000002</v>
      </c>
      <c r="B11202">
        <v>3.7187004089355402</v>
      </c>
      <c r="C11202">
        <v>11.278246879577599</v>
      </c>
      <c r="D11202">
        <v>3.7187004089355402</v>
      </c>
      <c r="E11202">
        <v>31.656382954160598</v>
      </c>
      <c r="F11202">
        <v>244.94732436416001</v>
      </c>
      <c r="G11202">
        <v>121.69715000000301</v>
      </c>
    </row>
    <row r="11203" spans="1:7" x14ac:dyDescent="0.25">
      <c r="A11203">
        <v>112.11</v>
      </c>
      <c r="B11203">
        <v>3.7189960479736301</v>
      </c>
      <c r="C11203">
        <v>11.2800636291503</v>
      </c>
      <c r="D11203">
        <v>3.7189960479736301</v>
      </c>
      <c r="E11203">
        <v>31.656678593198698</v>
      </c>
      <c r="F11203">
        <v>244.94762000319801</v>
      </c>
      <c r="G11203">
        <v>121.707150000002</v>
      </c>
    </row>
    <row r="11204" spans="1:7" x14ac:dyDescent="0.25">
      <c r="A11204">
        <v>112.12000000000199</v>
      </c>
      <c r="B11204">
        <v>3.7193071842193599</v>
      </c>
      <c r="C11204">
        <v>11.2813253402709</v>
      </c>
      <c r="D11204">
        <v>3.7193071842193599</v>
      </c>
      <c r="E11204">
        <v>31.656989729444401</v>
      </c>
      <c r="F11204">
        <v>244.94793113944399</v>
      </c>
      <c r="G11204">
        <v>121.717150000004</v>
      </c>
    </row>
    <row r="11205" spans="1:7" x14ac:dyDescent="0.25">
      <c r="A11205">
        <v>112.130000000001</v>
      </c>
      <c r="B11205">
        <v>3.7196578979492099</v>
      </c>
      <c r="C11205">
        <v>11.2823076248168</v>
      </c>
      <c r="D11205">
        <v>3.7196578979492099</v>
      </c>
      <c r="E11205">
        <v>31.657340443174199</v>
      </c>
      <c r="F11205">
        <v>244.948281853174</v>
      </c>
      <c r="G11205">
        <v>121.727150000002</v>
      </c>
    </row>
    <row r="11206" spans="1:7" x14ac:dyDescent="0.25">
      <c r="A11206">
        <v>112.13999999999901</v>
      </c>
      <c r="B11206">
        <v>3.71999931335449</v>
      </c>
      <c r="C11206">
        <v>11.2818231582641</v>
      </c>
      <c r="D11206">
        <v>3.71999931335449</v>
      </c>
      <c r="E11206">
        <v>31.657681858579501</v>
      </c>
      <c r="F11206">
        <v>244.94862326857901</v>
      </c>
      <c r="G11206">
        <v>121.73715</v>
      </c>
    </row>
    <row r="11207" spans="1:7" x14ac:dyDescent="0.25">
      <c r="A11207">
        <v>112.150000000001</v>
      </c>
      <c r="B11207">
        <v>3.7203075885772701</v>
      </c>
      <c r="C11207">
        <v>11.2824792861938</v>
      </c>
      <c r="D11207">
        <v>3.7203075885772701</v>
      </c>
      <c r="E11207">
        <v>31.657990133802301</v>
      </c>
      <c r="F11207">
        <v>244.94893154380199</v>
      </c>
      <c r="G11207">
        <v>121.74715000000199</v>
      </c>
    </row>
    <row r="11208" spans="1:7" x14ac:dyDescent="0.25">
      <c r="A11208">
        <v>112.159999999999</v>
      </c>
      <c r="B11208">
        <v>3.7206218242645201</v>
      </c>
      <c r="C11208">
        <v>11.2837057113647</v>
      </c>
      <c r="D11208">
        <v>3.7206218242645201</v>
      </c>
      <c r="E11208">
        <v>31.6583043694895</v>
      </c>
      <c r="F11208">
        <v>244.94924577948899</v>
      </c>
      <c r="G11208">
        <v>121.757150000001</v>
      </c>
    </row>
    <row r="11209" spans="1:7" x14ac:dyDescent="0.25">
      <c r="A11209">
        <v>112.170000000001</v>
      </c>
      <c r="B11209">
        <v>3.7209587097167902</v>
      </c>
      <c r="C11209">
        <v>11.284848213195801</v>
      </c>
      <c r="D11209">
        <v>3.7209587097167902</v>
      </c>
      <c r="E11209">
        <v>31.658641254941799</v>
      </c>
      <c r="F11209">
        <v>244.949582664941</v>
      </c>
      <c r="G11209">
        <v>121.767150000003</v>
      </c>
    </row>
    <row r="11210" spans="1:7" x14ac:dyDescent="0.25">
      <c r="A11210">
        <v>112.18</v>
      </c>
      <c r="B11210">
        <v>3.7212967872619598</v>
      </c>
      <c r="C11210">
        <v>11.286033630371</v>
      </c>
      <c r="D11210">
        <v>3.7212967872619598</v>
      </c>
      <c r="E11210">
        <v>31.658979332487</v>
      </c>
      <c r="F11210">
        <v>244.949920742487</v>
      </c>
      <c r="G11210">
        <v>121.777150000001</v>
      </c>
    </row>
    <row r="11211" spans="1:7" x14ac:dyDescent="0.25">
      <c r="A11211">
        <v>112.190000000002</v>
      </c>
      <c r="B11211">
        <v>3.7216391563415501</v>
      </c>
      <c r="C11211">
        <v>11.2877960205078</v>
      </c>
      <c r="D11211">
        <v>3.7216391563415501</v>
      </c>
      <c r="E11211">
        <v>31.659321701566601</v>
      </c>
      <c r="F11211">
        <v>244.95026311156599</v>
      </c>
      <c r="G11211">
        <v>121.787150000003</v>
      </c>
    </row>
    <row r="11212" spans="1:7" x14ac:dyDescent="0.25">
      <c r="A11212">
        <v>112.2</v>
      </c>
      <c r="B11212">
        <v>3.72201371192932</v>
      </c>
      <c r="C11212">
        <v>11.2898244857788</v>
      </c>
      <c r="D11212">
        <v>3.72201371192932</v>
      </c>
      <c r="E11212">
        <v>31.659696257154302</v>
      </c>
      <c r="F11212">
        <v>244.95063766715401</v>
      </c>
      <c r="G11212">
        <v>121.79715000000201</v>
      </c>
    </row>
    <row r="11213" spans="1:7" x14ac:dyDescent="0.25">
      <c r="A11213">
        <v>112.209999999999</v>
      </c>
      <c r="B11213">
        <v>3.7223811149597101</v>
      </c>
      <c r="C11213">
        <v>11.289913177490201</v>
      </c>
      <c r="D11213">
        <v>3.7223811149597101</v>
      </c>
      <c r="E11213">
        <v>31.660063660184701</v>
      </c>
      <c r="F11213">
        <v>244.95100507018401</v>
      </c>
      <c r="G11213">
        <v>121.80714999999999</v>
      </c>
    </row>
    <row r="11214" spans="1:7" x14ac:dyDescent="0.25">
      <c r="A11214">
        <v>112.22000000000099</v>
      </c>
      <c r="B11214">
        <v>3.7227416038513099</v>
      </c>
      <c r="C11214">
        <v>11.291893959045399</v>
      </c>
      <c r="D11214">
        <v>3.7227416038513099</v>
      </c>
      <c r="E11214">
        <v>31.660424149076299</v>
      </c>
      <c r="F11214">
        <v>244.95136555907601</v>
      </c>
      <c r="G11214">
        <v>121.817150000002</v>
      </c>
    </row>
    <row r="11215" spans="1:7" x14ac:dyDescent="0.25">
      <c r="A11215">
        <v>112.229999999999</v>
      </c>
      <c r="B11215">
        <v>3.7230896949768</v>
      </c>
      <c r="C11215">
        <v>11.293621063232401</v>
      </c>
      <c r="D11215">
        <v>3.7230896949768</v>
      </c>
      <c r="E11215">
        <v>31.660772240201801</v>
      </c>
      <c r="F11215">
        <v>244.95171365020099</v>
      </c>
      <c r="G11215">
        <v>121.82715</v>
      </c>
    </row>
    <row r="11216" spans="1:7" x14ac:dyDescent="0.25">
      <c r="A11216">
        <v>112.240000000001</v>
      </c>
      <c r="B11216">
        <v>3.7234075069427401</v>
      </c>
      <c r="C11216">
        <v>11.294791221618601</v>
      </c>
      <c r="D11216">
        <v>3.7234075069427401</v>
      </c>
      <c r="E11216">
        <v>31.6610900521678</v>
      </c>
      <c r="F11216">
        <v>244.95203146216701</v>
      </c>
      <c r="G11216">
        <v>121.83715000000301</v>
      </c>
    </row>
    <row r="11217" spans="1:7" x14ac:dyDescent="0.25">
      <c r="A11217">
        <v>112.25</v>
      </c>
      <c r="B11217">
        <v>3.72374391555786</v>
      </c>
      <c r="C11217">
        <v>11.2953643798828</v>
      </c>
      <c r="D11217">
        <v>3.72374391555786</v>
      </c>
      <c r="E11217">
        <v>31.661426460782899</v>
      </c>
      <c r="F11217">
        <v>244.95236787078201</v>
      </c>
      <c r="G11217">
        <v>121.84715000000099</v>
      </c>
    </row>
    <row r="11218" spans="1:7" x14ac:dyDescent="0.25">
      <c r="A11218">
        <v>112.26000000000199</v>
      </c>
      <c r="B11218">
        <v>3.7240853309631299</v>
      </c>
      <c r="C11218">
        <v>11.297145843505801</v>
      </c>
      <c r="D11218">
        <v>3.7240853309631299</v>
      </c>
      <c r="E11218">
        <v>31.6617678761882</v>
      </c>
      <c r="F11218">
        <v>244.952709286188</v>
      </c>
      <c r="G11218">
        <v>121.857150000003</v>
      </c>
    </row>
    <row r="11219" spans="1:7" x14ac:dyDescent="0.25">
      <c r="A11219">
        <v>112.27</v>
      </c>
      <c r="B11219">
        <v>3.72440409660339</v>
      </c>
      <c r="C11219">
        <v>11.298361778259199</v>
      </c>
      <c r="D11219">
        <v>3.72440409660339</v>
      </c>
      <c r="E11219">
        <v>31.662086641828399</v>
      </c>
      <c r="F11219">
        <v>244.953028051828</v>
      </c>
      <c r="G11219">
        <v>121.867150000001</v>
      </c>
    </row>
    <row r="11220" spans="1:7" x14ac:dyDescent="0.25">
      <c r="A11220">
        <v>112.280000000002</v>
      </c>
      <c r="B11220">
        <v>3.7247848510742099</v>
      </c>
      <c r="C11220">
        <v>11.298743247985801</v>
      </c>
      <c r="D11220">
        <v>3.7247848510742099</v>
      </c>
      <c r="E11220">
        <v>31.662467396299199</v>
      </c>
      <c r="F11220">
        <v>244.953408806299</v>
      </c>
      <c r="G11220">
        <v>121.877150000003</v>
      </c>
    </row>
    <row r="11221" spans="1:7" x14ac:dyDescent="0.25">
      <c r="A11221">
        <v>112.29</v>
      </c>
      <c r="B11221">
        <v>3.7251524925231898</v>
      </c>
      <c r="C11221">
        <v>11.300873756408601</v>
      </c>
      <c r="D11221">
        <v>3.7251524925231898</v>
      </c>
      <c r="E11221">
        <v>31.662835037748199</v>
      </c>
      <c r="F11221">
        <v>244.953776447748</v>
      </c>
      <c r="G11221">
        <v>121.88715000000199</v>
      </c>
    </row>
    <row r="11222" spans="1:7" x14ac:dyDescent="0.25">
      <c r="A11222">
        <v>112.299999999999</v>
      </c>
      <c r="B11222">
        <v>3.7254936695098801</v>
      </c>
      <c r="C11222">
        <v>11.3022089004516</v>
      </c>
      <c r="D11222">
        <v>3.7254936695098801</v>
      </c>
      <c r="E11222">
        <v>31.6631762147349</v>
      </c>
      <c r="F11222">
        <v>244.95411762473401</v>
      </c>
      <c r="G11222">
        <v>121.89715</v>
      </c>
    </row>
    <row r="11223" spans="1:7" x14ac:dyDescent="0.25">
      <c r="A11223">
        <v>112.310000000001</v>
      </c>
      <c r="B11223">
        <v>3.7258558273315399</v>
      </c>
      <c r="C11223">
        <v>11.304947853088301</v>
      </c>
      <c r="D11223">
        <v>3.7258558273315399</v>
      </c>
      <c r="E11223">
        <v>31.663538372556602</v>
      </c>
      <c r="F11223">
        <v>244.95447978255601</v>
      </c>
      <c r="G11223">
        <v>121.90715000000201</v>
      </c>
    </row>
    <row r="11224" spans="1:7" x14ac:dyDescent="0.25">
      <c r="A11224">
        <v>112.319999999999</v>
      </c>
      <c r="B11224">
        <v>3.72620630264282</v>
      </c>
      <c r="C11224">
        <v>11.3064308166503</v>
      </c>
      <c r="D11224">
        <v>3.72620630264282</v>
      </c>
      <c r="E11224">
        <v>31.663888847867799</v>
      </c>
      <c r="F11224">
        <v>244.954830257867</v>
      </c>
      <c r="G11224">
        <v>121.917150000001</v>
      </c>
    </row>
    <row r="11225" spans="1:7" x14ac:dyDescent="0.25">
      <c r="A11225">
        <v>112.33000000000099</v>
      </c>
      <c r="B11225">
        <v>3.7265818119049001</v>
      </c>
      <c r="C11225">
        <v>11.3081903457641</v>
      </c>
      <c r="D11225">
        <v>3.7265818119049001</v>
      </c>
      <c r="E11225">
        <v>31.664264357129898</v>
      </c>
      <c r="F11225">
        <v>244.955205767129</v>
      </c>
      <c r="G11225">
        <v>121.927150000003</v>
      </c>
    </row>
    <row r="11226" spans="1:7" x14ac:dyDescent="0.25">
      <c r="A11226">
        <v>112.34</v>
      </c>
      <c r="B11226">
        <v>3.7269728183746298</v>
      </c>
      <c r="C11226">
        <v>11.3114004135131</v>
      </c>
      <c r="D11226">
        <v>3.7269728183746298</v>
      </c>
      <c r="E11226">
        <v>31.664655363599699</v>
      </c>
      <c r="F11226">
        <v>244.95559677359901</v>
      </c>
      <c r="G11226">
        <v>121.937150000001</v>
      </c>
    </row>
    <row r="11227" spans="1:7" x14ac:dyDescent="0.25">
      <c r="A11227">
        <v>112.350000000002</v>
      </c>
      <c r="B11227">
        <v>3.7273650169372501</v>
      </c>
      <c r="C11227">
        <v>11.3138265609741</v>
      </c>
      <c r="D11227">
        <v>3.7273650169372501</v>
      </c>
      <c r="E11227">
        <v>31.6650475621623</v>
      </c>
      <c r="F11227">
        <v>244.955988972162</v>
      </c>
      <c r="G11227">
        <v>121.94715000000301</v>
      </c>
    </row>
    <row r="11228" spans="1:7" x14ac:dyDescent="0.25">
      <c r="A11228">
        <v>112.36</v>
      </c>
      <c r="B11228">
        <v>3.7277412414550701</v>
      </c>
      <c r="C11228">
        <v>11.3145484924316</v>
      </c>
      <c r="D11228">
        <v>3.7277412414550701</v>
      </c>
      <c r="E11228">
        <v>31.665423786680101</v>
      </c>
      <c r="F11228">
        <v>244.95636519668</v>
      </c>
      <c r="G11228">
        <v>121.957150000002</v>
      </c>
    </row>
    <row r="11229" spans="1:7" x14ac:dyDescent="0.25">
      <c r="A11229">
        <v>112.37000000000199</v>
      </c>
      <c r="B11229">
        <v>3.72810959815979</v>
      </c>
      <c r="C11229">
        <v>11.3160390853881</v>
      </c>
      <c r="D11229">
        <v>3.72810959815979</v>
      </c>
      <c r="E11229">
        <v>31.665792143384799</v>
      </c>
      <c r="F11229">
        <v>244.956733553384</v>
      </c>
      <c r="G11229">
        <v>121.967150000004</v>
      </c>
    </row>
    <row r="11230" spans="1:7" x14ac:dyDescent="0.25">
      <c r="A11230">
        <v>112.380000000001</v>
      </c>
      <c r="B11230">
        <v>3.7284882068634002</v>
      </c>
      <c r="C11230">
        <v>11.318774223327599</v>
      </c>
      <c r="D11230">
        <v>3.7284882068634002</v>
      </c>
      <c r="E11230">
        <v>31.666170752088401</v>
      </c>
      <c r="F11230">
        <v>244.95711216208801</v>
      </c>
      <c r="G11230">
        <v>121.977150000002</v>
      </c>
    </row>
    <row r="11231" spans="1:7" x14ac:dyDescent="0.25">
      <c r="A11231">
        <v>112.38999999999901</v>
      </c>
      <c r="B11231">
        <v>3.72886037826538</v>
      </c>
      <c r="C11231">
        <v>11.3204803466796</v>
      </c>
      <c r="D11231">
        <v>3.72886037826538</v>
      </c>
      <c r="E11231">
        <v>31.6665429234904</v>
      </c>
      <c r="F11231">
        <v>244.95748433348999</v>
      </c>
      <c r="G11231">
        <v>121.98715</v>
      </c>
    </row>
    <row r="11232" spans="1:7" x14ac:dyDescent="0.25">
      <c r="A11232">
        <v>112.400000000001</v>
      </c>
      <c r="B11232">
        <v>3.72919726371765</v>
      </c>
      <c r="C11232">
        <v>11.3220987319946</v>
      </c>
      <c r="D11232">
        <v>3.72919726371765</v>
      </c>
      <c r="E11232">
        <v>31.666879808942699</v>
      </c>
      <c r="F11232">
        <v>244.957821218942</v>
      </c>
      <c r="G11232">
        <v>121.99715000000199</v>
      </c>
    </row>
    <row r="11233" spans="1:7" x14ac:dyDescent="0.25">
      <c r="A11233">
        <v>112.409999999999</v>
      </c>
      <c r="B11233">
        <v>3.7295448780059801</v>
      </c>
      <c r="C11233">
        <v>11.3232374191284</v>
      </c>
      <c r="D11233">
        <v>3.7295448780059801</v>
      </c>
      <c r="E11233">
        <v>31.667227423231001</v>
      </c>
      <c r="F11233">
        <v>244.95816883323101</v>
      </c>
      <c r="G11233">
        <v>122.007150000001</v>
      </c>
    </row>
    <row r="11234" spans="1:7" x14ac:dyDescent="0.25">
      <c r="A11234">
        <v>112.420000000001</v>
      </c>
      <c r="B11234">
        <v>3.72994065284729</v>
      </c>
      <c r="C11234">
        <v>11.3256301879882</v>
      </c>
      <c r="D11234">
        <v>3.72994065284729</v>
      </c>
      <c r="E11234">
        <v>31.667623198072299</v>
      </c>
      <c r="F11234">
        <v>244.95856460807201</v>
      </c>
      <c r="G11234">
        <v>122.017150000003</v>
      </c>
    </row>
    <row r="11235" spans="1:7" x14ac:dyDescent="0.25">
      <c r="A11235">
        <v>112.43</v>
      </c>
      <c r="B11235">
        <v>3.7303376197814901</v>
      </c>
      <c r="C11235">
        <v>11.326998710632299</v>
      </c>
      <c r="D11235">
        <v>3.7303376197814901</v>
      </c>
      <c r="E11235">
        <v>31.668020165006499</v>
      </c>
      <c r="F11235">
        <v>244.95896157500599</v>
      </c>
      <c r="G11235">
        <v>122.027150000001</v>
      </c>
    </row>
    <row r="11236" spans="1:7" x14ac:dyDescent="0.25">
      <c r="A11236">
        <v>112.440000000002</v>
      </c>
      <c r="B11236">
        <v>3.7307248115539502</v>
      </c>
      <c r="C11236">
        <v>11.328664779663001</v>
      </c>
      <c r="D11236">
        <v>3.7307248115539502</v>
      </c>
      <c r="E11236">
        <v>31.668407356778999</v>
      </c>
      <c r="F11236">
        <v>244.95934876677899</v>
      </c>
      <c r="G11236">
        <v>122.037150000003</v>
      </c>
    </row>
    <row r="11237" spans="1:7" x14ac:dyDescent="0.25">
      <c r="A11237">
        <v>112.45</v>
      </c>
      <c r="B11237">
        <v>3.7310814857482901</v>
      </c>
      <c r="C11237">
        <v>11.3299655914306</v>
      </c>
      <c r="D11237">
        <v>3.7310814857482901</v>
      </c>
      <c r="E11237">
        <v>31.6687640309733</v>
      </c>
      <c r="F11237">
        <v>244.95970544097301</v>
      </c>
      <c r="G11237">
        <v>122.04715000000201</v>
      </c>
    </row>
    <row r="11238" spans="1:7" x14ac:dyDescent="0.25">
      <c r="A11238">
        <v>112.459999999999</v>
      </c>
      <c r="B11238">
        <v>3.73142218589782</v>
      </c>
      <c r="C11238">
        <v>11.331584930419901</v>
      </c>
      <c r="D11238">
        <v>3.73142218589782</v>
      </c>
      <c r="E11238">
        <v>31.6691047311228</v>
      </c>
      <c r="F11238">
        <v>244.96004614112201</v>
      </c>
      <c r="G11238">
        <v>122.05714999999999</v>
      </c>
    </row>
    <row r="11239" spans="1:7" x14ac:dyDescent="0.25">
      <c r="A11239">
        <v>112.47000000000099</v>
      </c>
      <c r="B11239">
        <v>3.7317910194396902</v>
      </c>
      <c r="C11239">
        <v>11.331879615783601</v>
      </c>
      <c r="D11239">
        <v>3.7317910194396902</v>
      </c>
      <c r="E11239">
        <v>31.669473564664699</v>
      </c>
      <c r="F11239">
        <v>244.96041497466399</v>
      </c>
      <c r="G11239">
        <v>122.067150000002</v>
      </c>
    </row>
    <row r="11240" spans="1:7" x14ac:dyDescent="0.25">
      <c r="A11240">
        <v>112.479999999999</v>
      </c>
      <c r="B11240">
        <v>3.7321445941925</v>
      </c>
      <c r="C11240">
        <v>11.332735061645501</v>
      </c>
      <c r="D11240">
        <v>3.7321445941925</v>
      </c>
      <c r="E11240">
        <v>31.669827139417499</v>
      </c>
      <c r="F11240">
        <v>244.960768549417</v>
      </c>
      <c r="G11240">
        <v>122.07715</v>
      </c>
    </row>
    <row r="11241" spans="1:7" x14ac:dyDescent="0.25">
      <c r="A11241">
        <v>112.490000000001</v>
      </c>
      <c r="B11241">
        <v>3.7324912548065101</v>
      </c>
      <c r="C11241">
        <v>11.334571838378899</v>
      </c>
      <c r="D11241">
        <v>3.7324912548065101</v>
      </c>
      <c r="E11241">
        <v>31.670173800031499</v>
      </c>
      <c r="F11241">
        <v>244.96111521003101</v>
      </c>
      <c r="G11241">
        <v>122.08715000000301</v>
      </c>
    </row>
    <row r="11242" spans="1:7" x14ac:dyDescent="0.25">
      <c r="A11242">
        <v>112.5</v>
      </c>
      <c r="B11242">
        <v>3.73282599449157</v>
      </c>
      <c r="C11242">
        <v>11.3377151489257</v>
      </c>
      <c r="D11242">
        <v>3.73282599449157</v>
      </c>
      <c r="E11242">
        <v>31.6705085397166</v>
      </c>
      <c r="F11242">
        <v>244.96144994971601</v>
      </c>
      <c r="G11242">
        <v>122.09715000000099</v>
      </c>
    </row>
    <row r="11243" spans="1:7" x14ac:dyDescent="0.25">
      <c r="A11243">
        <v>112.51000000000199</v>
      </c>
      <c r="B11243">
        <v>3.7331664562225302</v>
      </c>
      <c r="C11243">
        <v>11.3398485183715</v>
      </c>
      <c r="D11243">
        <v>3.7331664562225302</v>
      </c>
      <c r="E11243">
        <v>31.6708490014476</v>
      </c>
      <c r="F11243">
        <v>244.961790411447</v>
      </c>
      <c r="G11243">
        <v>122.107150000003</v>
      </c>
    </row>
    <row r="11244" spans="1:7" x14ac:dyDescent="0.25">
      <c r="A11244">
        <v>112.52</v>
      </c>
      <c r="B11244">
        <v>3.7335338592529199</v>
      </c>
      <c r="C11244">
        <v>11.33984375</v>
      </c>
      <c r="D11244">
        <v>3.7335338592529199</v>
      </c>
      <c r="E11244">
        <v>31.671216404477999</v>
      </c>
      <c r="F11244">
        <v>244.962157814477</v>
      </c>
      <c r="G11244">
        <v>122.117150000001</v>
      </c>
    </row>
    <row r="11245" spans="1:7" x14ac:dyDescent="0.25">
      <c r="A11245">
        <v>112.530000000002</v>
      </c>
      <c r="B11245">
        <v>3.7338793277740399</v>
      </c>
      <c r="C11245">
        <v>11.3400869369506</v>
      </c>
      <c r="D11245">
        <v>3.7338793277740399</v>
      </c>
      <c r="E11245">
        <v>31.671561872999099</v>
      </c>
      <c r="F11245">
        <v>244.96250328299899</v>
      </c>
      <c r="G11245">
        <v>122.127150000003</v>
      </c>
    </row>
    <row r="11246" spans="1:7" x14ac:dyDescent="0.25">
      <c r="A11246">
        <v>112.54</v>
      </c>
      <c r="B11246">
        <v>3.7342162132263099</v>
      </c>
      <c r="C11246">
        <v>11.340628623962401</v>
      </c>
      <c r="D11246">
        <v>3.7342162132263099</v>
      </c>
      <c r="E11246">
        <v>31.671898758451299</v>
      </c>
      <c r="F11246">
        <v>244.96284016845101</v>
      </c>
      <c r="G11246">
        <v>122.13715000000199</v>
      </c>
    </row>
    <row r="11247" spans="1:7" x14ac:dyDescent="0.25">
      <c r="A11247">
        <v>112.549999999999</v>
      </c>
      <c r="B11247">
        <v>3.7345271110534601</v>
      </c>
      <c r="C11247">
        <v>11.3409309387207</v>
      </c>
      <c r="D11247">
        <v>3.7345271110534601</v>
      </c>
      <c r="E11247">
        <v>31.6722096562785</v>
      </c>
      <c r="F11247">
        <v>244.96315106627799</v>
      </c>
      <c r="G11247">
        <v>122.14715</v>
      </c>
    </row>
    <row r="11248" spans="1:7" x14ac:dyDescent="0.25">
      <c r="A11248">
        <v>112.560000000001</v>
      </c>
      <c r="B11248">
        <v>3.7348361015319802</v>
      </c>
      <c r="C11248">
        <v>11.341153144836399</v>
      </c>
      <c r="D11248">
        <v>3.7348361015319802</v>
      </c>
      <c r="E11248">
        <v>31.672518646756998</v>
      </c>
      <c r="F11248">
        <v>244.96346005675699</v>
      </c>
      <c r="G11248">
        <v>122.15715000000201</v>
      </c>
    </row>
    <row r="11249" spans="1:7" x14ac:dyDescent="0.25">
      <c r="A11249">
        <v>112.569999999999</v>
      </c>
      <c r="B11249">
        <v>3.7351686954498202</v>
      </c>
      <c r="C11249">
        <v>11.342491149902299</v>
      </c>
      <c r="D11249">
        <v>3.7351686954498202</v>
      </c>
      <c r="E11249">
        <v>31.672851240674898</v>
      </c>
      <c r="F11249">
        <v>244.96379265067401</v>
      </c>
      <c r="G11249">
        <v>122.167150000001</v>
      </c>
    </row>
    <row r="11250" spans="1:7" x14ac:dyDescent="0.25">
      <c r="A11250">
        <v>112.58000000000099</v>
      </c>
      <c r="B11250">
        <v>3.7355332374572701</v>
      </c>
      <c r="C11250">
        <v>11.342750549316399</v>
      </c>
      <c r="D11250">
        <v>3.7355332374572701</v>
      </c>
      <c r="E11250">
        <v>31.673215782682298</v>
      </c>
      <c r="F11250">
        <v>244.96415719268199</v>
      </c>
      <c r="G11250">
        <v>122.177150000003</v>
      </c>
    </row>
    <row r="11251" spans="1:7" x14ac:dyDescent="0.25">
      <c r="A11251">
        <v>112.59</v>
      </c>
      <c r="B11251">
        <v>3.7358539104461599</v>
      </c>
      <c r="C11251">
        <v>11.342947959899901</v>
      </c>
      <c r="D11251">
        <v>3.7358539104461599</v>
      </c>
      <c r="E11251">
        <v>31.673536455671201</v>
      </c>
      <c r="F11251">
        <v>244.964477865671</v>
      </c>
      <c r="G11251">
        <v>122.187150000001</v>
      </c>
    </row>
    <row r="11252" spans="1:7" x14ac:dyDescent="0.25">
      <c r="A11252">
        <v>112.600000000002</v>
      </c>
      <c r="B11252">
        <v>3.7361822128295801</v>
      </c>
      <c r="C11252">
        <v>11.3423347473144</v>
      </c>
      <c r="D11252">
        <v>3.7361822128295801</v>
      </c>
      <c r="E11252">
        <v>31.673864758054599</v>
      </c>
      <c r="F11252">
        <v>244.964806168054</v>
      </c>
      <c r="G11252">
        <v>122.19715000000301</v>
      </c>
    </row>
    <row r="11253" spans="1:7" x14ac:dyDescent="0.25">
      <c r="A11253">
        <v>112.61</v>
      </c>
      <c r="B11253">
        <v>3.73648905754089</v>
      </c>
      <c r="C11253">
        <v>11.3428583145141</v>
      </c>
      <c r="D11253">
        <v>3.73648905754089</v>
      </c>
      <c r="E11253">
        <v>31.674171602765899</v>
      </c>
      <c r="F11253">
        <v>244.96511301276499</v>
      </c>
      <c r="G11253">
        <v>122.207150000002</v>
      </c>
    </row>
    <row r="11254" spans="1:7" x14ac:dyDescent="0.25">
      <c r="A11254">
        <v>112.62000000000199</v>
      </c>
      <c r="B11254">
        <v>3.73677635192871</v>
      </c>
      <c r="C11254">
        <v>11.343765258789</v>
      </c>
      <c r="D11254">
        <v>3.73677635192871</v>
      </c>
      <c r="E11254">
        <v>31.674458897153698</v>
      </c>
      <c r="F11254">
        <v>244.965400307153</v>
      </c>
      <c r="G11254">
        <v>122.217150000004</v>
      </c>
    </row>
    <row r="11255" spans="1:7" x14ac:dyDescent="0.25">
      <c r="A11255">
        <v>112.630000000001</v>
      </c>
      <c r="B11255">
        <v>3.7370808124542201</v>
      </c>
      <c r="C11255">
        <v>11.3437137603759</v>
      </c>
      <c r="D11255">
        <v>3.7370808124542201</v>
      </c>
      <c r="E11255">
        <v>31.6747633576792</v>
      </c>
      <c r="F11255">
        <v>244.965704767679</v>
      </c>
      <c r="G11255">
        <v>122.227150000002</v>
      </c>
    </row>
    <row r="11256" spans="1:7" x14ac:dyDescent="0.25">
      <c r="A11256">
        <v>112.63999999999901</v>
      </c>
      <c r="B11256">
        <v>3.7374081611633301</v>
      </c>
      <c r="C11256">
        <v>11.3442220687866</v>
      </c>
      <c r="D11256">
        <v>3.7374081611633301</v>
      </c>
      <c r="E11256">
        <v>31.675090706388399</v>
      </c>
      <c r="F11256">
        <v>244.96603211638799</v>
      </c>
      <c r="G11256">
        <v>122.23715</v>
      </c>
    </row>
    <row r="11257" spans="1:7" x14ac:dyDescent="0.25">
      <c r="A11257">
        <v>112.650000000001</v>
      </c>
      <c r="B11257">
        <v>3.7377583980560298</v>
      </c>
      <c r="C11257">
        <v>11.344372749328601</v>
      </c>
      <c r="D11257">
        <v>3.7377583980560298</v>
      </c>
      <c r="E11257">
        <v>31.675440943281099</v>
      </c>
      <c r="F11257">
        <v>244.96638235328101</v>
      </c>
      <c r="G11257">
        <v>122.24715000000199</v>
      </c>
    </row>
    <row r="11258" spans="1:7" x14ac:dyDescent="0.25">
      <c r="A11258">
        <v>112.659999999999</v>
      </c>
      <c r="B11258">
        <v>3.7380943298339799</v>
      </c>
      <c r="C11258">
        <v>11.3437585830688</v>
      </c>
      <c r="D11258">
        <v>3.7380943298339799</v>
      </c>
      <c r="E11258">
        <v>31.675776875059</v>
      </c>
      <c r="F11258">
        <v>244.96671828505899</v>
      </c>
      <c r="G11258">
        <v>122.257150000001</v>
      </c>
    </row>
    <row r="11259" spans="1:7" x14ac:dyDescent="0.25">
      <c r="A11259">
        <v>112.670000000001</v>
      </c>
      <c r="B11259">
        <v>3.7383835315704301</v>
      </c>
      <c r="C11259">
        <v>11.343832969665501</v>
      </c>
      <c r="D11259">
        <v>3.7383835315704301</v>
      </c>
      <c r="E11259">
        <v>31.6760660767955</v>
      </c>
      <c r="F11259">
        <v>244.96700748679501</v>
      </c>
      <c r="G11259">
        <v>122.267150000003</v>
      </c>
    </row>
    <row r="11260" spans="1:7" x14ac:dyDescent="0.25">
      <c r="A11260">
        <v>112.68</v>
      </c>
      <c r="B11260">
        <v>3.7386436462402299</v>
      </c>
      <c r="C11260">
        <v>11.344307899475</v>
      </c>
      <c r="D11260">
        <v>3.7386436462402299</v>
      </c>
      <c r="E11260">
        <v>31.6763261914653</v>
      </c>
      <c r="F11260">
        <v>244.96726760146501</v>
      </c>
      <c r="G11260">
        <v>122.277150000001</v>
      </c>
    </row>
    <row r="11261" spans="1:7" x14ac:dyDescent="0.25">
      <c r="A11261">
        <v>112.690000000002</v>
      </c>
      <c r="B11261">
        <v>3.7389678955078098</v>
      </c>
      <c r="C11261">
        <v>11.3432207107543</v>
      </c>
      <c r="D11261">
        <v>3.7389678955078098</v>
      </c>
      <c r="E11261">
        <v>31.6766504407328</v>
      </c>
      <c r="F11261">
        <v>244.96759185073199</v>
      </c>
      <c r="G11261">
        <v>122.287150000003</v>
      </c>
    </row>
    <row r="11262" spans="1:7" x14ac:dyDescent="0.25">
      <c r="A11262">
        <v>112.7</v>
      </c>
      <c r="B11262">
        <v>3.7392482757568302</v>
      </c>
      <c r="C11262">
        <v>11.342541694641101</v>
      </c>
      <c r="D11262">
        <v>3.7392482757568302</v>
      </c>
      <c r="E11262">
        <v>31.676930820981902</v>
      </c>
      <c r="F11262">
        <v>244.96787223098099</v>
      </c>
      <c r="G11262">
        <v>122.29715000000201</v>
      </c>
    </row>
    <row r="11263" spans="1:7" x14ac:dyDescent="0.25">
      <c r="A11263">
        <v>112.709999999999</v>
      </c>
      <c r="B11263">
        <v>3.7395474910736</v>
      </c>
      <c r="C11263">
        <v>11.341737747192299</v>
      </c>
      <c r="D11263">
        <v>3.7395474910736</v>
      </c>
      <c r="E11263">
        <v>31.677230036298599</v>
      </c>
      <c r="F11263">
        <v>244.96817144629799</v>
      </c>
      <c r="G11263">
        <v>122.30714999999999</v>
      </c>
    </row>
    <row r="11264" spans="1:7" x14ac:dyDescent="0.25">
      <c r="A11264">
        <v>112.72000000000099</v>
      </c>
      <c r="B11264">
        <v>3.7398703098297101</v>
      </c>
      <c r="C11264">
        <v>11.3402814865112</v>
      </c>
      <c r="D11264">
        <v>3.7398703098297101</v>
      </c>
      <c r="E11264">
        <v>31.677552855054699</v>
      </c>
      <c r="F11264">
        <v>244.96849426505401</v>
      </c>
      <c r="G11264">
        <v>122.317150000002</v>
      </c>
    </row>
    <row r="11265" spans="1:7" x14ac:dyDescent="0.25">
      <c r="A11265">
        <v>112.729999999999</v>
      </c>
      <c r="B11265">
        <v>3.74016213417053</v>
      </c>
      <c r="C11265">
        <v>11.34113407135</v>
      </c>
      <c r="D11265">
        <v>3.74016213417053</v>
      </c>
      <c r="E11265">
        <v>31.677844679395601</v>
      </c>
      <c r="F11265">
        <v>244.968786089395</v>
      </c>
      <c r="G11265">
        <v>122.32715</v>
      </c>
    </row>
    <row r="11266" spans="1:7" x14ac:dyDescent="0.25">
      <c r="A11266">
        <v>112.740000000001</v>
      </c>
      <c r="B11266">
        <v>3.74046659469604</v>
      </c>
      <c r="C11266">
        <v>11.339982986450099</v>
      </c>
      <c r="D11266">
        <v>3.74046659469604</v>
      </c>
      <c r="E11266">
        <v>31.6781491399211</v>
      </c>
      <c r="F11266">
        <v>244.96909054992099</v>
      </c>
      <c r="G11266">
        <v>122.33715000000301</v>
      </c>
    </row>
    <row r="11267" spans="1:7" x14ac:dyDescent="0.25">
      <c r="A11267">
        <v>112.75</v>
      </c>
      <c r="B11267">
        <v>3.7407748699188201</v>
      </c>
      <c r="C11267">
        <v>11.340674400329499</v>
      </c>
      <c r="D11267">
        <v>3.7407748699188201</v>
      </c>
      <c r="E11267">
        <v>31.6784574151438</v>
      </c>
      <c r="F11267">
        <v>244.969398825143</v>
      </c>
      <c r="G11267">
        <v>122.34715000000099</v>
      </c>
    </row>
    <row r="11268" spans="1:7" x14ac:dyDescent="0.25">
      <c r="A11268">
        <v>112.76000000000199</v>
      </c>
      <c r="B11268">
        <v>3.74108386039733</v>
      </c>
      <c r="C11268">
        <v>11.340836524963301</v>
      </c>
      <c r="D11268">
        <v>3.74108386039733</v>
      </c>
      <c r="E11268">
        <v>31.678766405622401</v>
      </c>
      <c r="F11268">
        <v>244.969707815622</v>
      </c>
      <c r="G11268">
        <v>122.357150000003</v>
      </c>
    </row>
    <row r="11269" spans="1:7" x14ac:dyDescent="0.25">
      <c r="A11269">
        <v>112.77</v>
      </c>
      <c r="B11269">
        <v>3.7413859367370601</v>
      </c>
      <c r="C11269">
        <v>11.3398685455322</v>
      </c>
      <c r="D11269">
        <v>3.7413859367370601</v>
      </c>
      <c r="E11269">
        <v>31.679068481962101</v>
      </c>
      <c r="F11269">
        <v>244.97000989196201</v>
      </c>
      <c r="G11269">
        <v>122.367150000001</v>
      </c>
    </row>
    <row r="11270" spans="1:7" x14ac:dyDescent="0.25">
      <c r="A11270">
        <v>112.780000000002</v>
      </c>
      <c r="B11270">
        <v>3.7416789531707701</v>
      </c>
      <c r="C11270">
        <v>11.3402099609375</v>
      </c>
      <c r="D11270">
        <v>3.7416789531707701</v>
      </c>
      <c r="E11270">
        <v>31.679361498395799</v>
      </c>
      <c r="F11270">
        <v>244.97030290839501</v>
      </c>
      <c r="G11270">
        <v>122.377150000003</v>
      </c>
    </row>
    <row r="11271" spans="1:7" x14ac:dyDescent="0.25">
      <c r="A11271">
        <v>112.79</v>
      </c>
      <c r="B11271">
        <v>3.74195981025695</v>
      </c>
      <c r="C11271">
        <v>11.340705871581999</v>
      </c>
      <c r="D11271">
        <v>3.74195981025695</v>
      </c>
      <c r="E11271">
        <v>31.679642355481999</v>
      </c>
      <c r="F11271">
        <v>244.97058376548199</v>
      </c>
      <c r="G11271">
        <v>122.38715000000199</v>
      </c>
    </row>
    <row r="11272" spans="1:7" x14ac:dyDescent="0.25">
      <c r="A11272">
        <v>112.799999999999</v>
      </c>
      <c r="B11272">
        <v>3.7422952651977499</v>
      </c>
      <c r="C11272">
        <v>11.341570854186999</v>
      </c>
      <c r="D11272">
        <v>3.7422952651977499</v>
      </c>
      <c r="E11272">
        <v>31.679977810422798</v>
      </c>
      <c r="F11272">
        <v>244.97091922042199</v>
      </c>
      <c r="G11272">
        <v>122.39715</v>
      </c>
    </row>
    <row r="11273" spans="1:7" x14ac:dyDescent="0.25">
      <c r="A11273">
        <v>112.810000000001</v>
      </c>
      <c r="B11273">
        <v>3.7426364421844398</v>
      </c>
      <c r="C11273">
        <v>11.342227935791</v>
      </c>
      <c r="D11273">
        <v>3.7426364421844398</v>
      </c>
      <c r="E11273">
        <v>31.6803189874095</v>
      </c>
      <c r="F11273">
        <v>244.971260397409</v>
      </c>
      <c r="G11273">
        <v>122.40715000000201</v>
      </c>
    </row>
    <row r="11274" spans="1:7" x14ac:dyDescent="0.25">
      <c r="A11274">
        <v>112.819999999999</v>
      </c>
      <c r="B11274">
        <v>3.7429649829864502</v>
      </c>
      <c r="C11274">
        <v>11.342714309692299</v>
      </c>
      <c r="D11274">
        <v>3.7429649829864502</v>
      </c>
      <c r="E11274">
        <v>31.680647528211502</v>
      </c>
      <c r="F11274">
        <v>244.971588938211</v>
      </c>
      <c r="G11274">
        <v>122.417150000001</v>
      </c>
    </row>
    <row r="11275" spans="1:7" x14ac:dyDescent="0.25">
      <c r="A11275">
        <v>112.83000000000099</v>
      </c>
      <c r="B11275">
        <v>3.7432951927185001</v>
      </c>
      <c r="C11275">
        <v>11.3419847488403</v>
      </c>
      <c r="D11275">
        <v>3.7432951927185001</v>
      </c>
      <c r="E11275">
        <v>31.6809777379435</v>
      </c>
      <c r="F11275">
        <v>244.971919147943</v>
      </c>
      <c r="G11275">
        <v>122.427150000003</v>
      </c>
    </row>
    <row r="11276" spans="1:7" x14ac:dyDescent="0.25">
      <c r="A11276">
        <v>112.84</v>
      </c>
      <c r="B11276">
        <v>3.7435975074768</v>
      </c>
      <c r="C11276">
        <v>11.3418416976928</v>
      </c>
      <c r="D11276">
        <v>3.7435975074768</v>
      </c>
      <c r="E11276">
        <v>31.681280052701801</v>
      </c>
      <c r="F11276">
        <v>244.97222146270099</v>
      </c>
      <c r="G11276">
        <v>122.437150000001</v>
      </c>
    </row>
    <row r="11277" spans="1:7" x14ac:dyDescent="0.25">
      <c r="A11277">
        <v>112.850000000002</v>
      </c>
      <c r="B11277">
        <v>3.7438833713531401</v>
      </c>
      <c r="C11277">
        <v>11.3418426513671</v>
      </c>
      <c r="D11277">
        <v>3.7438833713531401</v>
      </c>
      <c r="E11277">
        <v>31.681565916578201</v>
      </c>
      <c r="F11277">
        <v>244.97250732657801</v>
      </c>
      <c r="G11277">
        <v>122.44715000000301</v>
      </c>
    </row>
    <row r="11278" spans="1:7" x14ac:dyDescent="0.25">
      <c r="A11278">
        <v>112.86</v>
      </c>
      <c r="B11278">
        <v>3.74416875839233</v>
      </c>
      <c r="C11278">
        <v>11.3419580459594</v>
      </c>
      <c r="D11278">
        <v>3.74416875839233</v>
      </c>
      <c r="E11278">
        <v>31.6818513036174</v>
      </c>
      <c r="F11278">
        <v>244.972792713617</v>
      </c>
      <c r="G11278">
        <v>122.457150000002</v>
      </c>
    </row>
    <row r="11279" spans="1:7" x14ac:dyDescent="0.25">
      <c r="A11279">
        <v>112.87000000000199</v>
      </c>
      <c r="B11279">
        <v>3.7444927692413299</v>
      </c>
      <c r="C11279">
        <v>11.3422183990478</v>
      </c>
      <c r="D11279">
        <v>3.7444927692413299</v>
      </c>
      <c r="E11279">
        <v>31.682175314466399</v>
      </c>
      <c r="F11279">
        <v>244.973116724466</v>
      </c>
      <c r="G11279">
        <v>122.467150000004</v>
      </c>
    </row>
    <row r="11280" spans="1:7" x14ac:dyDescent="0.25">
      <c r="A11280">
        <v>112.880000000001</v>
      </c>
      <c r="B11280">
        <v>3.7448363304138099</v>
      </c>
      <c r="C11280">
        <v>11.342439651489199</v>
      </c>
      <c r="D11280">
        <v>3.7448363304138099</v>
      </c>
      <c r="E11280">
        <v>31.682518875638799</v>
      </c>
      <c r="F11280">
        <v>244.973460285638</v>
      </c>
      <c r="G11280">
        <v>122.477150000002</v>
      </c>
    </row>
    <row r="11281" spans="1:7" x14ac:dyDescent="0.25">
      <c r="A11281">
        <v>112.88999999999901</v>
      </c>
      <c r="B11281">
        <v>3.7451603412628098</v>
      </c>
      <c r="C11281">
        <v>11.343488693237299</v>
      </c>
      <c r="D11281">
        <v>3.7451603412628098</v>
      </c>
      <c r="E11281">
        <v>31.682842886487801</v>
      </c>
      <c r="F11281">
        <v>244.973784296487</v>
      </c>
      <c r="G11281">
        <v>122.48715</v>
      </c>
    </row>
    <row r="11282" spans="1:7" x14ac:dyDescent="0.25">
      <c r="A11282">
        <v>112.900000000001</v>
      </c>
      <c r="B11282">
        <v>3.7454538345336901</v>
      </c>
      <c r="C11282">
        <v>11.3440170288085</v>
      </c>
      <c r="D11282">
        <v>3.7454538345336901</v>
      </c>
      <c r="E11282">
        <v>31.6831363797587</v>
      </c>
      <c r="F11282">
        <v>244.97407778975801</v>
      </c>
      <c r="G11282">
        <v>122.49715000000199</v>
      </c>
    </row>
    <row r="11283" spans="1:7" x14ac:dyDescent="0.25">
      <c r="A11283">
        <v>112.909999999999</v>
      </c>
      <c r="B11283">
        <v>3.74575448036193</v>
      </c>
      <c r="C11283">
        <v>11.344705581665</v>
      </c>
      <c r="D11283">
        <v>3.74575448036193</v>
      </c>
      <c r="E11283">
        <v>31.683437025587001</v>
      </c>
      <c r="F11283">
        <v>244.974378435586</v>
      </c>
      <c r="G11283">
        <v>122.507150000001</v>
      </c>
    </row>
    <row r="11284" spans="1:7" x14ac:dyDescent="0.25">
      <c r="A11284">
        <v>112.920000000001</v>
      </c>
      <c r="B11284">
        <v>3.7460982799529998</v>
      </c>
      <c r="C11284">
        <v>11.347087860107401</v>
      </c>
      <c r="D11284">
        <v>3.7460982799529998</v>
      </c>
      <c r="E11284">
        <v>31.683780825178001</v>
      </c>
      <c r="F11284">
        <v>244.97472223517801</v>
      </c>
      <c r="G11284">
        <v>122.517150000003</v>
      </c>
    </row>
    <row r="11285" spans="1:7" x14ac:dyDescent="0.25">
      <c r="A11285">
        <v>112.93</v>
      </c>
      <c r="B11285">
        <v>3.74642729759216</v>
      </c>
      <c r="C11285">
        <v>11.3481588363647</v>
      </c>
      <c r="D11285">
        <v>3.74642729759216</v>
      </c>
      <c r="E11285">
        <v>31.6841098428172</v>
      </c>
      <c r="F11285">
        <v>244.975051252817</v>
      </c>
      <c r="G11285">
        <v>122.527150000001</v>
      </c>
    </row>
    <row r="11286" spans="1:7" x14ac:dyDescent="0.25">
      <c r="A11286">
        <v>112.940000000002</v>
      </c>
      <c r="B11286">
        <v>3.7467350959777801</v>
      </c>
      <c r="C11286">
        <v>11.3490810394287</v>
      </c>
      <c r="D11286">
        <v>3.7467350959777801</v>
      </c>
      <c r="E11286">
        <v>31.684417641202799</v>
      </c>
      <c r="F11286">
        <v>244.97535905120199</v>
      </c>
      <c r="G11286">
        <v>122.537150000003</v>
      </c>
    </row>
    <row r="11287" spans="1:7" x14ac:dyDescent="0.25">
      <c r="A11287">
        <v>112.95</v>
      </c>
      <c r="B11287">
        <v>3.7470316886901802</v>
      </c>
      <c r="C11287">
        <v>11.3493490219116</v>
      </c>
      <c r="D11287">
        <v>3.7470316886901802</v>
      </c>
      <c r="E11287">
        <v>31.684714233915201</v>
      </c>
      <c r="F11287">
        <v>244.97565564391499</v>
      </c>
      <c r="G11287">
        <v>122.54715000000201</v>
      </c>
    </row>
    <row r="11288" spans="1:7" x14ac:dyDescent="0.25">
      <c r="A11288">
        <v>112.959999999999</v>
      </c>
      <c r="B11288">
        <v>3.7473735809326101</v>
      </c>
      <c r="C11288">
        <v>11.351659774780201</v>
      </c>
      <c r="D11288">
        <v>3.7473735809326101</v>
      </c>
      <c r="E11288">
        <v>31.685056126157601</v>
      </c>
      <c r="F11288">
        <v>244.975997536157</v>
      </c>
      <c r="G11288">
        <v>122.55714999999999</v>
      </c>
    </row>
    <row r="11289" spans="1:7" x14ac:dyDescent="0.25">
      <c r="A11289">
        <v>112.97000000000099</v>
      </c>
      <c r="B11289">
        <v>3.7477135658264098</v>
      </c>
      <c r="C11289">
        <v>11.3539218902587</v>
      </c>
      <c r="D11289">
        <v>3.7477135658264098</v>
      </c>
      <c r="E11289">
        <v>31.6853961110514</v>
      </c>
      <c r="F11289">
        <v>244.97633752105099</v>
      </c>
      <c r="G11289">
        <v>122.567150000002</v>
      </c>
    </row>
    <row r="11290" spans="1:7" x14ac:dyDescent="0.25">
      <c r="A11290">
        <v>112.979999999999</v>
      </c>
      <c r="B11290">
        <v>3.7480342388153001</v>
      </c>
      <c r="C11290">
        <v>11.354107856750399</v>
      </c>
      <c r="D11290">
        <v>3.7480342388153001</v>
      </c>
      <c r="E11290">
        <v>31.685716784040299</v>
      </c>
      <c r="F11290">
        <v>244.97665819404</v>
      </c>
      <c r="G11290">
        <v>122.57715</v>
      </c>
    </row>
    <row r="11291" spans="1:7" x14ac:dyDescent="0.25">
      <c r="A11291">
        <v>112.990000000001</v>
      </c>
      <c r="B11291">
        <v>3.7483553886413499</v>
      </c>
      <c r="C11291">
        <v>11.3543186187744</v>
      </c>
      <c r="D11291">
        <v>3.7483553886413499</v>
      </c>
      <c r="E11291">
        <v>31.686037933866402</v>
      </c>
      <c r="F11291">
        <v>244.97697934386599</v>
      </c>
      <c r="G11291">
        <v>122.58715000000301</v>
      </c>
    </row>
    <row r="11292" spans="1:7" x14ac:dyDescent="0.25">
      <c r="A11292">
        <v>113</v>
      </c>
      <c r="B11292">
        <v>3.7487077713012602</v>
      </c>
      <c r="C11292">
        <v>11.3551740646362</v>
      </c>
      <c r="D11292">
        <v>3.7487077713012602</v>
      </c>
      <c r="E11292">
        <v>31.6863903165263</v>
      </c>
      <c r="F11292">
        <v>244.97733172652599</v>
      </c>
      <c r="G11292">
        <v>122.59715000000099</v>
      </c>
    </row>
    <row r="11293" spans="1:7" x14ac:dyDescent="0.25">
      <c r="A11293">
        <v>113.01000000000199</v>
      </c>
      <c r="B11293">
        <v>3.7490470409393302</v>
      </c>
      <c r="C11293">
        <v>11.3553409576416</v>
      </c>
      <c r="D11293">
        <v>3.7490470409393302</v>
      </c>
      <c r="E11293">
        <v>31.6867295861644</v>
      </c>
      <c r="F11293">
        <v>244.97767099616399</v>
      </c>
      <c r="G11293">
        <v>122.607150000003</v>
      </c>
    </row>
    <row r="11294" spans="1:7" x14ac:dyDescent="0.25">
      <c r="A11294">
        <v>113.02</v>
      </c>
      <c r="B11294">
        <v>3.74939966201782</v>
      </c>
      <c r="C11294">
        <v>11.355582237243601</v>
      </c>
      <c r="D11294">
        <v>3.74939966201782</v>
      </c>
      <c r="E11294">
        <v>31.687082207242799</v>
      </c>
      <c r="F11294">
        <v>244.978023617242</v>
      </c>
      <c r="G11294">
        <v>122.617150000001</v>
      </c>
    </row>
    <row r="11295" spans="1:7" x14ac:dyDescent="0.25">
      <c r="A11295">
        <v>113.030000000002</v>
      </c>
      <c r="B11295">
        <v>3.7497186660766602</v>
      </c>
      <c r="C11295">
        <v>11.357400894165</v>
      </c>
      <c r="D11295">
        <v>3.7497186660766602</v>
      </c>
      <c r="E11295">
        <v>31.687401211301701</v>
      </c>
      <c r="F11295">
        <v>244.97834262130101</v>
      </c>
      <c r="G11295">
        <v>122.627150000003</v>
      </c>
    </row>
    <row r="11296" spans="1:7" x14ac:dyDescent="0.25">
      <c r="A11296">
        <v>113.04</v>
      </c>
      <c r="B11296">
        <v>3.75001692771911</v>
      </c>
      <c r="C11296">
        <v>11.3588314056396</v>
      </c>
      <c r="D11296">
        <v>3.75001692771911</v>
      </c>
      <c r="E11296">
        <v>31.6876994729441</v>
      </c>
      <c r="F11296">
        <v>244.97864088294401</v>
      </c>
      <c r="G11296">
        <v>122.63715000000199</v>
      </c>
    </row>
    <row r="11297" spans="1:7" x14ac:dyDescent="0.25">
      <c r="A11297">
        <v>113.049999999999</v>
      </c>
      <c r="B11297">
        <v>3.7503628730773899</v>
      </c>
      <c r="C11297">
        <v>11.3606348037719</v>
      </c>
      <c r="D11297">
        <v>3.7503628730773899</v>
      </c>
      <c r="E11297">
        <v>31.688045418302401</v>
      </c>
      <c r="F11297">
        <v>244.978986828302</v>
      </c>
      <c r="G11297">
        <v>122.64715</v>
      </c>
    </row>
    <row r="11298" spans="1:7" x14ac:dyDescent="0.25">
      <c r="A11298">
        <v>113.060000000001</v>
      </c>
      <c r="B11298">
        <v>3.75071668624877</v>
      </c>
      <c r="C11298">
        <v>11.360326766967701</v>
      </c>
      <c r="D11298">
        <v>3.75071668624877</v>
      </c>
      <c r="E11298">
        <v>31.688399231473799</v>
      </c>
      <c r="F11298">
        <v>244.97934064147299</v>
      </c>
      <c r="G11298">
        <v>122.65715000000201</v>
      </c>
    </row>
    <row r="11299" spans="1:7" x14ac:dyDescent="0.25">
      <c r="A11299">
        <v>113.069999999999</v>
      </c>
      <c r="B11299">
        <v>3.7510344982147199</v>
      </c>
      <c r="C11299">
        <v>11.3603401184082</v>
      </c>
      <c r="D11299">
        <v>3.7510344982147199</v>
      </c>
      <c r="E11299">
        <v>31.688717043439699</v>
      </c>
      <c r="F11299">
        <v>244.97965845343899</v>
      </c>
      <c r="G11299">
        <v>122.667150000001</v>
      </c>
    </row>
    <row r="11300" spans="1:7" x14ac:dyDescent="0.25">
      <c r="A11300">
        <v>113.08000000000099</v>
      </c>
      <c r="B11300">
        <v>3.7513518333435001</v>
      </c>
      <c r="C11300">
        <v>11.360987663269</v>
      </c>
      <c r="D11300">
        <v>3.7513518333435001</v>
      </c>
      <c r="E11300">
        <v>31.6890343785685</v>
      </c>
      <c r="F11300">
        <v>244.979975788568</v>
      </c>
      <c r="G11300">
        <v>122.677150000003</v>
      </c>
    </row>
    <row r="11301" spans="1:7" x14ac:dyDescent="0.25">
      <c r="A11301">
        <v>113.09</v>
      </c>
      <c r="B11301">
        <v>3.7516965866088801</v>
      </c>
      <c r="C11301">
        <v>11.361985206604</v>
      </c>
      <c r="D11301">
        <v>3.7516965866088801</v>
      </c>
      <c r="E11301">
        <v>31.689379131833899</v>
      </c>
      <c r="F11301">
        <v>244.98032054183301</v>
      </c>
      <c r="G11301">
        <v>122.687150000001</v>
      </c>
    </row>
    <row r="11302" spans="1:7" x14ac:dyDescent="0.25">
      <c r="A11302">
        <v>113.100000000002</v>
      </c>
      <c r="B11302">
        <v>3.7520284652709899</v>
      </c>
      <c r="C11302">
        <v>11.362432479858301</v>
      </c>
      <c r="D11302">
        <v>3.7520284652709899</v>
      </c>
      <c r="E11302">
        <v>31.689711010496001</v>
      </c>
      <c r="F11302">
        <v>244.980652420496</v>
      </c>
      <c r="G11302">
        <v>122.69715000000301</v>
      </c>
    </row>
    <row r="11303" spans="1:7" x14ac:dyDescent="0.25">
      <c r="A11303">
        <v>113.11</v>
      </c>
      <c r="B11303">
        <v>3.75233530998229</v>
      </c>
      <c r="C11303">
        <v>11.362641334533601</v>
      </c>
      <c r="D11303">
        <v>3.75233530998229</v>
      </c>
      <c r="E11303">
        <v>31.690017855207302</v>
      </c>
      <c r="F11303">
        <v>244.98095926520699</v>
      </c>
      <c r="G11303">
        <v>122.707150000002</v>
      </c>
    </row>
    <row r="11304" spans="1:7" x14ac:dyDescent="0.25">
      <c r="A11304">
        <v>113.12000000000199</v>
      </c>
      <c r="B11304">
        <v>3.7526452541351301</v>
      </c>
      <c r="C11304">
        <v>11.3632612228393</v>
      </c>
      <c r="D11304">
        <v>3.7526452541351301</v>
      </c>
      <c r="E11304">
        <v>31.690327799360201</v>
      </c>
      <c r="F11304">
        <v>244.98126920935999</v>
      </c>
      <c r="G11304">
        <v>122.717150000004</v>
      </c>
    </row>
    <row r="11305" spans="1:7" x14ac:dyDescent="0.25">
      <c r="A11305">
        <v>113.130000000001</v>
      </c>
      <c r="B11305">
        <v>3.75299024581909</v>
      </c>
      <c r="C11305">
        <v>11.3633689880371</v>
      </c>
      <c r="D11305">
        <v>3.75299024581909</v>
      </c>
      <c r="E11305">
        <v>31.690672791044101</v>
      </c>
      <c r="F11305">
        <v>244.98161420104401</v>
      </c>
      <c r="G11305">
        <v>122.727150000002</v>
      </c>
    </row>
    <row r="11306" spans="1:7" x14ac:dyDescent="0.25">
      <c r="A11306">
        <v>113.13999999999901</v>
      </c>
      <c r="B11306">
        <v>3.7533371448516801</v>
      </c>
      <c r="C11306">
        <v>11.364662170410099</v>
      </c>
      <c r="D11306">
        <v>3.7533371448516801</v>
      </c>
      <c r="E11306">
        <v>31.6910196900767</v>
      </c>
      <c r="F11306">
        <v>244.98196110007601</v>
      </c>
      <c r="G11306">
        <v>122.73715</v>
      </c>
    </row>
    <row r="11307" spans="1:7" x14ac:dyDescent="0.25">
      <c r="A11307">
        <v>113.150000000001</v>
      </c>
      <c r="B11307">
        <v>3.7536373138427699</v>
      </c>
      <c r="C11307">
        <v>11.3653907775878</v>
      </c>
      <c r="D11307">
        <v>3.7536373138427699</v>
      </c>
      <c r="E11307">
        <v>31.6913198590678</v>
      </c>
      <c r="F11307">
        <v>244.98226126906701</v>
      </c>
      <c r="G11307">
        <v>122.74715000000199</v>
      </c>
    </row>
    <row r="11308" spans="1:7" x14ac:dyDescent="0.25">
      <c r="A11308">
        <v>113.159999999999</v>
      </c>
      <c r="B11308">
        <v>3.75393366813659</v>
      </c>
      <c r="C11308">
        <v>11.3660926818847</v>
      </c>
      <c r="D11308">
        <v>3.75393366813659</v>
      </c>
      <c r="E11308">
        <v>31.691616213361598</v>
      </c>
      <c r="F11308">
        <v>244.982557623361</v>
      </c>
      <c r="G11308">
        <v>122.757150000001</v>
      </c>
    </row>
    <row r="11309" spans="1:7" x14ac:dyDescent="0.25">
      <c r="A11309">
        <v>113.170000000001</v>
      </c>
      <c r="B11309">
        <v>3.7542755603790199</v>
      </c>
      <c r="C11309">
        <v>11.3669319152832</v>
      </c>
      <c r="D11309">
        <v>3.7542755603790199</v>
      </c>
      <c r="E11309">
        <v>31.691958105604101</v>
      </c>
      <c r="F11309">
        <v>244.982899515604</v>
      </c>
      <c r="G11309">
        <v>122.767150000003</v>
      </c>
    </row>
    <row r="11310" spans="1:7" x14ac:dyDescent="0.25">
      <c r="A11310">
        <v>113.18</v>
      </c>
      <c r="B11310">
        <v>3.75460600852966</v>
      </c>
      <c r="C11310">
        <v>11.368018150329499</v>
      </c>
      <c r="D11310">
        <v>3.75460600852966</v>
      </c>
      <c r="E11310">
        <v>31.6922885537547</v>
      </c>
      <c r="F11310">
        <v>244.98322996375401</v>
      </c>
      <c r="G11310">
        <v>122.777150000001</v>
      </c>
    </row>
    <row r="11311" spans="1:7" x14ac:dyDescent="0.25">
      <c r="A11311">
        <v>113.190000000002</v>
      </c>
      <c r="B11311">
        <v>3.7549383640289302</v>
      </c>
      <c r="C11311">
        <v>11.369488716125399</v>
      </c>
      <c r="D11311">
        <v>3.7549383640289302</v>
      </c>
      <c r="E11311">
        <v>31.692620909254</v>
      </c>
      <c r="F11311">
        <v>244.983562319253</v>
      </c>
      <c r="G11311">
        <v>122.787150000003</v>
      </c>
    </row>
    <row r="11312" spans="1:7" x14ac:dyDescent="0.25">
      <c r="A11312">
        <v>113.2</v>
      </c>
      <c r="B11312">
        <v>3.7553026676177899</v>
      </c>
      <c r="C11312">
        <v>11.3700103759765</v>
      </c>
      <c r="D11312">
        <v>3.7553026676177899</v>
      </c>
      <c r="E11312">
        <v>31.6929852128428</v>
      </c>
      <c r="F11312">
        <v>244.98392662284201</v>
      </c>
      <c r="G11312">
        <v>122.79715000000201</v>
      </c>
    </row>
    <row r="11313" spans="1:7" x14ac:dyDescent="0.25">
      <c r="A11313">
        <v>113.209999999999</v>
      </c>
      <c r="B11313">
        <v>3.7556772232055602</v>
      </c>
      <c r="C11313">
        <v>11.3710622787475</v>
      </c>
      <c r="D11313">
        <v>3.7556772232055602</v>
      </c>
      <c r="E11313">
        <v>31.6933597684306</v>
      </c>
      <c r="F11313">
        <v>244.98430117843</v>
      </c>
      <c r="G11313">
        <v>122.80714999999999</v>
      </c>
    </row>
    <row r="11314" spans="1:7" x14ac:dyDescent="0.25">
      <c r="A11314">
        <v>113.22000000000099</v>
      </c>
      <c r="B11314">
        <v>3.7560214996337802</v>
      </c>
      <c r="C11314">
        <v>11.3703556060791</v>
      </c>
      <c r="D11314">
        <v>3.7560214996337802</v>
      </c>
      <c r="E11314">
        <v>31.693704044858801</v>
      </c>
      <c r="F11314">
        <v>244.984645454858</v>
      </c>
      <c r="G11314">
        <v>122.817150000002</v>
      </c>
    </row>
    <row r="11315" spans="1:7" x14ac:dyDescent="0.25">
      <c r="A11315">
        <v>113.229999999999</v>
      </c>
      <c r="B11315">
        <v>3.7563667297363201</v>
      </c>
      <c r="C11315">
        <v>11.3718872070312</v>
      </c>
      <c r="D11315">
        <v>3.7563667297363201</v>
      </c>
      <c r="E11315">
        <v>31.694049274961401</v>
      </c>
      <c r="F11315">
        <v>244.98499068496099</v>
      </c>
      <c r="G11315">
        <v>122.82715</v>
      </c>
    </row>
    <row r="11316" spans="1:7" x14ac:dyDescent="0.25">
      <c r="A11316">
        <v>113.240000000001</v>
      </c>
      <c r="B11316">
        <v>3.7567102909088099</v>
      </c>
      <c r="C11316">
        <v>11.372595787048301</v>
      </c>
      <c r="D11316">
        <v>3.7567102909088099</v>
      </c>
      <c r="E11316">
        <v>31.694392836133801</v>
      </c>
      <c r="F11316">
        <v>244.98533424613299</v>
      </c>
      <c r="G11316">
        <v>122.83715000000301</v>
      </c>
    </row>
    <row r="11317" spans="1:7" x14ac:dyDescent="0.25">
      <c r="A11317">
        <v>113.25</v>
      </c>
      <c r="B11317">
        <v>3.7570421695709202</v>
      </c>
      <c r="C11317">
        <v>11.374392509460399</v>
      </c>
      <c r="D11317">
        <v>3.7570421695709202</v>
      </c>
      <c r="E11317">
        <v>31.6947247147959</v>
      </c>
      <c r="F11317">
        <v>244.98566612479499</v>
      </c>
      <c r="G11317">
        <v>122.84715000000099</v>
      </c>
    </row>
    <row r="11318" spans="1:7" x14ac:dyDescent="0.25">
      <c r="A11318">
        <v>113.26000000000199</v>
      </c>
      <c r="B11318">
        <v>3.75739073753356</v>
      </c>
      <c r="C11318">
        <v>11.3761682510375</v>
      </c>
      <c r="D11318">
        <v>3.75739073753356</v>
      </c>
      <c r="E11318">
        <v>31.695073282758599</v>
      </c>
      <c r="F11318">
        <v>244.986014692758</v>
      </c>
      <c r="G11318">
        <v>122.857150000003</v>
      </c>
    </row>
    <row r="11319" spans="1:7" x14ac:dyDescent="0.25">
      <c r="A11319">
        <v>113.27</v>
      </c>
      <c r="B11319">
        <v>3.7577679157257</v>
      </c>
      <c r="C11319">
        <v>11.378236770629799</v>
      </c>
      <c r="D11319">
        <v>3.7577679157257</v>
      </c>
      <c r="E11319">
        <v>31.695450460950699</v>
      </c>
      <c r="F11319">
        <v>244.98639187095</v>
      </c>
      <c r="G11319">
        <v>122.867150000001</v>
      </c>
    </row>
    <row r="11320" spans="1:7" x14ac:dyDescent="0.25">
      <c r="A11320">
        <v>113.280000000002</v>
      </c>
      <c r="B11320">
        <v>3.7581303119659402</v>
      </c>
      <c r="C11320">
        <v>11.3787012100219</v>
      </c>
      <c r="D11320">
        <v>3.7581303119659402</v>
      </c>
      <c r="E11320">
        <v>31.695812857191001</v>
      </c>
      <c r="F11320">
        <v>244.986754267191</v>
      </c>
      <c r="G11320">
        <v>122.877150000003</v>
      </c>
    </row>
    <row r="11321" spans="1:7" x14ac:dyDescent="0.25">
      <c r="A11321">
        <v>113.29</v>
      </c>
      <c r="B11321">
        <v>3.7584779262542698</v>
      </c>
      <c r="C11321">
        <v>11.380002021789499</v>
      </c>
      <c r="D11321">
        <v>3.7584779262542698</v>
      </c>
      <c r="E11321">
        <v>31.696160471479299</v>
      </c>
      <c r="F11321">
        <v>244.98710188147899</v>
      </c>
      <c r="G11321">
        <v>122.88715000000199</v>
      </c>
    </row>
    <row r="11322" spans="1:7" x14ac:dyDescent="0.25">
      <c r="A11322">
        <v>113.299999999999</v>
      </c>
      <c r="B11322">
        <v>3.75884962081909</v>
      </c>
      <c r="C11322">
        <v>11.381814956665</v>
      </c>
      <c r="D11322">
        <v>3.75884962081909</v>
      </c>
      <c r="E11322">
        <v>31.696532166044101</v>
      </c>
      <c r="F11322">
        <v>244.98747357604401</v>
      </c>
      <c r="G11322">
        <v>122.89715</v>
      </c>
    </row>
    <row r="11323" spans="1:7" x14ac:dyDescent="0.25">
      <c r="A11323">
        <v>113.310000000001</v>
      </c>
      <c r="B11323">
        <v>3.7591919898986799</v>
      </c>
      <c r="C11323">
        <v>11.383802413940399</v>
      </c>
      <c r="D11323">
        <v>3.7591919898986799</v>
      </c>
      <c r="E11323">
        <v>31.696874535123701</v>
      </c>
      <c r="F11323">
        <v>244.987815945123</v>
      </c>
      <c r="G11323">
        <v>122.90715000000201</v>
      </c>
    </row>
    <row r="11324" spans="1:7" x14ac:dyDescent="0.25">
      <c r="A11324">
        <v>113.319999999999</v>
      </c>
      <c r="B11324">
        <v>3.75954842567443</v>
      </c>
      <c r="C11324">
        <v>11.3854160308837</v>
      </c>
      <c r="D11324">
        <v>3.75954842567443</v>
      </c>
      <c r="E11324">
        <v>31.697230970899501</v>
      </c>
      <c r="F11324">
        <v>244.98817238089899</v>
      </c>
      <c r="G11324">
        <v>122.917150000001</v>
      </c>
    </row>
    <row r="11325" spans="1:7" x14ac:dyDescent="0.25">
      <c r="A11325">
        <v>113.33000000000099</v>
      </c>
      <c r="B11325">
        <v>3.7599008083343501</v>
      </c>
      <c r="C11325">
        <v>11.3859453201293</v>
      </c>
      <c r="D11325">
        <v>3.7599008083343501</v>
      </c>
      <c r="E11325">
        <v>31.697583353559398</v>
      </c>
      <c r="F11325">
        <v>244.98852476355901</v>
      </c>
      <c r="G11325">
        <v>122.927150000003</v>
      </c>
    </row>
    <row r="11326" spans="1:7" x14ac:dyDescent="0.25">
      <c r="A11326">
        <v>113.34</v>
      </c>
      <c r="B11326">
        <v>3.7602610588073699</v>
      </c>
      <c r="C11326">
        <v>11.3883342742919</v>
      </c>
      <c r="D11326">
        <v>3.7602610588073699</v>
      </c>
      <c r="E11326">
        <v>31.6979436040324</v>
      </c>
      <c r="F11326">
        <v>244.98888501403201</v>
      </c>
      <c r="G11326">
        <v>122.937150000001</v>
      </c>
    </row>
    <row r="11327" spans="1:7" x14ac:dyDescent="0.25">
      <c r="A11327">
        <v>113.350000000002</v>
      </c>
      <c r="B11327">
        <v>3.7606406211853001</v>
      </c>
      <c r="C11327">
        <v>11.389491081237701</v>
      </c>
      <c r="D11327">
        <v>3.7606406211853001</v>
      </c>
      <c r="E11327">
        <v>31.698323166410301</v>
      </c>
      <c r="F11327">
        <v>244.98926457640999</v>
      </c>
      <c r="G11327">
        <v>122.94715000000301</v>
      </c>
    </row>
    <row r="11328" spans="1:7" x14ac:dyDescent="0.25">
      <c r="A11328">
        <v>113.36</v>
      </c>
      <c r="B11328">
        <v>3.7610325813293399</v>
      </c>
      <c r="C11328">
        <v>11.3917903900146</v>
      </c>
      <c r="D11328">
        <v>3.7610325813293399</v>
      </c>
      <c r="E11328">
        <v>31.698715126554401</v>
      </c>
      <c r="F11328">
        <v>244.98965653655401</v>
      </c>
      <c r="G11328">
        <v>122.957150000002</v>
      </c>
    </row>
    <row r="11329" spans="1:7" x14ac:dyDescent="0.25">
      <c r="A11329">
        <v>113.37000000000199</v>
      </c>
      <c r="B11329">
        <v>3.7614488601684499</v>
      </c>
      <c r="C11329">
        <v>11.393825531005801</v>
      </c>
      <c r="D11329">
        <v>3.7614488601684499</v>
      </c>
      <c r="E11329">
        <v>31.699131405393501</v>
      </c>
      <c r="F11329">
        <v>244.99007281539301</v>
      </c>
      <c r="G11329">
        <v>122.967150000004</v>
      </c>
    </row>
    <row r="11330" spans="1:7" x14ac:dyDescent="0.25">
      <c r="A11330">
        <v>113.380000000001</v>
      </c>
      <c r="B11330">
        <v>3.76184654235839</v>
      </c>
      <c r="C11330">
        <v>11.3977813720703</v>
      </c>
      <c r="D11330">
        <v>3.76184654235839</v>
      </c>
      <c r="E11330">
        <v>31.6995290875834</v>
      </c>
      <c r="F11330">
        <v>244.990470497583</v>
      </c>
      <c r="G11330">
        <v>122.977150000002</v>
      </c>
    </row>
    <row r="11331" spans="1:7" x14ac:dyDescent="0.25">
      <c r="A11331">
        <v>113.38999999999901</v>
      </c>
      <c r="B11331">
        <v>3.76224613189697</v>
      </c>
      <c r="C11331">
        <v>11.399252891540501</v>
      </c>
      <c r="D11331">
        <v>3.76224613189697</v>
      </c>
      <c r="E11331">
        <v>31.699928677121999</v>
      </c>
      <c r="F11331">
        <v>244.990870087122</v>
      </c>
      <c r="G11331">
        <v>122.98715</v>
      </c>
    </row>
    <row r="11332" spans="1:7" x14ac:dyDescent="0.25">
      <c r="A11332">
        <v>113.400000000001</v>
      </c>
      <c r="B11332">
        <v>3.7626287937164302</v>
      </c>
      <c r="C11332">
        <v>11.401062965393001</v>
      </c>
      <c r="D11332">
        <v>3.7626287937164302</v>
      </c>
      <c r="E11332">
        <v>31.7003113389415</v>
      </c>
      <c r="F11332">
        <v>244.99125274894101</v>
      </c>
      <c r="G11332">
        <v>122.99715000000199</v>
      </c>
    </row>
    <row r="11333" spans="1:7" x14ac:dyDescent="0.25">
      <c r="A11333">
        <v>113.409999999999</v>
      </c>
      <c r="B11333">
        <v>3.7630021572113002</v>
      </c>
      <c r="C11333">
        <v>11.4018564224243</v>
      </c>
      <c r="D11333">
        <v>3.7630021572113002</v>
      </c>
      <c r="E11333">
        <v>31.700684702436298</v>
      </c>
      <c r="F11333">
        <v>244.99162611243599</v>
      </c>
      <c r="G11333">
        <v>123.007150000001</v>
      </c>
    </row>
    <row r="11334" spans="1:7" x14ac:dyDescent="0.25">
      <c r="A11334">
        <v>113.420000000001</v>
      </c>
      <c r="B11334">
        <v>3.7633476257324201</v>
      </c>
      <c r="C11334">
        <v>11.403851509094199</v>
      </c>
      <c r="D11334">
        <v>3.7633476257324201</v>
      </c>
      <c r="E11334">
        <v>31.701030170957399</v>
      </c>
      <c r="F11334">
        <v>244.991971580957</v>
      </c>
      <c r="G11334">
        <v>123.017150000003</v>
      </c>
    </row>
    <row r="11335" spans="1:7" x14ac:dyDescent="0.25">
      <c r="A11335">
        <v>113.43</v>
      </c>
      <c r="B11335">
        <v>3.7637050151824898</v>
      </c>
      <c r="C11335">
        <v>11.4064388275146</v>
      </c>
      <c r="D11335">
        <v>3.7637050151824898</v>
      </c>
      <c r="E11335">
        <v>31.7013875604075</v>
      </c>
      <c r="F11335">
        <v>244.99232897040699</v>
      </c>
      <c r="G11335">
        <v>123.027150000001</v>
      </c>
    </row>
    <row r="11336" spans="1:7" x14ac:dyDescent="0.25">
      <c r="A11336">
        <v>113.440000000002</v>
      </c>
      <c r="B11336">
        <v>3.7640748023986799</v>
      </c>
      <c r="C11336">
        <v>11.4067058563232</v>
      </c>
      <c r="D11336">
        <v>3.7640748023986799</v>
      </c>
      <c r="E11336">
        <v>31.701757347623701</v>
      </c>
      <c r="F11336">
        <v>244.992698757623</v>
      </c>
      <c r="G11336">
        <v>123.037150000003</v>
      </c>
    </row>
    <row r="11337" spans="1:7" x14ac:dyDescent="0.25">
      <c r="A11337">
        <v>113.45</v>
      </c>
      <c r="B11337">
        <v>3.76443290710449</v>
      </c>
      <c r="C11337">
        <v>11.406429290771401</v>
      </c>
      <c r="D11337">
        <v>3.76443290710449</v>
      </c>
      <c r="E11337">
        <v>31.702115452329501</v>
      </c>
      <c r="F11337">
        <v>244.99305686232901</v>
      </c>
      <c r="G11337">
        <v>123.04715000000201</v>
      </c>
    </row>
    <row r="11338" spans="1:7" x14ac:dyDescent="0.25">
      <c r="A11338">
        <v>113.459999999999</v>
      </c>
      <c r="B11338">
        <v>3.7647895812988201</v>
      </c>
      <c r="C11338">
        <v>11.406713485717701</v>
      </c>
      <c r="D11338">
        <v>3.7647895812988201</v>
      </c>
      <c r="E11338">
        <v>31.702472126523901</v>
      </c>
      <c r="F11338">
        <v>244.99341353652301</v>
      </c>
      <c r="G11338">
        <v>123.05714999999999</v>
      </c>
    </row>
    <row r="11339" spans="1:7" x14ac:dyDescent="0.25">
      <c r="A11339">
        <v>113.47000000000099</v>
      </c>
      <c r="B11339">
        <v>3.76513195037841</v>
      </c>
      <c r="C11339">
        <v>11.407360076904199</v>
      </c>
      <c r="D11339">
        <v>3.76513195037841</v>
      </c>
      <c r="E11339">
        <v>31.702814495603398</v>
      </c>
      <c r="F11339">
        <v>244.993755905603</v>
      </c>
      <c r="G11339">
        <v>123.067150000002</v>
      </c>
    </row>
    <row r="11340" spans="1:7" x14ac:dyDescent="0.25">
      <c r="A11340">
        <v>113.479999999999</v>
      </c>
      <c r="B11340">
        <v>3.7654852867126398</v>
      </c>
      <c r="C11340">
        <v>11.408246040344199</v>
      </c>
      <c r="D11340">
        <v>3.7654852867126398</v>
      </c>
      <c r="E11340">
        <v>31.703167831937701</v>
      </c>
      <c r="F11340">
        <v>244.994109241937</v>
      </c>
      <c r="G11340">
        <v>123.07715</v>
      </c>
    </row>
    <row r="11341" spans="1:7" x14ac:dyDescent="0.25">
      <c r="A11341">
        <v>113.490000000001</v>
      </c>
      <c r="B11341">
        <v>3.7658400535583398</v>
      </c>
      <c r="C11341">
        <v>11.409466743469199</v>
      </c>
      <c r="D11341">
        <v>3.7658400535583398</v>
      </c>
      <c r="E11341">
        <v>31.703522598783401</v>
      </c>
      <c r="F11341">
        <v>244.99446400878301</v>
      </c>
      <c r="G11341">
        <v>123.08715000000301</v>
      </c>
    </row>
    <row r="11342" spans="1:7" x14ac:dyDescent="0.25">
      <c r="A11342">
        <v>113.5</v>
      </c>
      <c r="B11342">
        <v>3.7661540508270201</v>
      </c>
      <c r="C11342">
        <v>11.4105930328369</v>
      </c>
      <c r="D11342">
        <v>3.7661540508270201</v>
      </c>
      <c r="E11342">
        <v>31.703836596052</v>
      </c>
      <c r="F11342">
        <v>244.994778006052</v>
      </c>
      <c r="G11342">
        <v>123.09715000000099</v>
      </c>
    </row>
    <row r="11343" spans="1:7" x14ac:dyDescent="0.25">
      <c r="A11343">
        <v>113.51000000000199</v>
      </c>
      <c r="B11343">
        <v>3.7664904594421298</v>
      </c>
      <c r="C11343">
        <v>11.410814285278301</v>
      </c>
      <c r="D11343">
        <v>3.7664904594421298</v>
      </c>
      <c r="E11343">
        <v>31.704173004667201</v>
      </c>
      <c r="F11343">
        <v>244.995114414667</v>
      </c>
      <c r="G11343">
        <v>123.107150000003</v>
      </c>
    </row>
    <row r="11344" spans="1:7" x14ac:dyDescent="0.25">
      <c r="A11344">
        <v>113.52</v>
      </c>
      <c r="B11344">
        <v>3.76685118675231</v>
      </c>
      <c r="C11344">
        <v>11.4112424850463</v>
      </c>
      <c r="D11344">
        <v>3.76685118675231</v>
      </c>
      <c r="E11344">
        <v>31.7045337319773</v>
      </c>
      <c r="F11344">
        <v>244.99547514197701</v>
      </c>
      <c r="G11344">
        <v>123.117150000001</v>
      </c>
    </row>
    <row r="11345" spans="1:7" x14ac:dyDescent="0.25">
      <c r="A11345">
        <v>113.530000000002</v>
      </c>
      <c r="B11345">
        <v>3.7672028541564901</v>
      </c>
      <c r="C11345">
        <v>11.4109544754028</v>
      </c>
      <c r="D11345">
        <v>3.7672028541564901</v>
      </c>
      <c r="E11345">
        <v>31.704885399381499</v>
      </c>
      <c r="F11345">
        <v>244.99582680938099</v>
      </c>
      <c r="G11345">
        <v>123.127150000003</v>
      </c>
    </row>
    <row r="11346" spans="1:7" x14ac:dyDescent="0.25">
      <c r="A11346">
        <v>113.54</v>
      </c>
      <c r="B11346">
        <v>3.7675678730010902</v>
      </c>
      <c r="C11346">
        <v>11.4116258621215</v>
      </c>
      <c r="D11346">
        <v>3.7675678730010902</v>
      </c>
      <c r="E11346">
        <v>31.7052504182261</v>
      </c>
      <c r="F11346">
        <v>244.99619182822599</v>
      </c>
      <c r="G11346">
        <v>123.13715000000199</v>
      </c>
    </row>
    <row r="11347" spans="1:7" x14ac:dyDescent="0.25">
      <c r="A11347">
        <v>113.549999999999</v>
      </c>
      <c r="B11347">
        <v>3.7679021358489901</v>
      </c>
      <c r="C11347">
        <v>11.413577079772899</v>
      </c>
      <c r="D11347">
        <v>3.7679021358489901</v>
      </c>
      <c r="E11347">
        <v>31.705584681074001</v>
      </c>
      <c r="F11347">
        <v>244.996526091074</v>
      </c>
      <c r="G11347">
        <v>123.14715</v>
      </c>
    </row>
    <row r="11348" spans="1:7" x14ac:dyDescent="0.25">
      <c r="A11348">
        <v>113.560000000001</v>
      </c>
      <c r="B11348">
        <v>3.7682418823242099</v>
      </c>
      <c r="C11348">
        <v>11.413159370422299</v>
      </c>
      <c r="D11348">
        <v>3.7682418823242099</v>
      </c>
      <c r="E11348">
        <v>31.705924427549199</v>
      </c>
      <c r="F11348">
        <v>244.996865837549</v>
      </c>
      <c r="G11348">
        <v>123.15715000000201</v>
      </c>
    </row>
    <row r="11349" spans="1:7" x14ac:dyDescent="0.25">
      <c r="A11349">
        <v>113.569999999999</v>
      </c>
      <c r="B11349">
        <v>3.76853919029235</v>
      </c>
      <c r="C11349">
        <v>11.4127950668334</v>
      </c>
      <c r="D11349">
        <v>3.76853919029235</v>
      </c>
      <c r="E11349">
        <v>31.706221735517399</v>
      </c>
      <c r="F11349">
        <v>244.99716314551699</v>
      </c>
      <c r="G11349">
        <v>123.167150000001</v>
      </c>
    </row>
    <row r="11350" spans="1:7" x14ac:dyDescent="0.25">
      <c r="A11350">
        <v>113.58000000000099</v>
      </c>
      <c r="B11350">
        <v>3.76882719993591</v>
      </c>
      <c r="C11350">
        <v>11.4121494293212</v>
      </c>
      <c r="D11350">
        <v>3.76882719993591</v>
      </c>
      <c r="E11350">
        <v>31.706509745160901</v>
      </c>
      <c r="F11350">
        <v>244.99745115516001</v>
      </c>
      <c r="G11350">
        <v>123.177150000003</v>
      </c>
    </row>
    <row r="11351" spans="1:7" x14ac:dyDescent="0.25">
      <c r="A11351">
        <v>113.59</v>
      </c>
      <c r="B11351">
        <v>3.7691729068756099</v>
      </c>
      <c r="C11351">
        <v>11.413387298583901</v>
      </c>
      <c r="D11351">
        <v>3.7691729068756099</v>
      </c>
      <c r="E11351">
        <v>31.706855452100601</v>
      </c>
      <c r="F11351">
        <v>244.99779686209999</v>
      </c>
      <c r="G11351">
        <v>123.187150000001</v>
      </c>
    </row>
    <row r="11352" spans="1:7" x14ac:dyDescent="0.25">
      <c r="A11352">
        <v>113.600000000002</v>
      </c>
      <c r="B11352">
        <v>3.7695245742797798</v>
      </c>
      <c r="C11352">
        <v>11.412527084350501</v>
      </c>
      <c r="D11352">
        <v>3.7695245742797798</v>
      </c>
      <c r="E11352">
        <v>31.707207119504801</v>
      </c>
      <c r="F11352">
        <v>244.99814852950399</v>
      </c>
      <c r="G11352">
        <v>123.19715000000301</v>
      </c>
    </row>
    <row r="11353" spans="1:7" x14ac:dyDescent="0.25">
      <c r="A11353">
        <v>113.61</v>
      </c>
      <c r="B11353">
        <v>3.7698283195495601</v>
      </c>
      <c r="C11353">
        <v>11.414065361022899</v>
      </c>
      <c r="D11353">
        <v>3.7698283195495601</v>
      </c>
      <c r="E11353">
        <v>31.707510864774601</v>
      </c>
      <c r="F11353">
        <v>244.998452274774</v>
      </c>
      <c r="G11353">
        <v>123.207150000002</v>
      </c>
    </row>
    <row r="11354" spans="1:7" x14ac:dyDescent="0.25">
      <c r="A11354">
        <v>113.62000000000199</v>
      </c>
      <c r="B11354">
        <v>3.7701385021209699</v>
      </c>
      <c r="C11354">
        <v>11.415673255920399</v>
      </c>
      <c r="D11354">
        <v>3.7701385021209699</v>
      </c>
      <c r="E11354">
        <v>31.707821047345998</v>
      </c>
      <c r="F11354">
        <v>244.998762457346</v>
      </c>
      <c r="G11354">
        <v>123.217150000004</v>
      </c>
    </row>
    <row r="11355" spans="1:7" x14ac:dyDescent="0.25">
      <c r="A11355">
        <v>113.630000000001</v>
      </c>
      <c r="B11355">
        <v>3.7704656124114901</v>
      </c>
      <c r="C11355">
        <v>11.4158868789672</v>
      </c>
      <c r="D11355">
        <v>3.7704656124114901</v>
      </c>
      <c r="E11355">
        <v>31.708148157636501</v>
      </c>
      <c r="F11355">
        <v>244.99908956763599</v>
      </c>
      <c r="G11355">
        <v>123.227150000002</v>
      </c>
    </row>
    <row r="11356" spans="1:7" x14ac:dyDescent="0.25">
      <c r="A11356">
        <v>113.63999999999901</v>
      </c>
      <c r="B11356">
        <v>3.7708027362823402</v>
      </c>
      <c r="C11356">
        <v>11.4158220291137</v>
      </c>
      <c r="D11356">
        <v>3.7708027362823402</v>
      </c>
      <c r="E11356">
        <v>31.7084852815074</v>
      </c>
      <c r="F11356">
        <v>244.99942669150701</v>
      </c>
      <c r="G11356">
        <v>123.23715</v>
      </c>
    </row>
    <row r="11357" spans="1:7" x14ac:dyDescent="0.25">
      <c r="A11357">
        <v>113.650000000001</v>
      </c>
      <c r="B11357">
        <v>3.77110290527343</v>
      </c>
      <c r="C11357">
        <v>11.414192199706999</v>
      </c>
      <c r="D11357">
        <v>3.77110290527343</v>
      </c>
      <c r="E11357">
        <v>31.7087854504985</v>
      </c>
      <c r="F11357">
        <v>244.99972686049799</v>
      </c>
      <c r="G11357">
        <v>123.24715000000199</v>
      </c>
    </row>
    <row r="11358" spans="1:7" x14ac:dyDescent="0.25">
      <c r="A11358">
        <v>113.659999999999</v>
      </c>
      <c r="B11358">
        <v>3.7713744640350302</v>
      </c>
      <c r="C11358">
        <v>11.414444923400801</v>
      </c>
      <c r="D11358">
        <v>3.7713744640350302</v>
      </c>
      <c r="E11358">
        <v>31.7090570092601</v>
      </c>
      <c r="F11358">
        <v>244.99999841926001</v>
      </c>
      <c r="G11358">
        <v>123.257150000001</v>
      </c>
    </row>
    <row r="11359" spans="1:7" x14ac:dyDescent="0.25">
      <c r="A11359">
        <v>113.670000000001</v>
      </c>
      <c r="B11359">
        <v>3.7716705799102699</v>
      </c>
      <c r="C11359">
        <v>11.414236068725501</v>
      </c>
      <c r="D11359">
        <v>3.7716705799102699</v>
      </c>
      <c r="E11359">
        <v>31.709353125135301</v>
      </c>
      <c r="F11359">
        <v>245.000294535135</v>
      </c>
      <c r="G11359">
        <v>123.267150000003</v>
      </c>
    </row>
    <row r="11360" spans="1:7" x14ac:dyDescent="0.25">
      <c r="A11360">
        <v>113.68</v>
      </c>
      <c r="B11360">
        <v>3.77197861671447</v>
      </c>
      <c r="C11360">
        <v>11.413677215576101</v>
      </c>
      <c r="D11360">
        <v>3.77197861671447</v>
      </c>
      <c r="E11360">
        <v>31.709661161939501</v>
      </c>
      <c r="F11360">
        <v>245.000602571939</v>
      </c>
      <c r="G11360">
        <v>123.277150000001</v>
      </c>
    </row>
    <row r="11361" spans="1:7" x14ac:dyDescent="0.25">
      <c r="A11361">
        <v>113.690000000002</v>
      </c>
      <c r="B11361">
        <v>3.77228784561157</v>
      </c>
      <c r="C11361">
        <v>11.411436080932599</v>
      </c>
      <c r="D11361">
        <v>3.77228784561157</v>
      </c>
      <c r="E11361">
        <v>31.709970390836599</v>
      </c>
      <c r="F11361">
        <v>245.00091180083601</v>
      </c>
      <c r="G11361">
        <v>123.287150000003</v>
      </c>
    </row>
    <row r="11362" spans="1:7" x14ac:dyDescent="0.25">
      <c r="A11362">
        <v>113.7</v>
      </c>
      <c r="B11362">
        <v>3.77261066436767</v>
      </c>
      <c r="C11362">
        <v>11.411186218261699</v>
      </c>
      <c r="D11362">
        <v>3.77261066436767</v>
      </c>
      <c r="E11362">
        <v>31.710293209592699</v>
      </c>
      <c r="F11362">
        <v>245.001234619592</v>
      </c>
      <c r="G11362">
        <v>123.29715000000201</v>
      </c>
    </row>
    <row r="11363" spans="1:7" x14ac:dyDescent="0.25">
      <c r="A11363">
        <v>113.709999999999</v>
      </c>
      <c r="B11363">
        <v>3.7729325294494598</v>
      </c>
      <c r="C11363">
        <v>11.409888267516999</v>
      </c>
      <c r="D11363">
        <v>3.7729325294494598</v>
      </c>
      <c r="E11363">
        <v>31.7106150746745</v>
      </c>
      <c r="F11363">
        <v>245.00155648467401</v>
      </c>
      <c r="G11363">
        <v>123.30714999999999</v>
      </c>
    </row>
    <row r="11364" spans="1:7" x14ac:dyDescent="0.25">
      <c r="A11364">
        <v>113.72000000000099</v>
      </c>
      <c r="B11364">
        <v>3.7732374668121298</v>
      </c>
      <c r="C11364">
        <v>11.409863471984799</v>
      </c>
      <c r="D11364">
        <v>3.7732374668121298</v>
      </c>
      <c r="E11364">
        <v>31.710920012037199</v>
      </c>
      <c r="F11364">
        <v>245.001861422037</v>
      </c>
      <c r="G11364">
        <v>123.317150000002</v>
      </c>
    </row>
    <row r="11365" spans="1:7" x14ac:dyDescent="0.25">
      <c r="A11365">
        <v>113.729999999999</v>
      </c>
      <c r="B11365">
        <v>3.7735290527343701</v>
      </c>
      <c r="C11365">
        <v>11.4084777832031</v>
      </c>
      <c r="D11365">
        <v>3.7735290527343701</v>
      </c>
      <c r="E11365">
        <v>31.711211597959402</v>
      </c>
      <c r="F11365">
        <v>245.00215300795901</v>
      </c>
      <c r="G11365">
        <v>123.32715</v>
      </c>
    </row>
    <row r="11366" spans="1:7" x14ac:dyDescent="0.25">
      <c r="A11366">
        <v>113.740000000001</v>
      </c>
      <c r="B11366">
        <v>3.77382135391235</v>
      </c>
      <c r="C11366">
        <v>11.407666206359799</v>
      </c>
      <c r="D11366">
        <v>3.77382135391235</v>
      </c>
      <c r="E11366">
        <v>31.711503899137401</v>
      </c>
      <c r="F11366">
        <v>245.00244530913699</v>
      </c>
      <c r="G11366">
        <v>123.33715000000301</v>
      </c>
    </row>
    <row r="11367" spans="1:7" x14ac:dyDescent="0.25">
      <c r="A11367">
        <v>113.75</v>
      </c>
      <c r="B11367">
        <v>3.7741208076477002</v>
      </c>
      <c r="C11367">
        <v>11.408724784851</v>
      </c>
      <c r="D11367">
        <v>3.7741208076477002</v>
      </c>
      <c r="E11367">
        <v>31.7118033528727</v>
      </c>
      <c r="F11367">
        <v>245.002744762872</v>
      </c>
      <c r="G11367">
        <v>123.34715000000099</v>
      </c>
    </row>
    <row r="11368" spans="1:7" x14ac:dyDescent="0.25">
      <c r="A11368">
        <v>113.76000000000199</v>
      </c>
      <c r="B11368">
        <v>3.77442026138305</v>
      </c>
      <c r="C11368">
        <v>11.4097146987915</v>
      </c>
      <c r="D11368">
        <v>3.77442026138305</v>
      </c>
      <c r="E11368">
        <v>31.712102806608101</v>
      </c>
      <c r="F11368">
        <v>245.003044216608</v>
      </c>
      <c r="G11368">
        <v>123.357150000003</v>
      </c>
    </row>
    <row r="11369" spans="1:7" x14ac:dyDescent="0.25">
      <c r="A11369">
        <v>113.77</v>
      </c>
      <c r="B11369">
        <v>3.774747133255</v>
      </c>
      <c r="C11369">
        <v>11.4099617004394</v>
      </c>
      <c r="D11369">
        <v>3.774747133255</v>
      </c>
      <c r="E11369">
        <v>31.712429678479999</v>
      </c>
      <c r="F11369">
        <v>245.00337108848001</v>
      </c>
      <c r="G11369">
        <v>123.367150000001</v>
      </c>
    </row>
    <row r="11370" spans="1:7" x14ac:dyDescent="0.25">
      <c r="A11370">
        <v>113.780000000002</v>
      </c>
      <c r="B11370">
        <v>3.7750689983367902</v>
      </c>
      <c r="C11370">
        <v>11.4090566635131</v>
      </c>
      <c r="D11370">
        <v>3.7750689983367902</v>
      </c>
      <c r="E11370">
        <v>31.712751543561801</v>
      </c>
      <c r="F11370">
        <v>245.003692953561</v>
      </c>
      <c r="G11370">
        <v>123.377150000003</v>
      </c>
    </row>
    <row r="11371" spans="1:7" x14ac:dyDescent="0.25">
      <c r="A11371">
        <v>113.79</v>
      </c>
      <c r="B11371">
        <v>3.77537512779235</v>
      </c>
      <c r="C11371">
        <v>11.408042907714799</v>
      </c>
      <c r="D11371">
        <v>3.77537512779235</v>
      </c>
      <c r="E11371">
        <v>31.713057673017399</v>
      </c>
      <c r="F11371">
        <v>245.00399908301699</v>
      </c>
      <c r="G11371">
        <v>123.38715000000199</v>
      </c>
    </row>
    <row r="11372" spans="1:7" x14ac:dyDescent="0.25">
      <c r="A11372">
        <v>113.799999999999</v>
      </c>
      <c r="B11372">
        <v>3.7757027149200399</v>
      </c>
      <c r="C11372">
        <v>11.40767288208</v>
      </c>
      <c r="D11372">
        <v>3.7757027149200399</v>
      </c>
      <c r="E11372">
        <v>31.713385260145099</v>
      </c>
      <c r="F11372">
        <v>245.00432667014499</v>
      </c>
      <c r="G11372">
        <v>123.39715</v>
      </c>
    </row>
    <row r="11373" spans="1:7" x14ac:dyDescent="0.25">
      <c r="A11373">
        <v>113.810000000001</v>
      </c>
      <c r="B11373">
        <v>3.7760241031646702</v>
      </c>
      <c r="C11373">
        <v>11.4082832336425</v>
      </c>
      <c r="D11373">
        <v>3.7760241031646702</v>
      </c>
      <c r="E11373">
        <v>31.713706648389699</v>
      </c>
      <c r="F11373">
        <v>245.00464805838899</v>
      </c>
      <c r="G11373">
        <v>123.40715000000201</v>
      </c>
    </row>
    <row r="11374" spans="1:7" x14ac:dyDescent="0.25">
      <c r="A11374">
        <v>113.819999999999</v>
      </c>
      <c r="B11374">
        <v>3.77633357048034</v>
      </c>
      <c r="C11374">
        <v>11.4083337783813</v>
      </c>
      <c r="D11374">
        <v>3.77633357048034</v>
      </c>
      <c r="E11374">
        <v>31.714016115705402</v>
      </c>
      <c r="F11374">
        <v>245.00495752570501</v>
      </c>
      <c r="G11374">
        <v>123.417150000001</v>
      </c>
    </row>
    <row r="11375" spans="1:7" x14ac:dyDescent="0.25">
      <c r="A11375">
        <v>113.83000000000099</v>
      </c>
      <c r="B11375">
        <v>3.7766249179839999</v>
      </c>
      <c r="C11375">
        <v>11.40878200531</v>
      </c>
      <c r="D11375">
        <v>3.7766249179839999</v>
      </c>
      <c r="E11375">
        <v>31.714307463209</v>
      </c>
      <c r="F11375">
        <v>245.00524887320901</v>
      </c>
      <c r="G11375">
        <v>123.427150000003</v>
      </c>
    </row>
    <row r="11376" spans="1:7" x14ac:dyDescent="0.25">
      <c r="A11376">
        <v>113.84</v>
      </c>
      <c r="B11376">
        <v>3.77691197395324</v>
      </c>
      <c r="C11376">
        <v>11.407929420471101</v>
      </c>
      <c r="D11376">
        <v>3.77691197395324</v>
      </c>
      <c r="E11376">
        <v>31.714594519178299</v>
      </c>
      <c r="F11376">
        <v>245.005535929178</v>
      </c>
      <c r="G11376">
        <v>123.437150000001</v>
      </c>
    </row>
    <row r="11377" spans="1:7" x14ac:dyDescent="0.25">
      <c r="A11377">
        <v>113.850000000002</v>
      </c>
      <c r="B11377">
        <v>3.7772247791290199</v>
      </c>
      <c r="C11377">
        <v>11.4074172973632</v>
      </c>
      <c r="D11377">
        <v>3.7772247791290199</v>
      </c>
      <c r="E11377">
        <v>31.714907324354101</v>
      </c>
      <c r="F11377">
        <v>245.005848734354</v>
      </c>
      <c r="G11377">
        <v>123.44715000000301</v>
      </c>
    </row>
    <row r="11378" spans="1:7" x14ac:dyDescent="0.25">
      <c r="A11378">
        <v>113.86</v>
      </c>
      <c r="B11378">
        <v>3.77756571769714</v>
      </c>
      <c r="C11378">
        <v>11.4081010818481</v>
      </c>
      <c r="D11378">
        <v>3.77756571769714</v>
      </c>
      <c r="E11378">
        <v>31.715248262922199</v>
      </c>
      <c r="F11378">
        <v>245.00618967292201</v>
      </c>
      <c r="G11378">
        <v>123.457150000002</v>
      </c>
    </row>
    <row r="11379" spans="1:7" x14ac:dyDescent="0.25">
      <c r="A11379">
        <v>113.87000000000199</v>
      </c>
      <c r="B11379">
        <v>3.7778933048248202</v>
      </c>
      <c r="C11379">
        <v>11.408510208129799</v>
      </c>
      <c r="D11379">
        <v>3.7778933048248202</v>
      </c>
      <c r="E11379">
        <v>31.715575850049898</v>
      </c>
      <c r="F11379">
        <v>245.00651726004901</v>
      </c>
      <c r="G11379">
        <v>123.467150000004</v>
      </c>
    </row>
    <row r="11380" spans="1:7" x14ac:dyDescent="0.25">
      <c r="A11380">
        <v>113.880000000001</v>
      </c>
      <c r="B11380">
        <v>3.7782106399536102</v>
      </c>
      <c r="C11380">
        <v>11.408566474914499</v>
      </c>
      <c r="D11380">
        <v>3.7782106399536102</v>
      </c>
      <c r="E11380">
        <v>31.715893185178601</v>
      </c>
      <c r="F11380">
        <v>245.00683459517799</v>
      </c>
      <c r="G11380">
        <v>123.477150000002</v>
      </c>
    </row>
    <row r="11381" spans="1:7" x14ac:dyDescent="0.25">
      <c r="A11381">
        <v>113.88999999999901</v>
      </c>
      <c r="B11381">
        <v>3.7785174846649099</v>
      </c>
      <c r="C11381">
        <v>11.4085159301757</v>
      </c>
      <c r="D11381">
        <v>3.7785174846649099</v>
      </c>
      <c r="E11381">
        <v>31.716200029889901</v>
      </c>
      <c r="F11381">
        <v>245.00714143988901</v>
      </c>
      <c r="G11381">
        <v>123.48715</v>
      </c>
    </row>
    <row r="11382" spans="1:7" x14ac:dyDescent="0.25">
      <c r="A11382">
        <v>113.900000000001</v>
      </c>
      <c r="B11382">
        <v>3.77881526947021</v>
      </c>
      <c r="C11382">
        <v>11.409838676452599</v>
      </c>
      <c r="D11382">
        <v>3.77881526947021</v>
      </c>
      <c r="E11382">
        <v>31.716497814695199</v>
      </c>
      <c r="F11382">
        <v>245.00743922469499</v>
      </c>
      <c r="G11382">
        <v>123.49715000000199</v>
      </c>
    </row>
    <row r="11383" spans="1:7" x14ac:dyDescent="0.25">
      <c r="A11383">
        <v>113.909999999999</v>
      </c>
      <c r="B11383">
        <v>3.7791395187377899</v>
      </c>
      <c r="C11383">
        <v>11.409935951232899</v>
      </c>
      <c r="D11383">
        <v>3.7791395187377899</v>
      </c>
      <c r="E11383">
        <v>31.716822063962798</v>
      </c>
      <c r="F11383">
        <v>245.007763473962</v>
      </c>
      <c r="G11383">
        <v>123.507150000001</v>
      </c>
    </row>
    <row r="11384" spans="1:7" x14ac:dyDescent="0.25">
      <c r="A11384">
        <v>113.920000000001</v>
      </c>
      <c r="B11384">
        <v>3.7794706821441602</v>
      </c>
      <c r="C11384">
        <v>11.4080286026</v>
      </c>
      <c r="D11384">
        <v>3.7794706821441602</v>
      </c>
      <c r="E11384">
        <v>31.717153227369199</v>
      </c>
      <c r="F11384">
        <v>245.008094637369</v>
      </c>
      <c r="G11384">
        <v>123.517150000003</v>
      </c>
    </row>
    <row r="11385" spans="1:7" x14ac:dyDescent="0.25">
      <c r="A11385">
        <v>113.93</v>
      </c>
      <c r="B11385">
        <v>3.7798066139221098</v>
      </c>
      <c r="C11385">
        <v>11.4088830947875</v>
      </c>
      <c r="D11385">
        <v>3.7798066139221098</v>
      </c>
      <c r="E11385">
        <v>31.7174891591471</v>
      </c>
      <c r="F11385">
        <v>245.00843056914701</v>
      </c>
      <c r="G11385">
        <v>123.527150000001</v>
      </c>
    </row>
    <row r="11386" spans="1:7" x14ac:dyDescent="0.25">
      <c r="A11386">
        <v>113.940000000002</v>
      </c>
      <c r="B11386">
        <v>3.78010749816894</v>
      </c>
      <c r="C11386">
        <v>11.410152435302701</v>
      </c>
      <c r="D11386">
        <v>3.78010749816894</v>
      </c>
      <c r="E11386">
        <v>31.717790043394</v>
      </c>
      <c r="F11386">
        <v>245.00873145339401</v>
      </c>
      <c r="G11386">
        <v>123.537150000003</v>
      </c>
    </row>
    <row r="11387" spans="1:7" x14ac:dyDescent="0.25">
      <c r="A11387">
        <v>113.95</v>
      </c>
      <c r="B11387">
        <v>3.7804274559020898</v>
      </c>
      <c r="C11387">
        <v>11.4100084304809</v>
      </c>
      <c r="D11387">
        <v>3.7804274559020898</v>
      </c>
      <c r="E11387">
        <v>31.718110001127101</v>
      </c>
      <c r="F11387">
        <v>245.00905141112699</v>
      </c>
      <c r="G11387">
        <v>123.54715000000201</v>
      </c>
    </row>
    <row r="11388" spans="1:7" x14ac:dyDescent="0.25">
      <c r="A11388">
        <v>113.959999999999</v>
      </c>
      <c r="B11388">
        <v>3.7807645797729399</v>
      </c>
      <c r="C11388">
        <v>11.409572601318301</v>
      </c>
      <c r="D11388">
        <v>3.7807645797729399</v>
      </c>
      <c r="E11388">
        <v>31.718447124998001</v>
      </c>
      <c r="F11388">
        <v>245.00938853499801</v>
      </c>
      <c r="G11388">
        <v>123.55714999999999</v>
      </c>
    </row>
    <row r="11389" spans="1:7" x14ac:dyDescent="0.25">
      <c r="A11389">
        <v>113.97000000000099</v>
      </c>
      <c r="B11389">
        <v>3.7810931205749498</v>
      </c>
      <c r="C11389">
        <v>11.4093704223632</v>
      </c>
      <c r="D11389">
        <v>3.7810931205749498</v>
      </c>
      <c r="E11389">
        <v>31.718775665799999</v>
      </c>
      <c r="F11389">
        <v>245.00971707580001</v>
      </c>
      <c r="G11389">
        <v>123.567150000002</v>
      </c>
    </row>
    <row r="11390" spans="1:7" x14ac:dyDescent="0.25">
      <c r="A11390">
        <v>113.979999999999</v>
      </c>
      <c r="B11390">
        <v>3.7814147472381499</v>
      </c>
      <c r="C11390">
        <v>11.4089155197143</v>
      </c>
      <c r="D11390">
        <v>3.7814147472381499</v>
      </c>
      <c r="E11390">
        <v>31.7190972924632</v>
      </c>
      <c r="F11390">
        <v>245.01003870246299</v>
      </c>
      <c r="G11390">
        <v>123.57715</v>
      </c>
    </row>
    <row r="11391" spans="1:7" x14ac:dyDescent="0.25">
      <c r="A11391">
        <v>113.990000000001</v>
      </c>
      <c r="B11391">
        <v>3.7817287445068302</v>
      </c>
      <c r="C11391">
        <v>11.4102354049682</v>
      </c>
      <c r="D11391">
        <v>3.7817287445068302</v>
      </c>
      <c r="E11391">
        <v>31.719411289731902</v>
      </c>
      <c r="F11391">
        <v>245.01035269973099</v>
      </c>
      <c r="G11391">
        <v>123.58715000000301</v>
      </c>
    </row>
    <row r="11392" spans="1:7" x14ac:dyDescent="0.25">
      <c r="A11392">
        <v>114</v>
      </c>
      <c r="B11392">
        <v>3.7820439338684002</v>
      </c>
      <c r="C11392">
        <v>11.4107189178466</v>
      </c>
      <c r="D11392">
        <v>3.7820439338684002</v>
      </c>
      <c r="E11392">
        <v>31.719726479093399</v>
      </c>
      <c r="F11392">
        <v>245.01066788909301</v>
      </c>
      <c r="G11392">
        <v>123.59715000000099</v>
      </c>
    </row>
    <row r="11393" spans="1:7" x14ac:dyDescent="0.25">
      <c r="A11393">
        <v>114.01000000000199</v>
      </c>
      <c r="B11393">
        <v>3.7823948860168399</v>
      </c>
      <c r="C11393">
        <v>11.4112491607666</v>
      </c>
      <c r="D11393">
        <v>3.7823948860168399</v>
      </c>
      <c r="E11393">
        <v>31.720077431241901</v>
      </c>
      <c r="F11393">
        <v>245.011018841241</v>
      </c>
      <c r="G11393">
        <v>123.607150000003</v>
      </c>
    </row>
    <row r="11394" spans="1:7" x14ac:dyDescent="0.25">
      <c r="A11394">
        <v>114.02</v>
      </c>
      <c r="B11394">
        <v>3.7827374935150102</v>
      </c>
      <c r="C11394">
        <v>11.412075996398899</v>
      </c>
      <c r="D11394">
        <v>3.7827374935150102</v>
      </c>
      <c r="E11394">
        <v>31.720420038739999</v>
      </c>
      <c r="F11394">
        <v>245.01136144873999</v>
      </c>
      <c r="G11394">
        <v>123.617150000001</v>
      </c>
    </row>
    <row r="11395" spans="1:7" x14ac:dyDescent="0.25">
      <c r="A11395">
        <v>114.030000000002</v>
      </c>
      <c r="B11395">
        <v>3.7830564975738499</v>
      </c>
      <c r="C11395">
        <v>11.4114274978637</v>
      </c>
      <c r="D11395">
        <v>3.7830564975738499</v>
      </c>
      <c r="E11395">
        <v>31.7207390427989</v>
      </c>
      <c r="F11395">
        <v>245.011680452798</v>
      </c>
      <c r="G11395">
        <v>123.627150000003</v>
      </c>
    </row>
    <row r="11396" spans="1:7" x14ac:dyDescent="0.25">
      <c r="A11396">
        <v>114.04</v>
      </c>
      <c r="B11396">
        <v>3.7833669185638401</v>
      </c>
      <c r="C11396">
        <v>11.411688804626399</v>
      </c>
      <c r="D11396">
        <v>3.7833669185638401</v>
      </c>
      <c r="E11396">
        <v>31.721049463788901</v>
      </c>
      <c r="F11396">
        <v>245.01199087378799</v>
      </c>
      <c r="G11396">
        <v>123.63715000000199</v>
      </c>
    </row>
    <row r="11397" spans="1:7" x14ac:dyDescent="0.25">
      <c r="A11397">
        <v>114.049999999999</v>
      </c>
      <c r="B11397">
        <v>3.7837023735046298</v>
      </c>
      <c r="C11397">
        <v>11.4122200012207</v>
      </c>
      <c r="D11397">
        <v>3.7837023735046298</v>
      </c>
      <c r="E11397">
        <v>31.721384918729701</v>
      </c>
      <c r="F11397">
        <v>245.01232632872899</v>
      </c>
      <c r="G11397">
        <v>123.64715</v>
      </c>
    </row>
    <row r="11398" spans="1:7" x14ac:dyDescent="0.25">
      <c r="A11398">
        <v>114.060000000001</v>
      </c>
      <c r="B11398">
        <v>3.7840380668640101</v>
      </c>
      <c r="C11398">
        <v>11.411260604858301</v>
      </c>
      <c r="D11398">
        <v>3.7840380668640101</v>
      </c>
      <c r="E11398">
        <v>31.721720612089001</v>
      </c>
      <c r="F11398">
        <v>245.01266202208899</v>
      </c>
      <c r="G11398">
        <v>123.65715000000201</v>
      </c>
    </row>
    <row r="11399" spans="1:7" x14ac:dyDescent="0.25">
      <c r="A11399">
        <v>114.069999999999</v>
      </c>
      <c r="B11399">
        <v>3.7843697071075399</v>
      </c>
      <c r="C11399">
        <v>11.410494804382299</v>
      </c>
      <c r="D11399">
        <v>3.7843697071075399</v>
      </c>
      <c r="E11399">
        <v>31.722052252332599</v>
      </c>
      <c r="F11399">
        <v>245.01299366233201</v>
      </c>
      <c r="G11399">
        <v>123.667150000001</v>
      </c>
    </row>
    <row r="11400" spans="1:7" x14ac:dyDescent="0.25">
      <c r="A11400">
        <v>114.08000000000099</v>
      </c>
      <c r="B11400">
        <v>3.7846701145172101</v>
      </c>
      <c r="C11400">
        <v>11.41162109375</v>
      </c>
      <c r="D11400">
        <v>3.7846701145172101</v>
      </c>
      <c r="E11400">
        <v>31.722352659742199</v>
      </c>
      <c r="F11400">
        <v>245.01329406974199</v>
      </c>
      <c r="G11400">
        <v>123.677150000003</v>
      </c>
    </row>
    <row r="11401" spans="1:7" x14ac:dyDescent="0.25">
      <c r="A11401">
        <v>114.09</v>
      </c>
      <c r="B11401">
        <v>3.78501272201538</v>
      </c>
      <c r="C11401">
        <v>11.412822723388601</v>
      </c>
      <c r="D11401">
        <v>3.78501272201538</v>
      </c>
      <c r="E11401">
        <v>31.7226952672404</v>
      </c>
      <c r="F11401">
        <v>245.01363667723999</v>
      </c>
      <c r="G11401">
        <v>123.687150000001</v>
      </c>
    </row>
    <row r="11402" spans="1:7" x14ac:dyDescent="0.25">
      <c r="A11402">
        <v>114.100000000002</v>
      </c>
      <c r="B11402">
        <v>3.78536033630371</v>
      </c>
      <c r="C11402">
        <v>11.412878036499</v>
      </c>
      <c r="D11402">
        <v>3.78536033630371</v>
      </c>
      <c r="E11402">
        <v>31.723042881528698</v>
      </c>
      <c r="F11402">
        <v>245.013984291528</v>
      </c>
      <c r="G11402">
        <v>123.69715000000301</v>
      </c>
    </row>
    <row r="11403" spans="1:7" x14ac:dyDescent="0.25">
      <c r="A11403">
        <v>114.11</v>
      </c>
      <c r="B11403">
        <v>3.7856702804565399</v>
      </c>
      <c r="C11403">
        <v>11.412873268127401</v>
      </c>
      <c r="D11403">
        <v>3.7856702804565399</v>
      </c>
      <c r="E11403">
        <v>31.723352825681602</v>
      </c>
      <c r="F11403">
        <v>245.01429423568101</v>
      </c>
      <c r="G11403">
        <v>123.707150000002</v>
      </c>
    </row>
    <row r="11404" spans="1:7" x14ac:dyDescent="0.25">
      <c r="A11404">
        <v>114.12000000000199</v>
      </c>
      <c r="B11404">
        <v>3.7859652042388898</v>
      </c>
      <c r="C11404">
        <v>11.4125928878784</v>
      </c>
      <c r="D11404">
        <v>3.7859652042388898</v>
      </c>
      <c r="E11404">
        <v>31.7236477494639</v>
      </c>
      <c r="F11404">
        <v>245.01458915946299</v>
      </c>
      <c r="G11404">
        <v>123.717150000004</v>
      </c>
    </row>
    <row r="11405" spans="1:7" x14ac:dyDescent="0.25">
      <c r="A11405">
        <v>114.130000000001</v>
      </c>
      <c r="B11405">
        <v>3.78630495071411</v>
      </c>
      <c r="C11405">
        <v>11.4126834869384</v>
      </c>
      <c r="D11405">
        <v>3.78630495071411</v>
      </c>
      <c r="E11405">
        <v>31.723987495939099</v>
      </c>
      <c r="F11405">
        <v>245.014928905939</v>
      </c>
      <c r="G11405">
        <v>123.727150000002</v>
      </c>
    </row>
    <row r="11406" spans="1:7" x14ac:dyDescent="0.25">
      <c r="A11406">
        <v>114.13999999999901</v>
      </c>
      <c r="B11406">
        <v>3.7866308689117401</v>
      </c>
      <c r="C11406">
        <v>11.413127899169901</v>
      </c>
      <c r="D11406">
        <v>3.7866308689117401</v>
      </c>
      <c r="E11406">
        <v>31.724313414136802</v>
      </c>
      <c r="F11406">
        <v>245.01525482413601</v>
      </c>
      <c r="G11406">
        <v>123.73715</v>
      </c>
    </row>
    <row r="11407" spans="1:7" x14ac:dyDescent="0.25">
      <c r="A11407">
        <v>114.150000000001</v>
      </c>
      <c r="B11407">
        <v>3.7869439125061</v>
      </c>
      <c r="C11407">
        <v>11.413046836853001</v>
      </c>
      <c r="D11407">
        <v>3.7869439125061</v>
      </c>
      <c r="E11407">
        <v>31.724626457731102</v>
      </c>
      <c r="F11407">
        <v>245.01556786773099</v>
      </c>
      <c r="G11407">
        <v>123.74715000000199</v>
      </c>
    </row>
    <row r="11408" spans="1:7" x14ac:dyDescent="0.25">
      <c r="A11408">
        <v>114.159999999999</v>
      </c>
      <c r="B11408">
        <v>3.78728103637695</v>
      </c>
      <c r="C11408">
        <v>11.4136867523193</v>
      </c>
      <c r="D11408">
        <v>3.78728103637695</v>
      </c>
      <c r="E11408">
        <v>31.724963581602001</v>
      </c>
      <c r="F11408">
        <v>245.01590499160201</v>
      </c>
      <c r="G11408">
        <v>123.757150000001</v>
      </c>
    </row>
    <row r="11409" spans="1:7" x14ac:dyDescent="0.25">
      <c r="A11409">
        <v>114.170000000001</v>
      </c>
      <c r="B11409">
        <v>3.7876164913177401</v>
      </c>
      <c r="C11409">
        <v>11.414415359496999</v>
      </c>
      <c r="D11409">
        <v>3.7876164913177401</v>
      </c>
      <c r="E11409">
        <v>31.7252990365428</v>
      </c>
      <c r="F11409">
        <v>245.01624044654201</v>
      </c>
      <c r="G11409">
        <v>123.767150000003</v>
      </c>
    </row>
    <row r="11410" spans="1:7" x14ac:dyDescent="0.25">
      <c r="A11410">
        <v>114.18</v>
      </c>
      <c r="B11410">
        <v>3.78793001174926</v>
      </c>
      <c r="C11410">
        <v>11.415340423583901</v>
      </c>
      <c r="D11410">
        <v>3.78793001174926</v>
      </c>
      <c r="E11410">
        <v>31.725612556974301</v>
      </c>
      <c r="F11410">
        <v>245.01655396697399</v>
      </c>
      <c r="G11410">
        <v>123.777150000001</v>
      </c>
    </row>
    <row r="11411" spans="1:7" x14ac:dyDescent="0.25">
      <c r="A11411">
        <v>114.190000000002</v>
      </c>
      <c r="B11411">
        <v>3.7882678508758501</v>
      </c>
      <c r="C11411">
        <v>11.4141311645507</v>
      </c>
      <c r="D11411">
        <v>3.7882678508758501</v>
      </c>
      <c r="E11411">
        <v>31.725950396100899</v>
      </c>
      <c r="F11411">
        <v>245.01689180610001</v>
      </c>
      <c r="G11411">
        <v>123.787150000003</v>
      </c>
    </row>
    <row r="11412" spans="1:7" x14ac:dyDescent="0.25">
      <c r="A11412">
        <v>114.2</v>
      </c>
      <c r="B11412">
        <v>3.7886445522308301</v>
      </c>
      <c r="C11412">
        <v>11.4143419265747</v>
      </c>
      <c r="D11412">
        <v>3.7886445522308301</v>
      </c>
      <c r="E11412">
        <v>31.726327097455901</v>
      </c>
      <c r="F11412">
        <v>245.01726850745499</v>
      </c>
      <c r="G11412">
        <v>123.79715000000201</v>
      </c>
    </row>
    <row r="11413" spans="1:7" x14ac:dyDescent="0.25">
      <c r="A11413">
        <v>114.209999999999</v>
      </c>
      <c r="B11413">
        <v>3.7890138626098602</v>
      </c>
      <c r="C11413">
        <v>11.4145441055297</v>
      </c>
      <c r="D11413">
        <v>3.7890138626098602</v>
      </c>
      <c r="E11413">
        <v>31.726696407834901</v>
      </c>
      <c r="F11413">
        <v>245.01763781783399</v>
      </c>
      <c r="G11413">
        <v>123.80714999999999</v>
      </c>
    </row>
    <row r="11414" spans="1:7" x14ac:dyDescent="0.25">
      <c r="A11414">
        <v>114.22000000000099</v>
      </c>
      <c r="B11414">
        <v>3.78935647010803</v>
      </c>
      <c r="C11414">
        <v>11.415624618530201</v>
      </c>
      <c r="D11414">
        <v>3.78935647010803</v>
      </c>
      <c r="E11414">
        <v>31.727039015333101</v>
      </c>
      <c r="F11414">
        <v>245.01798042533301</v>
      </c>
      <c r="G11414">
        <v>123.817150000002</v>
      </c>
    </row>
    <row r="11415" spans="1:7" x14ac:dyDescent="0.25">
      <c r="A11415">
        <v>114.229999999999</v>
      </c>
      <c r="B11415">
        <v>3.7896757125854399</v>
      </c>
      <c r="C11415">
        <v>11.4168796539306</v>
      </c>
      <c r="D11415">
        <v>3.7896757125854399</v>
      </c>
      <c r="E11415">
        <v>31.727358257810501</v>
      </c>
      <c r="F11415">
        <v>245.01829966781</v>
      </c>
      <c r="G11415">
        <v>123.82715</v>
      </c>
    </row>
    <row r="11416" spans="1:7" x14ac:dyDescent="0.25">
      <c r="A11416">
        <v>114.240000000001</v>
      </c>
      <c r="B11416">
        <v>3.79000496864318</v>
      </c>
      <c r="C11416">
        <v>11.4183254241943</v>
      </c>
      <c r="D11416">
        <v>3.79000496864318</v>
      </c>
      <c r="E11416">
        <v>31.727687513868201</v>
      </c>
      <c r="F11416">
        <v>245.01862892386799</v>
      </c>
      <c r="G11416">
        <v>123.83715000000301</v>
      </c>
    </row>
    <row r="11417" spans="1:7" x14ac:dyDescent="0.25">
      <c r="A11417">
        <v>114.25</v>
      </c>
      <c r="B11417">
        <v>3.7903738021850502</v>
      </c>
      <c r="C11417">
        <v>11.419710159301699</v>
      </c>
      <c r="D11417">
        <v>3.7903738021850502</v>
      </c>
      <c r="E11417">
        <v>31.728056347410099</v>
      </c>
      <c r="F11417">
        <v>245.01899775741001</v>
      </c>
      <c r="G11417">
        <v>123.84715000000099</v>
      </c>
    </row>
    <row r="11418" spans="1:7" x14ac:dyDescent="0.25">
      <c r="A11418">
        <v>114.26000000000199</v>
      </c>
      <c r="B11418">
        <v>3.7907342910766602</v>
      </c>
      <c r="C11418">
        <v>11.420055389404199</v>
      </c>
      <c r="D11418">
        <v>3.7907342910766602</v>
      </c>
      <c r="E11418">
        <v>31.728416836301701</v>
      </c>
      <c r="F11418">
        <v>245.01935824630101</v>
      </c>
      <c r="G11418">
        <v>123.857150000003</v>
      </c>
    </row>
    <row r="11419" spans="1:7" x14ac:dyDescent="0.25">
      <c r="A11419">
        <v>114.27</v>
      </c>
      <c r="B11419">
        <v>3.7910878658294598</v>
      </c>
      <c r="C11419">
        <v>11.419907569885201</v>
      </c>
      <c r="D11419">
        <v>3.7910878658294598</v>
      </c>
      <c r="E11419">
        <v>31.728770411054501</v>
      </c>
      <c r="F11419">
        <v>245.01971182105399</v>
      </c>
      <c r="G11419">
        <v>123.867150000001</v>
      </c>
    </row>
    <row r="11420" spans="1:7" x14ac:dyDescent="0.25">
      <c r="A11420">
        <v>114.280000000002</v>
      </c>
      <c r="B11420">
        <v>3.7914361953735298</v>
      </c>
      <c r="C11420">
        <v>11.4212093353271</v>
      </c>
      <c r="D11420">
        <v>3.7914361953735298</v>
      </c>
      <c r="E11420">
        <v>31.729118740598601</v>
      </c>
      <c r="F11420">
        <v>245.020060150598</v>
      </c>
      <c r="G11420">
        <v>123.877150000003</v>
      </c>
    </row>
    <row r="11421" spans="1:7" x14ac:dyDescent="0.25">
      <c r="A11421">
        <v>114.29</v>
      </c>
      <c r="B11421">
        <v>3.7917962074279701</v>
      </c>
      <c r="C11421">
        <v>11.423077583312899</v>
      </c>
      <c r="D11421">
        <v>3.7917962074279701</v>
      </c>
      <c r="E11421">
        <v>31.729478752653002</v>
      </c>
      <c r="F11421">
        <v>245.02042016265301</v>
      </c>
      <c r="G11421">
        <v>123.88715000000199</v>
      </c>
    </row>
    <row r="11422" spans="1:7" x14ac:dyDescent="0.25">
      <c r="A11422">
        <v>114.299999999999</v>
      </c>
      <c r="B11422">
        <v>3.7921721935272199</v>
      </c>
      <c r="C11422">
        <v>11.4235534667968</v>
      </c>
      <c r="D11422">
        <v>3.7921721935272199</v>
      </c>
      <c r="E11422">
        <v>31.729854738752199</v>
      </c>
      <c r="F11422">
        <v>245.020796148752</v>
      </c>
      <c r="G11422">
        <v>123.89715</v>
      </c>
    </row>
    <row r="11423" spans="1:7" x14ac:dyDescent="0.25">
      <c r="A11423">
        <v>114.310000000001</v>
      </c>
      <c r="B11423">
        <v>3.7925436496734601</v>
      </c>
      <c r="C11423">
        <v>11.424365043640099</v>
      </c>
      <c r="D11423">
        <v>3.7925436496734601</v>
      </c>
      <c r="E11423">
        <v>31.730226194898499</v>
      </c>
      <c r="F11423">
        <v>245.02116760489801</v>
      </c>
      <c r="G11423">
        <v>123.90715000000201</v>
      </c>
    </row>
    <row r="11424" spans="1:7" x14ac:dyDescent="0.25">
      <c r="A11424">
        <v>114.319999999999</v>
      </c>
      <c r="B11424">
        <v>3.7929098606109601</v>
      </c>
      <c r="C11424">
        <v>11.4254236221313</v>
      </c>
      <c r="D11424">
        <v>3.7929098606109601</v>
      </c>
      <c r="E11424">
        <v>31.730592405835999</v>
      </c>
      <c r="F11424">
        <v>245.02153381583599</v>
      </c>
      <c r="G11424">
        <v>123.917150000001</v>
      </c>
    </row>
    <row r="11425" spans="1:7" x14ac:dyDescent="0.25">
      <c r="A11425">
        <v>114.33000000000099</v>
      </c>
      <c r="B11425">
        <v>3.7932562828063898</v>
      </c>
      <c r="C11425">
        <v>11.4266605377197</v>
      </c>
      <c r="D11425">
        <v>3.7932562828063898</v>
      </c>
      <c r="E11425">
        <v>31.730938828031402</v>
      </c>
      <c r="F11425">
        <v>245.021880238031</v>
      </c>
      <c r="G11425">
        <v>123.927150000003</v>
      </c>
    </row>
    <row r="11426" spans="1:7" x14ac:dyDescent="0.25">
      <c r="A11426">
        <v>114.34</v>
      </c>
      <c r="B11426">
        <v>3.7936015129089302</v>
      </c>
      <c r="C11426">
        <v>11.4272603988647</v>
      </c>
      <c r="D11426">
        <v>3.7936015129089302</v>
      </c>
      <c r="E11426">
        <v>31.731284058134001</v>
      </c>
      <c r="F11426">
        <v>245.022225468133</v>
      </c>
      <c r="G11426">
        <v>123.937150000001</v>
      </c>
    </row>
    <row r="11427" spans="1:7" x14ac:dyDescent="0.25">
      <c r="A11427">
        <v>114.350000000002</v>
      </c>
      <c r="B11427">
        <v>3.7939815521240199</v>
      </c>
      <c r="C11427">
        <v>11.4289398193359</v>
      </c>
      <c r="D11427">
        <v>3.7939815521240199</v>
      </c>
      <c r="E11427">
        <v>31.731664097349</v>
      </c>
      <c r="F11427">
        <v>245.022605507349</v>
      </c>
      <c r="G11427">
        <v>123.94715000000301</v>
      </c>
    </row>
    <row r="11428" spans="1:7" x14ac:dyDescent="0.25">
      <c r="A11428">
        <v>114.36</v>
      </c>
      <c r="B11428">
        <v>3.7943527698516801</v>
      </c>
      <c r="C11428">
        <v>11.430345535278301</v>
      </c>
      <c r="D11428">
        <v>3.7943527698516801</v>
      </c>
      <c r="E11428">
        <v>31.7320353150767</v>
      </c>
      <c r="F11428">
        <v>245.02297672507601</v>
      </c>
      <c r="G11428">
        <v>123.957150000002</v>
      </c>
    </row>
    <row r="11429" spans="1:7" x14ac:dyDescent="0.25">
      <c r="A11429">
        <v>114.37000000000199</v>
      </c>
      <c r="B11429">
        <v>3.79473829269409</v>
      </c>
      <c r="C11429">
        <v>11.4317216873168</v>
      </c>
      <c r="D11429">
        <v>3.79473829269409</v>
      </c>
      <c r="E11429">
        <v>31.732420837919101</v>
      </c>
      <c r="F11429">
        <v>245.02336224791901</v>
      </c>
      <c r="G11429">
        <v>123.967150000004</v>
      </c>
    </row>
    <row r="11430" spans="1:7" x14ac:dyDescent="0.25">
      <c r="A11430">
        <v>114.380000000001</v>
      </c>
      <c r="B11430">
        <v>3.7951171398162802</v>
      </c>
      <c r="C11430">
        <v>11.4322700500488</v>
      </c>
      <c r="D11430">
        <v>3.7951171398162802</v>
      </c>
      <c r="E11430">
        <v>31.7327996850413</v>
      </c>
      <c r="F11430">
        <v>245.023741095041</v>
      </c>
      <c r="G11430">
        <v>123.977150000002</v>
      </c>
    </row>
    <row r="11431" spans="1:7" x14ac:dyDescent="0.25">
      <c r="A11431">
        <v>114.38999999999901</v>
      </c>
      <c r="B11431">
        <v>3.7954828739166202</v>
      </c>
      <c r="C11431">
        <v>11.433213233947701</v>
      </c>
      <c r="D11431">
        <v>3.7954828739166202</v>
      </c>
      <c r="E11431">
        <v>31.733165419141599</v>
      </c>
      <c r="F11431">
        <v>245.024106829141</v>
      </c>
      <c r="G11431">
        <v>123.98715</v>
      </c>
    </row>
    <row r="11432" spans="1:7" x14ac:dyDescent="0.25">
      <c r="A11432">
        <v>114.400000000001</v>
      </c>
      <c r="B11432">
        <v>3.7958738803863499</v>
      </c>
      <c r="C11432">
        <v>11.435239791870099</v>
      </c>
      <c r="D11432">
        <v>3.7958738803863499</v>
      </c>
      <c r="E11432">
        <v>31.7335564256114</v>
      </c>
      <c r="F11432">
        <v>245.02449783561099</v>
      </c>
      <c r="G11432">
        <v>123.99715000000199</v>
      </c>
    </row>
    <row r="11433" spans="1:7" x14ac:dyDescent="0.25">
      <c r="A11433">
        <v>114.409999999999</v>
      </c>
      <c r="B11433">
        <v>3.7962484359741202</v>
      </c>
      <c r="C11433">
        <v>11.4366912841796</v>
      </c>
      <c r="D11433">
        <v>3.7962484359741202</v>
      </c>
      <c r="E11433">
        <v>31.733930981199101</v>
      </c>
      <c r="F11433">
        <v>245.02487239119901</v>
      </c>
      <c r="G11433">
        <v>124.007150000001</v>
      </c>
    </row>
    <row r="11434" spans="1:7" x14ac:dyDescent="0.25">
      <c r="A11434">
        <v>114.420000000001</v>
      </c>
      <c r="B11434">
        <v>3.7966141700744598</v>
      </c>
      <c r="C11434">
        <v>11.437984466552701</v>
      </c>
      <c r="D11434">
        <v>3.7966141700744598</v>
      </c>
      <c r="E11434">
        <v>31.7342967152995</v>
      </c>
      <c r="F11434">
        <v>245.02523812529901</v>
      </c>
      <c r="G11434">
        <v>124.017150000003</v>
      </c>
    </row>
    <row r="11435" spans="1:7" x14ac:dyDescent="0.25">
      <c r="A11435">
        <v>114.43</v>
      </c>
      <c r="B11435">
        <v>3.7969970703125</v>
      </c>
      <c r="C11435">
        <v>11.438570976257299</v>
      </c>
      <c r="D11435">
        <v>3.7969970703125</v>
      </c>
      <c r="E11435">
        <v>31.734679615537502</v>
      </c>
      <c r="F11435">
        <v>245.02562102553699</v>
      </c>
      <c r="G11435">
        <v>124.027150000001</v>
      </c>
    </row>
    <row r="11436" spans="1:7" x14ac:dyDescent="0.25">
      <c r="A11436">
        <v>114.440000000002</v>
      </c>
      <c r="B11436">
        <v>3.7973535060882502</v>
      </c>
      <c r="C11436">
        <v>11.439170837402299</v>
      </c>
      <c r="D11436">
        <v>3.7973535060882502</v>
      </c>
      <c r="E11436">
        <v>31.735036051313301</v>
      </c>
      <c r="F11436">
        <v>245.025977461313</v>
      </c>
      <c r="G11436">
        <v>124.037150000003</v>
      </c>
    </row>
    <row r="11437" spans="1:7" x14ac:dyDescent="0.25">
      <c r="A11437">
        <v>114.45</v>
      </c>
      <c r="B11437">
        <v>3.79772496223449</v>
      </c>
      <c r="C11437">
        <v>11.439034461975</v>
      </c>
      <c r="D11437">
        <v>3.79772496223449</v>
      </c>
      <c r="E11437">
        <v>31.735407507459499</v>
      </c>
      <c r="F11437">
        <v>245.02634891745899</v>
      </c>
      <c r="G11437">
        <v>124.04715000000201</v>
      </c>
    </row>
    <row r="11438" spans="1:7" x14ac:dyDescent="0.25">
      <c r="A11438">
        <v>114.459999999999</v>
      </c>
      <c r="B11438">
        <v>3.7980854511260902</v>
      </c>
      <c r="C11438">
        <v>11.439857482910099</v>
      </c>
      <c r="D11438">
        <v>3.7980854511260902</v>
      </c>
      <c r="E11438">
        <v>31.7357679963511</v>
      </c>
      <c r="F11438">
        <v>245.02670940635099</v>
      </c>
      <c r="G11438">
        <v>124.05714999999999</v>
      </c>
    </row>
    <row r="11439" spans="1:7" x14ac:dyDescent="0.25">
      <c r="A11439">
        <v>114.47000000000099</v>
      </c>
      <c r="B11439">
        <v>3.7984459400177002</v>
      </c>
      <c r="C11439">
        <v>11.441144943237299</v>
      </c>
      <c r="D11439">
        <v>3.7984459400177002</v>
      </c>
      <c r="E11439">
        <v>31.736128485242698</v>
      </c>
      <c r="F11439">
        <v>245.02706989524199</v>
      </c>
      <c r="G11439">
        <v>124.067150000002</v>
      </c>
    </row>
    <row r="11440" spans="1:7" x14ac:dyDescent="0.25">
      <c r="A11440">
        <v>114.479999999999</v>
      </c>
      <c r="B11440">
        <v>3.7988078594207701</v>
      </c>
      <c r="C11440">
        <v>11.441665649414</v>
      </c>
      <c r="D11440">
        <v>3.7988078594207701</v>
      </c>
      <c r="E11440">
        <v>31.736490404645799</v>
      </c>
      <c r="F11440">
        <v>245.02743181464501</v>
      </c>
      <c r="G11440">
        <v>124.07715</v>
      </c>
    </row>
    <row r="11441" spans="1:7" x14ac:dyDescent="0.25">
      <c r="A11441">
        <v>114.490000000001</v>
      </c>
      <c r="B11441">
        <v>3.7991707324981601</v>
      </c>
      <c r="C11441">
        <v>11.442548751831</v>
      </c>
      <c r="D11441">
        <v>3.7991707324981601</v>
      </c>
      <c r="E11441">
        <v>31.736853277723199</v>
      </c>
      <c r="F11441">
        <v>245.027794687723</v>
      </c>
      <c r="G11441">
        <v>124.08715000000301</v>
      </c>
    </row>
    <row r="11442" spans="1:7" x14ac:dyDescent="0.25">
      <c r="A11442">
        <v>114.5</v>
      </c>
      <c r="B11442">
        <v>3.7995457649230899</v>
      </c>
      <c r="C11442">
        <v>11.442140579223601</v>
      </c>
      <c r="D11442">
        <v>3.7995457649230899</v>
      </c>
      <c r="E11442">
        <v>31.737228310148101</v>
      </c>
      <c r="F11442">
        <v>245.02816972014799</v>
      </c>
      <c r="G11442">
        <v>124.09715000000099</v>
      </c>
    </row>
    <row r="11443" spans="1:7" x14ac:dyDescent="0.25">
      <c r="A11443">
        <v>114.51000000000199</v>
      </c>
      <c r="B11443">
        <v>3.7998688220977699</v>
      </c>
      <c r="C11443">
        <v>11.442090034484799</v>
      </c>
      <c r="D11443">
        <v>3.7998688220977699</v>
      </c>
      <c r="E11443">
        <v>31.737551367322801</v>
      </c>
      <c r="F11443">
        <v>245.02849277732199</v>
      </c>
      <c r="G11443">
        <v>124.107150000003</v>
      </c>
    </row>
    <row r="11444" spans="1:7" x14ac:dyDescent="0.25">
      <c r="A11444">
        <v>114.52</v>
      </c>
      <c r="B11444">
        <v>3.8002123832702601</v>
      </c>
      <c r="C11444">
        <v>11.4417219161987</v>
      </c>
      <c r="D11444">
        <v>3.8002123832702601</v>
      </c>
      <c r="E11444">
        <v>31.737894928495301</v>
      </c>
      <c r="F11444">
        <v>245.02883633849501</v>
      </c>
      <c r="G11444">
        <v>124.117150000001</v>
      </c>
    </row>
    <row r="11445" spans="1:7" x14ac:dyDescent="0.25">
      <c r="A11445">
        <v>114.530000000002</v>
      </c>
      <c r="B11445">
        <v>3.80054712295532</v>
      </c>
      <c r="C11445">
        <v>11.4421939849853</v>
      </c>
      <c r="D11445">
        <v>3.80054712295532</v>
      </c>
      <c r="E11445">
        <v>31.738229668180299</v>
      </c>
      <c r="F11445">
        <v>245.02917107818001</v>
      </c>
      <c r="G11445">
        <v>124.127150000003</v>
      </c>
    </row>
    <row r="11446" spans="1:7" x14ac:dyDescent="0.25">
      <c r="A11446">
        <v>114.54</v>
      </c>
      <c r="B11446">
        <v>3.80087113380432</v>
      </c>
      <c r="C11446">
        <v>11.4432916641235</v>
      </c>
      <c r="D11446">
        <v>3.80087113380432</v>
      </c>
      <c r="E11446">
        <v>31.738553679029302</v>
      </c>
      <c r="F11446">
        <v>245.02949508902901</v>
      </c>
      <c r="G11446">
        <v>124.13715000000199</v>
      </c>
    </row>
    <row r="11447" spans="1:7" x14ac:dyDescent="0.25">
      <c r="A11447">
        <v>114.549999999999</v>
      </c>
      <c r="B11447">
        <v>3.8012108802795401</v>
      </c>
      <c r="C11447">
        <v>11.444395065307599</v>
      </c>
      <c r="D11447">
        <v>3.8012108802795401</v>
      </c>
      <c r="E11447">
        <v>31.7388934255046</v>
      </c>
      <c r="F11447">
        <v>245.029834835504</v>
      </c>
      <c r="G11447">
        <v>124.14715</v>
      </c>
    </row>
    <row r="11448" spans="1:7" x14ac:dyDescent="0.25">
      <c r="A11448">
        <v>114.560000000001</v>
      </c>
      <c r="B11448">
        <v>3.80152964591979</v>
      </c>
      <c r="C11448">
        <v>11.444504737854</v>
      </c>
      <c r="D11448">
        <v>3.80152964591979</v>
      </c>
      <c r="E11448">
        <v>31.739212191144802</v>
      </c>
      <c r="F11448">
        <v>245.03015360114401</v>
      </c>
      <c r="G11448">
        <v>124.15715000000201</v>
      </c>
    </row>
    <row r="11449" spans="1:7" x14ac:dyDescent="0.25">
      <c r="A11449">
        <v>114.569999999999</v>
      </c>
      <c r="B11449">
        <v>3.8018555641174299</v>
      </c>
      <c r="C11449">
        <v>11.4450168609619</v>
      </c>
      <c r="D11449">
        <v>3.8018555641174299</v>
      </c>
      <c r="E11449">
        <v>31.739538109342501</v>
      </c>
      <c r="F11449">
        <v>245.03047951934201</v>
      </c>
      <c r="G11449">
        <v>124.167150000001</v>
      </c>
    </row>
    <row r="11450" spans="1:7" x14ac:dyDescent="0.25">
      <c r="A11450">
        <v>114.58000000000099</v>
      </c>
      <c r="B11450">
        <v>3.80218410491943</v>
      </c>
      <c r="C11450">
        <v>11.443952560424799</v>
      </c>
      <c r="D11450">
        <v>3.80218410491943</v>
      </c>
      <c r="E11450">
        <v>31.739866650144499</v>
      </c>
      <c r="F11450">
        <v>245.03080806014401</v>
      </c>
      <c r="G11450">
        <v>124.177150000003</v>
      </c>
    </row>
    <row r="11451" spans="1:7" x14ac:dyDescent="0.25">
      <c r="A11451">
        <v>114.59</v>
      </c>
      <c r="B11451">
        <v>3.8025047779083199</v>
      </c>
      <c r="C11451">
        <v>11.4442434310913</v>
      </c>
      <c r="D11451">
        <v>3.8025047779083199</v>
      </c>
      <c r="E11451">
        <v>31.740187323133298</v>
      </c>
      <c r="F11451">
        <v>245.03112873313299</v>
      </c>
      <c r="G11451">
        <v>124.187150000001</v>
      </c>
    </row>
    <row r="11452" spans="1:7" x14ac:dyDescent="0.25">
      <c r="A11452">
        <v>114.600000000002</v>
      </c>
      <c r="B11452">
        <v>3.8028044700622501</v>
      </c>
      <c r="C11452">
        <v>11.4442291259765</v>
      </c>
      <c r="D11452">
        <v>3.8028044700622501</v>
      </c>
      <c r="E11452">
        <v>31.7404870152873</v>
      </c>
      <c r="F11452">
        <v>245.031428425287</v>
      </c>
      <c r="G11452">
        <v>124.19715000000301</v>
      </c>
    </row>
    <row r="11453" spans="1:7" x14ac:dyDescent="0.25">
      <c r="A11453">
        <v>114.61</v>
      </c>
      <c r="B11453">
        <v>3.8031036853790199</v>
      </c>
      <c r="C11453">
        <v>11.444225311279199</v>
      </c>
      <c r="D11453">
        <v>3.8031036853790199</v>
      </c>
      <c r="E11453">
        <v>31.740786230604101</v>
      </c>
      <c r="F11453">
        <v>245.031727640604</v>
      </c>
      <c r="G11453">
        <v>124.207150000002</v>
      </c>
    </row>
    <row r="11454" spans="1:7" x14ac:dyDescent="0.25">
      <c r="A11454">
        <v>114.62000000000199</v>
      </c>
      <c r="B11454">
        <v>3.8034303188323899</v>
      </c>
      <c r="C11454">
        <v>11.4444074630737</v>
      </c>
      <c r="D11454">
        <v>3.8034303188323899</v>
      </c>
      <c r="E11454">
        <v>31.741112864057399</v>
      </c>
      <c r="F11454">
        <v>245.032054274057</v>
      </c>
      <c r="G11454">
        <v>124.217150000004</v>
      </c>
    </row>
    <row r="11455" spans="1:7" x14ac:dyDescent="0.25">
      <c r="A11455">
        <v>114.630000000001</v>
      </c>
      <c r="B11455">
        <v>3.8037772178649898</v>
      </c>
      <c r="C11455">
        <v>11.445208549499499</v>
      </c>
      <c r="D11455">
        <v>3.8037772178649898</v>
      </c>
      <c r="E11455">
        <v>31.741459763089999</v>
      </c>
      <c r="F11455">
        <v>245.03240117308999</v>
      </c>
      <c r="G11455">
        <v>124.227150000002</v>
      </c>
    </row>
    <row r="11456" spans="1:7" x14ac:dyDescent="0.25">
      <c r="A11456">
        <v>114.63999999999901</v>
      </c>
      <c r="B11456">
        <v>3.8040785789489702</v>
      </c>
      <c r="C11456">
        <v>11.444343566894499</v>
      </c>
      <c r="D11456">
        <v>3.8040785789489702</v>
      </c>
      <c r="E11456">
        <v>31.741761124174001</v>
      </c>
      <c r="F11456">
        <v>245.03270253417401</v>
      </c>
      <c r="G11456">
        <v>124.23715</v>
      </c>
    </row>
    <row r="11457" spans="1:7" x14ac:dyDescent="0.25">
      <c r="A11457">
        <v>114.650000000001</v>
      </c>
      <c r="B11457">
        <v>3.8043572902679399</v>
      </c>
      <c r="C11457">
        <v>11.4443092346191</v>
      </c>
      <c r="D11457">
        <v>3.8043572902679399</v>
      </c>
      <c r="E11457">
        <v>31.742039835492999</v>
      </c>
      <c r="F11457">
        <v>245.032981245493</v>
      </c>
      <c r="G11457">
        <v>124.24715000000199</v>
      </c>
    </row>
    <row r="11458" spans="1:7" x14ac:dyDescent="0.25">
      <c r="A11458">
        <v>114.659999999999</v>
      </c>
      <c r="B11458">
        <v>3.80465507507324</v>
      </c>
      <c r="C11458">
        <v>11.4439268112182</v>
      </c>
      <c r="D11458">
        <v>3.80465507507324</v>
      </c>
      <c r="E11458">
        <v>31.742337620298301</v>
      </c>
      <c r="F11458">
        <v>245.03327903029799</v>
      </c>
      <c r="G11458">
        <v>124.257150000001</v>
      </c>
    </row>
    <row r="11459" spans="1:7" x14ac:dyDescent="0.25">
      <c r="A11459">
        <v>114.670000000001</v>
      </c>
      <c r="B11459">
        <v>3.8049545288085902</v>
      </c>
      <c r="C11459">
        <v>11.442466735839799</v>
      </c>
      <c r="D11459">
        <v>3.8049545288085902</v>
      </c>
      <c r="E11459">
        <v>31.742637074033599</v>
      </c>
      <c r="F11459">
        <v>245.033578484033</v>
      </c>
      <c r="G11459">
        <v>124.267150000003</v>
      </c>
    </row>
    <row r="11460" spans="1:7" x14ac:dyDescent="0.25">
      <c r="A11460">
        <v>114.68</v>
      </c>
      <c r="B11460">
        <v>3.80527472496032</v>
      </c>
      <c r="C11460">
        <v>11.4434967041015</v>
      </c>
      <c r="D11460">
        <v>3.80527472496032</v>
      </c>
      <c r="E11460">
        <v>31.7429572701853</v>
      </c>
      <c r="F11460">
        <v>245.03389868018499</v>
      </c>
      <c r="G11460">
        <v>124.277150000001</v>
      </c>
    </row>
    <row r="11461" spans="1:7" x14ac:dyDescent="0.25">
      <c r="A11461">
        <v>114.690000000002</v>
      </c>
      <c r="B11461">
        <v>3.80561304092407</v>
      </c>
      <c r="C11461">
        <v>11.444368362426699</v>
      </c>
      <c r="D11461">
        <v>3.80561304092407</v>
      </c>
      <c r="E11461">
        <v>31.743295586149099</v>
      </c>
      <c r="F11461">
        <v>245.03423699614899</v>
      </c>
      <c r="G11461">
        <v>124.287150000003</v>
      </c>
    </row>
    <row r="11462" spans="1:7" x14ac:dyDescent="0.25">
      <c r="A11462">
        <v>114.7</v>
      </c>
      <c r="B11462">
        <v>3.80593609809875</v>
      </c>
      <c r="C11462">
        <v>11.444175720214799</v>
      </c>
      <c r="D11462">
        <v>3.80593609809875</v>
      </c>
      <c r="E11462">
        <v>31.743618643323799</v>
      </c>
      <c r="F11462">
        <v>245.03456005332299</v>
      </c>
      <c r="G11462">
        <v>124.29715000000201</v>
      </c>
    </row>
    <row r="11463" spans="1:7" x14ac:dyDescent="0.25">
      <c r="A11463">
        <v>114.709999999999</v>
      </c>
      <c r="B11463">
        <v>3.8062603473663299</v>
      </c>
      <c r="C11463">
        <v>11.444219589233301</v>
      </c>
      <c r="D11463">
        <v>3.8062603473663299</v>
      </c>
      <c r="E11463">
        <v>31.743942892591399</v>
      </c>
      <c r="F11463">
        <v>245.034884302591</v>
      </c>
      <c r="G11463">
        <v>124.30714999999999</v>
      </c>
    </row>
    <row r="11464" spans="1:7" x14ac:dyDescent="0.25">
      <c r="A11464">
        <v>114.72000000000099</v>
      </c>
      <c r="B11464">
        <v>3.8065772056579501</v>
      </c>
      <c r="C11464">
        <v>11.4441633224487</v>
      </c>
      <c r="D11464">
        <v>3.8065772056579501</v>
      </c>
      <c r="E11464">
        <v>31.744259750883</v>
      </c>
      <c r="F11464">
        <v>245.03520116088299</v>
      </c>
      <c r="G11464">
        <v>124.317150000002</v>
      </c>
    </row>
    <row r="11465" spans="1:7" x14ac:dyDescent="0.25">
      <c r="A11465">
        <v>114.729999999999</v>
      </c>
      <c r="B11465">
        <v>3.8068776130676198</v>
      </c>
      <c r="C11465">
        <v>11.4435567855834</v>
      </c>
      <c r="D11465">
        <v>3.8068776130676198</v>
      </c>
      <c r="E11465">
        <v>31.7445601582926</v>
      </c>
      <c r="F11465">
        <v>245.03550156829201</v>
      </c>
      <c r="G11465">
        <v>124.32715</v>
      </c>
    </row>
    <row r="11466" spans="1:7" x14ac:dyDescent="0.25">
      <c r="A11466">
        <v>114.740000000001</v>
      </c>
      <c r="B11466">
        <v>3.8071920871734601</v>
      </c>
      <c r="C11466">
        <v>11.444314956665</v>
      </c>
      <c r="D11466">
        <v>3.8071920871734601</v>
      </c>
      <c r="E11466">
        <v>31.744874632398499</v>
      </c>
      <c r="F11466">
        <v>245.03581604239801</v>
      </c>
      <c r="G11466">
        <v>124.33715000000301</v>
      </c>
    </row>
    <row r="11467" spans="1:7" x14ac:dyDescent="0.25">
      <c r="A11467">
        <v>114.75</v>
      </c>
      <c r="B11467">
        <v>3.8074989318847599</v>
      </c>
      <c r="C11467">
        <v>11.444970130920399</v>
      </c>
      <c r="D11467">
        <v>3.8074989318847599</v>
      </c>
      <c r="E11467">
        <v>31.745181477109799</v>
      </c>
      <c r="F11467">
        <v>245.036122887109</v>
      </c>
      <c r="G11467">
        <v>124.34715000000099</v>
      </c>
    </row>
    <row r="11468" spans="1:7" x14ac:dyDescent="0.25">
      <c r="A11468">
        <v>114.76000000000199</v>
      </c>
      <c r="B11468">
        <v>3.80781078338623</v>
      </c>
      <c r="C11468">
        <v>11.445761680603001</v>
      </c>
      <c r="D11468">
        <v>3.80781078338623</v>
      </c>
      <c r="E11468">
        <v>31.7454933286113</v>
      </c>
      <c r="F11468">
        <v>245.03643473861101</v>
      </c>
      <c r="G11468">
        <v>124.357150000003</v>
      </c>
    </row>
    <row r="11469" spans="1:7" x14ac:dyDescent="0.25">
      <c r="A11469">
        <v>114.77</v>
      </c>
      <c r="B11469">
        <v>3.8081171512603702</v>
      </c>
      <c r="C11469">
        <v>11.4469404220581</v>
      </c>
      <c r="D11469">
        <v>3.8081171512603702</v>
      </c>
      <c r="E11469">
        <v>31.745799696485399</v>
      </c>
      <c r="F11469">
        <v>245.03674110648501</v>
      </c>
      <c r="G11469">
        <v>124.367150000001</v>
      </c>
    </row>
    <row r="11470" spans="1:7" x14ac:dyDescent="0.25">
      <c r="A11470">
        <v>114.780000000002</v>
      </c>
      <c r="B11470">
        <v>3.8084156513214098</v>
      </c>
      <c r="C11470">
        <v>11.447485923766999</v>
      </c>
      <c r="D11470">
        <v>3.8084156513214098</v>
      </c>
      <c r="E11470">
        <v>31.746098196546399</v>
      </c>
      <c r="F11470">
        <v>245.03703960654599</v>
      </c>
      <c r="G11470">
        <v>124.377150000003</v>
      </c>
    </row>
    <row r="11471" spans="1:7" x14ac:dyDescent="0.25">
      <c r="A11471">
        <v>114.79</v>
      </c>
      <c r="B11471">
        <v>3.80869388580322</v>
      </c>
      <c r="C11471">
        <v>11.446208953857401</v>
      </c>
      <c r="D11471">
        <v>3.80869388580322</v>
      </c>
      <c r="E11471">
        <v>31.7463764310282</v>
      </c>
      <c r="F11471">
        <v>245.037317841028</v>
      </c>
      <c r="G11471">
        <v>124.38715000000199</v>
      </c>
    </row>
    <row r="11472" spans="1:7" x14ac:dyDescent="0.25">
      <c r="A11472">
        <v>114.799999999999</v>
      </c>
      <c r="B11472">
        <v>3.80900979042053</v>
      </c>
      <c r="C11472">
        <v>11.4469337463378</v>
      </c>
      <c r="D11472">
        <v>3.80900979042053</v>
      </c>
      <c r="E11472">
        <v>31.746692335645601</v>
      </c>
      <c r="F11472">
        <v>245.037633745645</v>
      </c>
      <c r="G11472">
        <v>124.39715</v>
      </c>
    </row>
    <row r="11473" spans="1:7" x14ac:dyDescent="0.25">
      <c r="A11473">
        <v>114.810000000001</v>
      </c>
      <c r="B11473">
        <v>3.80934405326843</v>
      </c>
      <c r="C11473">
        <v>11.4468183517456</v>
      </c>
      <c r="D11473">
        <v>3.80934405326843</v>
      </c>
      <c r="E11473">
        <v>31.747026598493498</v>
      </c>
      <c r="F11473">
        <v>245.03796800849301</v>
      </c>
      <c r="G11473">
        <v>124.40715000000201</v>
      </c>
    </row>
    <row r="11474" spans="1:7" x14ac:dyDescent="0.25">
      <c r="A11474">
        <v>114.819999999999</v>
      </c>
      <c r="B11474">
        <v>3.8096644878387398</v>
      </c>
      <c r="C11474">
        <v>11.44735622406</v>
      </c>
      <c r="D11474">
        <v>3.8096644878387398</v>
      </c>
      <c r="E11474">
        <v>31.7473470330638</v>
      </c>
      <c r="F11474">
        <v>245.03828844306301</v>
      </c>
      <c r="G11474">
        <v>124.417150000001</v>
      </c>
    </row>
    <row r="11475" spans="1:7" x14ac:dyDescent="0.25">
      <c r="A11475">
        <v>114.83000000000099</v>
      </c>
      <c r="B11475">
        <v>3.8099792003631499</v>
      </c>
      <c r="C11475">
        <v>11.447281837463301</v>
      </c>
      <c r="D11475">
        <v>3.8099792003631499</v>
      </c>
      <c r="E11475">
        <v>31.7476617455882</v>
      </c>
      <c r="F11475">
        <v>245.03860315558799</v>
      </c>
      <c r="G11475">
        <v>124.427150000003</v>
      </c>
    </row>
    <row r="11476" spans="1:7" x14ac:dyDescent="0.25">
      <c r="A11476">
        <v>114.84</v>
      </c>
      <c r="B11476">
        <v>3.81028151512146</v>
      </c>
      <c r="C11476">
        <v>11.4476051330566</v>
      </c>
      <c r="D11476">
        <v>3.81028151512146</v>
      </c>
      <c r="E11476">
        <v>31.747964060346501</v>
      </c>
      <c r="F11476">
        <v>245.03890547034601</v>
      </c>
      <c r="G11476">
        <v>124.437150000001</v>
      </c>
    </row>
    <row r="11477" spans="1:7" x14ac:dyDescent="0.25">
      <c r="A11477">
        <v>114.850000000002</v>
      </c>
      <c r="B11477">
        <v>3.8105785846710201</v>
      </c>
      <c r="C11477">
        <v>11.447268486022899</v>
      </c>
      <c r="D11477">
        <v>3.8105785846710201</v>
      </c>
      <c r="E11477">
        <v>31.748261129896001</v>
      </c>
      <c r="F11477">
        <v>245.039202539896</v>
      </c>
      <c r="G11477">
        <v>124.44715000000301</v>
      </c>
    </row>
    <row r="11478" spans="1:7" x14ac:dyDescent="0.25">
      <c r="A11478">
        <v>114.86</v>
      </c>
      <c r="B11478">
        <v>3.8108596801757799</v>
      </c>
      <c r="C11478">
        <v>11.4475698471069</v>
      </c>
      <c r="D11478">
        <v>3.8108596801757799</v>
      </c>
      <c r="E11478">
        <v>31.748542225400801</v>
      </c>
      <c r="F11478">
        <v>245.03948363539999</v>
      </c>
      <c r="G11478">
        <v>124.457150000002</v>
      </c>
    </row>
    <row r="11479" spans="1:7" x14ac:dyDescent="0.25">
      <c r="A11479">
        <v>114.87000000000199</v>
      </c>
      <c r="B11479">
        <v>3.8111796379089302</v>
      </c>
      <c r="C11479">
        <v>11.4483642578125</v>
      </c>
      <c r="D11479">
        <v>3.8111796379089302</v>
      </c>
      <c r="E11479">
        <v>31.748862183134001</v>
      </c>
      <c r="F11479">
        <v>245.039803593133</v>
      </c>
      <c r="G11479">
        <v>124.467150000004</v>
      </c>
    </row>
    <row r="11480" spans="1:7" x14ac:dyDescent="0.25">
      <c r="A11480">
        <v>114.880000000001</v>
      </c>
      <c r="B11480">
        <v>3.81152319908142</v>
      </c>
      <c r="C11480">
        <v>11.4487390518188</v>
      </c>
      <c r="D11480">
        <v>3.81152319908142</v>
      </c>
      <c r="E11480">
        <v>31.749205744306401</v>
      </c>
      <c r="F11480">
        <v>245.040147154306</v>
      </c>
      <c r="G11480">
        <v>124.477150000002</v>
      </c>
    </row>
    <row r="11481" spans="1:7" x14ac:dyDescent="0.25">
      <c r="A11481">
        <v>114.88999999999901</v>
      </c>
      <c r="B11481">
        <v>3.81186723709106</v>
      </c>
      <c r="C11481">
        <v>11.448844909667899</v>
      </c>
      <c r="D11481">
        <v>3.81186723709106</v>
      </c>
      <c r="E11481">
        <v>31.749549782316102</v>
      </c>
      <c r="F11481">
        <v>245.04049119231601</v>
      </c>
      <c r="G11481">
        <v>124.48715</v>
      </c>
    </row>
    <row r="11482" spans="1:7" x14ac:dyDescent="0.25">
      <c r="A11482">
        <v>114.900000000001</v>
      </c>
      <c r="B11482">
        <v>3.8121893405914302</v>
      </c>
      <c r="C11482">
        <v>11.448040008544901</v>
      </c>
      <c r="D11482">
        <v>3.8121893405914302</v>
      </c>
      <c r="E11482">
        <v>31.7498718858165</v>
      </c>
      <c r="F11482">
        <v>245.04081329581601</v>
      </c>
      <c r="G11482">
        <v>124.49715000000199</v>
      </c>
    </row>
    <row r="11483" spans="1:7" x14ac:dyDescent="0.25">
      <c r="A11483">
        <v>114.909999999999</v>
      </c>
      <c r="B11483">
        <v>3.81247782707214</v>
      </c>
      <c r="C11483">
        <v>11.448340415954499</v>
      </c>
      <c r="D11483">
        <v>3.81247782707214</v>
      </c>
      <c r="E11483">
        <v>31.750160372297199</v>
      </c>
      <c r="F11483">
        <v>245.04110178229701</v>
      </c>
      <c r="G11483">
        <v>124.507150000001</v>
      </c>
    </row>
    <row r="11484" spans="1:7" x14ac:dyDescent="0.25">
      <c r="A11484">
        <v>114.920000000001</v>
      </c>
      <c r="B11484">
        <v>3.8127799034118599</v>
      </c>
      <c r="C11484">
        <v>11.4490766525268</v>
      </c>
      <c r="D11484">
        <v>3.8127799034118599</v>
      </c>
      <c r="E11484">
        <v>31.750462448636899</v>
      </c>
      <c r="F11484">
        <v>245.04140385863599</v>
      </c>
      <c r="G11484">
        <v>124.517150000003</v>
      </c>
    </row>
    <row r="11485" spans="1:7" x14ac:dyDescent="0.25">
      <c r="A11485">
        <v>114.93</v>
      </c>
      <c r="B11485">
        <v>3.81309843063354</v>
      </c>
      <c r="C11485">
        <v>11.4500360488891</v>
      </c>
      <c r="D11485">
        <v>3.81309843063354</v>
      </c>
      <c r="E11485">
        <v>31.7507809758586</v>
      </c>
      <c r="F11485">
        <v>245.04172238585801</v>
      </c>
      <c r="G11485">
        <v>124.527150000001</v>
      </c>
    </row>
    <row r="11486" spans="1:7" x14ac:dyDescent="0.25">
      <c r="A11486">
        <v>114.940000000002</v>
      </c>
      <c r="B11486">
        <v>3.8134205341339098</v>
      </c>
      <c r="C11486">
        <v>11.4503965377807</v>
      </c>
      <c r="D11486">
        <v>3.8134205341339098</v>
      </c>
      <c r="E11486">
        <v>31.751103079358899</v>
      </c>
      <c r="F11486">
        <v>245.04204448935801</v>
      </c>
      <c r="G11486">
        <v>124.537150000003</v>
      </c>
    </row>
    <row r="11487" spans="1:7" x14ac:dyDescent="0.25">
      <c r="A11487">
        <v>114.95</v>
      </c>
      <c r="B11487">
        <v>3.81373763084411</v>
      </c>
      <c r="C11487">
        <v>11.450110435485801</v>
      </c>
      <c r="D11487">
        <v>3.81373763084411</v>
      </c>
      <c r="E11487">
        <v>31.7514201760691</v>
      </c>
      <c r="F11487">
        <v>245.04236158606901</v>
      </c>
      <c r="G11487">
        <v>124.54715000000201</v>
      </c>
    </row>
    <row r="11488" spans="1:7" x14ac:dyDescent="0.25">
      <c r="A11488">
        <v>114.959999999999</v>
      </c>
      <c r="B11488">
        <v>3.8140797615051198</v>
      </c>
      <c r="C11488">
        <v>11.450300216674799</v>
      </c>
      <c r="D11488">
        <v>3.8140797615051198</v>
      </c>
      <c r="E11488">
        <v>31.7517623067301</v>
      </c>
      <c r="F11488">
        <v>245.04270371672999</v>
      </c>
      <c r="G11488">
        <v>124.55714999999999</v>
      </c>
    </row>
    <row r="11489" spans="1:7" x14ac:dyDescent="0.25">
      <c r="A11489">
        <v>114.97000000000099</v>
      </c>
      <c r="B11489">
        <v>3.8144350051879798</v>
      </c>
      <c r="C11489">
        <v>11.4511137008666</v>
      </c>
      <c r="D11489">
        <v>3.8144350051879798</v>
      </c>
      <c r="E11489">
        <v>31.752117550413001</v>
      </c>
      <c r="F11489">
        <v>245.04305896041299</v>
      </c>
      <c r="G11489">
        <v>124.567150000002</v>
      </c>
    </row>
    <row r="11490" spans="1:7" x14ac:dyDescent="0.25">
      <c r="A11490">
        <v>114.979999999999</v>
      </c>
      <c r="B11490">
        <v>3.8147718906402499</v>
      </c>
      <c r="C11490">
        <v>11.451468467712401</v>
      </c>
      <c r="D11490">
        <v>3.8147718906402499</v>
      </c>
      <c r="E11490">
        <v>31.7524544358653</v>
      </c>
      <c r="F11490">
        <v>245.04339584586501</v>
      </c>
      <c r="G11490">
        <v>124.57715</v>
      </c>
    </row>
    <row r="11491" spans="1:7" x14ac:dyDescent="0.25">
      <c r="A11491">
        <v>114.990000000001</v>
      </c>
      <c r="B11491">
        <v>3.8151099681854199</v>
      </c>
      <c r="C11491">
        <v>11.4526062011718</v>
      </c>
      <c r="D11491">
        <v>3.8151099681854199</v>
      </c>
      <c r="E11491">
        <v>31.752792513410402</v>
      </c>
      <c r="F11491">
        <v>245.04373392341</v>
      </c>
      <c r="G11491">
        <v>124.58715000000301</v>
      </c>
    </row>
    <row r="11492" spans="1:7" x14ac:dyDescent="0.25">
      <c r="A11492">
        <v>115</v>
      </c>
      <c r="B11492">
        <v>3.81544613838195</v>
      </c>
      <c r="C11492">
        <v>11.4546918869018</v>
      </c>
      <c r="D11492">
        <v>3.81544613838195</v>
      </c>
      <c r="E11492">
        <v>31.753128683606999</v>
      </c>
      <c r="F11492">
        <v>245.04407009360699</v>
      </c>
      <c r="G11492">
        <v>124.59715000000099</v>
      </c>
    </row>
    <row r="11493" spans="1:7" x14ac:dyDescent="0.25">
      <c r="A11493">
        <v>115.01000000000199</v>
      </c>
      <c r="B11493">
        <v>3.8157372474670401</v>
      </c>
      <c r="C11493">
        <v>11.4563779830932</v>
      </c>
      <c r="D11493">
        <v>3.8157372474670401</v>
      </c>
      <c r="E11493">
        <v>31.7534197926921</v>
      </c>
      <c r="F11493">
        <v>245.04436120269199</v>
      </c>
      <c r="G11493">
        <v>124.607150000003</v>
      </c>
    </row>
    <row r="11494" spans="1:7" x14ac:dyDescent="0.25">
      <c r="A11494">
        <v>115.02</v>
      </c>
      <c r="B11494">
        <v>3.8160502910614</v>
      </c>
      <c r="C11494">
        <v>11.457118034362701</v>
      </c>
      <c r="D11494">
        <v>3.8160502910614</v>
      </c>
      <c r="E11494">
        <v>31.7537328362864</v>
      </c>
      <c r="F11494">
        <v>245.04467424628601</v>
      </c>
      <c r="G11494">
        <v>124.617150000001</v>
      </c>
    </row>
    <row r="11495" spans="1:7" x14ac:dyDescent="0.25">
      <c r="A11495">
        <v>115.030000000002</v>
      </c>
      <c r="B11495">
        <v>3.81640100479125</v>
      </c>
      <c r="C11495">
        <v>11.458889961242599</v>
      </c>
      <c r="D11495">
        <v>3.81640100479125</v>
      </c>
      <c r="E11495">
        <v>31.754083550016301</v>
      </c>
      <c r="F11495">
        <v>245.04502496001601</v>
      </c>
      <c r="G11495">
        <v>124.627150000003</v>
      </c>
    </row>
    <row r="11496" spans="1:7" x14ac:dyDescent="0.25">
      <c r="A11496">
        <v>115.04</v>
      </c>
      <c r="B11496">
        <v>3.8167381286621</v>
      </c>
      <c r="C11496">
        <v>11.460501670837401</v>
      </c>
      <c r="D11496">
        <v>3.8167381286621</v>
      </c>
      <c r="E11496">
        <v>31.7544206738871</v>
      </c>
      <c r="F11496">
        <v>245.045362083887</v>
      </c>
      <c r="G11496">
        <v>124.63715000000199</v>
      </c>
    </row>
    <row r="11497" spans="1:7" x14ac:dyDescent="0.25">
      <c r="A11497">
        <v>115.049999999999</v>
      </c>
      <c r="B11497">
        <v>3.8170611858367902</v>
      </c>
      <c r="C11497">
        <v>11.462327957153301</v>
      </c>
      <c r="D11497">
        <v>3.8170611858367902</v>
      </c>
      <c r="E11497">
        <v>31.754743731061801</v>
      </c>
      <c r="F11497">
        <v>245.045685141061</v>
      </c>
      <c r="G11497">
        <v>124.64715</v>
      </c>
    </row>
    <row r="11498" spans="1:7" x14ac:dyDescent="0.25">
      <c r="A11498">
        <v>115.060000000001</v>
      </c>
      <c r="B11498">
        <v>3.8173747062683101</v>
      </c>
      <c r="C11498">
        <v>11.4632062911987</v>
      </c>
      <c r="D11498">
        <v>3.8173747062683101</v>
      </c>
      <c r="E11498">
        <v>31.755057251493302</v>
      </c>
      <c r="F11498">
        <v>245.045998661493</v>
      </c>
      <c r="G11498">
        <v>124.65715000000201</v>
      </c>
    </row>
    <row r="11499" spans="1:7" x14ac:dyDescent="0.25">
      <c r="A11499">
        <v>115.069999999999</v>
      </c>
      <c r="B11499">
        <v>3.8177194595336901</v>
      </c>
      <c r="C11499">
        <v>11.463411331176699</v>
      </c>
      <c r="D11499">
        <v>3.8177194595336901</v>
      </c>
      <c r="E11499">
        <v>31.7554020047587</v>
      </c>
      <c r="F11499">
        <v>245.04634341475801</v>
      </c>
      <c r="G11499">
        <v>124.667150000001</v>
      </c>
    </row>
    <row r="11500" spans="1:7" x14ac:dyDescent="0.25">
      <c r="A11500">
        <v>115.08000000000099</v>
      </c>
      <c r="B11500">
        <v>3.8180513381957999</v>
      </c>
      <c r="C11500">
        <v>11.464398384094199</v>
      </c>
      <c r="D11500">
        <v>3.8180513381957999</v>
      </c>
      <c r="E11500">
        <v>31.755733883420799</v>
      </c>
      <c r="F11500">
        <v>245.04667529342001</v>
      </c>
      <c r="G11500">
        <v>124.677150000003</v>
      </c>
    </row>
    <row r="11501" spans="1:7" x14ac:dyDescent="0.25">
      <c r="A11501">
        <v>115.09</v>
      </c>
      <c r="B11501">
        <v>3.8183562755584699</v>
      </c>
      <c r="C11501">
        <v>11.4647560119628</v>
      </c>
      <c r="D11501">
        <v>3.8183562755584699</v>
      </c>
      <c r="E11501">
        <v>31.756038820783498</v>
      </c>
      <c r="F11501">
        <v>245.04698023078299</v>
      </c>
      <c r="G11501">
        <v>124.687150000001</v>
      </c>
    </row>
    <row r="11502" spans="1:7" x14ac:dyDescent="0.25">
      <c r="A11502">
        <v>115.100000000002</v>
      </c>
      <c r="B11502">
        <v>3.8186652660369802</v>
      </c>
      <c r="C11502">
        <v>11.4654884338378</v>
      </c>
      <c r="D11502">
        <v>3.8186652660369802</v>
      </c>
      <c r="E11502">
        <v>31.756347811262</v>
      </c>
      <c r="F11502">
        <v>245.04728922126199</v>
      </c>
      <c r="G11502">
        <v>124.69715000000301</v>
      </c>
    </row>
    <row r="11503" spans="1:7" x14ac:dyDescent="0.25">
      <c r="A11503">
        <v>115.11</v>
      </c>
      <c r="B11503">
        <v>3.81901860237121</v>
      </c>
      <c r="C11503">
        <v>11.465781211853001</v>
      </c>
      <c r="D11503">
        <v>3.81901860237121</v>
      </c>
      <c r="E11503">
        <v>31.7567011475962</v>
      </c>
      <c r="F11503">
        <v>245.04764255759599</v>
      </c>
      <c r="G11503">
        <v>124.707150000002</v>
      </c>
    </row>
    <row r="11504" spans="1:7" x14ac:dyDescent="0.25">
      <c r="A11504">
        <v>115.12000000000199</v>
      </c>
      <c r="B11504">
        <v>3.81935310363769</v>
      </c>
      <c r="C11504">
        <v>11.467430114746</v>
      </c>
      <c r="D11504">
        <v>3.81935310363769</v>
      </c>
      <c r="E11504">
        <v>31.757035648862701</v>
      </c>
      <c r="F11504">
        <v>245.04797705886199</v>
      </c>
      <c r="G11504">
        <v>124.717150000004</v>
      </c>
    </row>
    <row r="11505" spans="1:7" x14ac:dyDescent="0.25">
      <c r="A11505">
        <v>115.130000000001</v>
      </c>
      <c r="B11505">
        <v>3.8196456432342498</v>
      </c>
      <c r="C11505">
        <v>11.467998504638601</v>
      </c>
      <c r="D11505">
        <v>3.8196456432342498</v>
      </c>
      <c r="E11505">
        <v>31.757328188459301</v>
      </c>
      <c r="F11505">
        <v>245.048269598459</v>
      </c>
      <c r="G11505">
        <v>124.727150000002</v>
      </c>
    </row>
    <row r="11506" spans="1:7" x14ac:dyDescent="0.25">
      <c r="A11506">
        <v>115.13999999999901</v>
      </c>
      <c r="B11506">
        <v>3.8199560642242401</v>
      </c>
      <c r="C11506">
        <v>11.468160629272401</v>
      </c>
      <c r="D11506">
        <v>3.8199560642242401</v>
      </c>
      <c r="E11506">
        <v>31.757638609449302</v>
      </c>
      <c r="F11506">
        <v>245.04858001944899</v>
      </c>
      <c r="G11506">
        <v>124.73715</v>
      </c>
    </row>
    <row r="11507" spans="1:7" x14ac:dyDescent="0.25">
      <c r="A11507">
        <v>115.150000000001</v>
      </c>
      <c r="B11507">
        <v>3.8202931880950901</v>
      </c>
      <c r="C11507">
        <v>11.469220161437899</v>
      </c>
      <c r="D11507">
        <v>3.8202931880950901</v>
      </c>
      <c r="E11507">
        <v>31.757975733320102</v>
      </c>
      <c r="F11507">
        <v>245.04891714332001</v>
      </c>
      <c r="G11507">
        <v>124.74715000000199</v>
      </c>
    </row>
    <row r="11508" spans="1:7" x14ac:dyDescent="0.25">
      <c r="A11508">
        <v>115.159999999999</v>
      </c>
      <c r="B11508">
        <v>3.8206009864807098</v>
      </c>
      <c r="C11508">
        <v>11.4716272354125</v>
      </c>
      <c r="D11508">
        <v>3.8206009864807098</v>
      </c>
      <c r="E11508">
        <v>31.7582835317057</v>
      </c>
      <c r="F11508">
        <v>245.04922494170501</v>
      </c>
      <c r="G11508">
        <v>124.757150000001</v>
      </c>
    </row>
    <row r="11509" spans="1:7" x14ac:dyDescent="0.25">
      <c r="A11509">
        <v>115.170000000001</v>
      </c>
      <c r="B11509">
        <v>3.8209373950958199</v>
      </c>
      <c r="C11509">
        <v>11.473564147949199</v>
      </c>
      <c r="D11509">
        <v>3.8209373950958199</v>
      </c>
      <c r="E11509">
        <v>31.758619940320798</v>
      </c>
      <c r="F11509">
        <v>245.04956135032</v>
      </c>
      <c r="G11509">
        <v>124.767150000003</v>
      </c>
    </row>
    <row r="11510" spans="1:7" x14ac:dyDescent="0.25">
      <c r="A11510">
        <v>115.18</v>
      </c>
      <c r="B11510">
        <v>3.8212866783142001</v>
      </c>
      <c r="C11510">
        <v>11.4754781723022</v>
      </c>
      <c r="D11510">
        <v>3.8212866783142001</v>
      </c>
      <c r="E11510">
        <v>31.7589692235392</v>
      </c>
      <c r="F11510">
        <v>245.04991063353901</v>
      </c>
      <c r="G11510">
        <v>124.777150000001</v>
      </c>
    </row>
    <row r="11511" spans="1:7" x14ac:dyDescent="0.25">
      <c r="A11511">
        <v>115.190000000002</v>
      </c>
      <c r="B11511">
        <v>3.8216280937194802</v>
      </c>
      <c r="C11511">
        <v>11.4770183563232</v>
      </c>
      <c r="D11511">
        <v>3.8216280937194802</v>
      </c>
      <c r="E11511">
        <v>31.759310638944498</v>
      </c>
      <c r="F11511">
        <v>245.050252048944</v>
      </c>
      <c r="G11511">
        <v>124.787150000003</v>
      </c>
    </row>
    <row r="11512" spans="1:7" x14ac:dyDescent="0.25">
      <c r="A11512">
        <v>115.2</v>
      </c>
      <c r="B11512">
        <v>3.82194876670837</v>
      </c>
      <c r="C11512">
        <v>11.4782609939575</v>
      </c>
      <c r="D11512">
        <v>3.82194876670837</v>
      </c>
      <c r="E11512">
        <v>31.759631311933401</v>
      </c>
      <c r="F11512">
        <v>245.05057272193301</v>
      </c>
      <c r="G11512">
        <v>124.79715000000201</v>
      </c>
    </row>
    <row r="11513" spans="1:7" x14ac:dyDescent="0.25">
      <c r="A11513">
        <v>115.209999999999</v>
      </c>
      <c r="B11513">
        <v>3.8223028182983301</v>
      </c>
      <c r="C11513">
        <v>11.479986190795801</v>
      </c>
      <c r="D11513">
        <v>3.8223028182983301</v>
      </c>
      <c r="E11513">
        <v>31.759985363523398</v>
      </c>
      <c r="F11513">
        <v>245.050926773523</v>
      </c>
      <c r="G11513">
        <v>124.80714999999999</v>
      </c>
    </row>
    <row r="11514" spans="1:7" x14ac:dyDescent="0.25">
      <c r="A11514">
        <v>115.22000000000099</v>
      </c>
      <c r="B11514">
        <v>3.8226747512817298</v>
      </c>
      <c r="C11514">
        <v>11.4813327789306</v>
      </c>
      <c r="D11514">
        <v>3.8226747512817298</v>
      </c>
      <c r="E11514">
        <v>31.7603572965068</v>
      </c>
      <c r="F11514">
        <v>245.051298706506</v>
      </c>
      <c r="G11514">
        <v>124.817150000002</v>
      </c>
    </row>
    <row r="11515" spans="1:7" x14ac:dyDescent="0.25">
      <c r="A11515">
        <v>115.229999999999</v>
      </c>
      <c r="B11515">
        <v>3.8230173587799001</v>
      </c>
      <c r="C11515">
        <v>11.4826555252075</v>
      </c>
      <c r="D11515">
        <v>3.8230173587799001</v>
      </c>
      <c r="E11515">
        <v>31.760699904004898</v>
      </c>
      <c r="F11515">
        <v>245.051641314004</v>
      </c>
      <c r="G11515">
        <v>124.82715</v>
      </c>
    </row>
    <row r="11516" spans="1:7" x14ac:dyDescent="0.25">
      <c r="A11516">
        <v>115.240000000001</v>
      </c>
      <c r="B11516">
        <v>3.8233473300933798</v>
      </c>
      <c r="C11516">
        <v>11.4853105545043</v>
      </c>
      <c r="D11516">
        <v>3.8233473300933798</v>
      </c>
      <c r="E11516">
        <v>31.7610298753184</v>
      </c>
      <c r="F11516">
        <v>245.05197128531799</v>
      </c>
      <c r="G11516">
        <v>124.83715000000301</v>
      </c>
    </row>
    <row r="11517" spans="1:7" x14ac:dyDescent="0.25">
      <c r="A11517">
        <v>115.25</v>
      </c>
      <c r="B11517">
        <v>3.8236775398254301</v>
      </c>
      <c r="C11517">
        <v>11.486867904663001</v>
      </c>
      <c r="D11517">
        <v>3.8236775398254301</v>
      </c>
      <c r="E11517">
        <v>31.761360085050502</v>
      </c>
      <c r="F11517">
        <v>245.05230149504999</v>
      </c>
      <c r="G11517">
        <v>124.84715000000099</v>
      </c>
    </row>
    <row r="11518" spans="1:7" x14ac:dyDescent="0.25">
      <c r="A11518">
        <v>115.26000000000199</v>
      </c>
      <c r="B11518">
        <v>3.8240056037902801</v>
      </c>
      <c r="C11518">
        <v>11.4884529113769</v>
      </c>
      <c r="D11518">
        <v>3.8240056037902801</v>
      </c>
      <c r="E11518">
        <v>31.761688149015299</v>
      </c>
      <c r="F11518">
        <v>245.052629559015</v>
      </c>
      <c r="G11518">
        <v>124.857150000003</v>
      </c>
    </row>
    <row r="11519" spans="1:7" x14ac:dyDescent="0.25">
      <c r="A11519">
        <v>115.27</v>
      </c>
      <c r="B11519">
        <v>3.8243839740753098</v>
      </c>
      <c r="C11519">
        <v>11.490966796875</v>
      </c>
      <c r="D11519">
        <v>3.8243839740753098</v>
      </c>
      <c r="E11519">
        <v>31.762066519300301</v>
      </c>
      <c r="F11519">
        <v>245.05300792930001</v>
      </c>
      <c r="G11519">
        <v>124.867150000001</v>
      </c>
    </row>
    <row r="11520" spans="1:7" x14ac:dyDescent="0.25">
      <c r="A11520">
        <v>115.280000000002</v>
      </c>
      <c r="B11520">
        <v>3.82475709915161</v>
      </c>
      <c r="C11520">
        <v>11.491671562194799</v>
      </c>
      <c r="D11520">
        <v>3.82475709915161</v>
      </c>
      <c r="E11520">
        <v>31.762439644376599</v>
      </c>
      <c r="F11520">
        <v>245.05338105437599</v>
      </c>
      <c r="G11520">
        <v>124.877150000003</v>
      </c>
    </row>
    <row r="11521" spans="1:7" x14ac:dyDescent="0.25">
      <c r="A11521">
        <v>115.29</v>
      </c>
      <c r="B11521">
        <v>3.8251245021820002</v>
      </c>
      <c r="C11521">
        <v>11.4934940338134</v>
      </c>
      <c r="D11521">
        <v>3.8251245021820002</v>
      </c>
      <c r="E11521">
        <v>31.762807047407001</v>
      </c>
      <c r="F11521">
        <v>245.05374845740701</v>
      </c>
      <c r="G11521">
        <v>124.88715000000199</v>
      </c>
    </row>
    <row r="11522" spans="1:7" x14ac:dyDescent="0.25">
      <c r="A11522">
        <v>115.299999999999</v>
      </c>
      <c r="B11522">
        <v>3.82548880577087</v>
      </c>
      <c r="C11522">
        <v>11.494446754455501</v>
      </c>
      <c r="D11522">
        <v>3.82548880577087</v>
      </c>
      <c r="E11522">
        <v>31.763171350995901</v>
      </c>
      <c r="F11522">
        <v>245.054112760995</v>
      </c>
      <c r="G11522">
        <v>124.89715</v>
      </c>
    </row>
    <row r="11523" spans="1:7" x14ac:dyDescent="0.25">
      <c r="A11523">
        <v>115.310000000001</v>
      </c>
      <c r="B11523">
        <v>3.82584452629089</v>
      </c>
      <c r="C11523">
        <v>11.497118949890099</v>
      </c>
      <c r="D11523">
        <v>3.82584452629089</v>
      </c>
      <c r="E11523">
        <v>31.763527071515899</v>
      </c>
      <c r="F11523">
        <v>245.05446848151499</v>
      </c>
      <c r="G11523">
        <v>124.90715000000201</v>
      </c>
    </row>
    <row r="11524" spans="1:7" x14ac:dyDescent="0.25">
      <c r="A11524">
        <v>115.319999999999</v>
      </c>
      <c r="B11524">
        <v>3.8261961936950599</v>
      </c>
      <c r="C11524">
        <v>11.4996175765991</v>
      </c>
      <c r="D11524">
        <v>3.8261961936950599</v>
      </c>
      <c r="E11524">
        <v>31.763878738920098</v>
      </c>
      <c r="F11524">
        <v>245.05482014891999</v>
      </c>
      <c r="G11524">
        <v>124.917150000001</v>
      </c>
    </row>
    <row r="11525" spans="1:7" x14ac:dyDescent="0.25">
      <c r="A11525">
        <v>115.33000000000099</v>
      </c>
      <c r="B11525">
        <v>3.8265430927276598</v>
      </c>
      <c r="C11525">
        <v>11.501841545104901</v>
      </c>
      <c r="D11525">
        <v>3.8265430927276598</v>
      </c>
      <c r="E11525">
        <v>31.764225637952698</v>
      </c>
      <c r="F11525">
        <v>245.05516704795201</v>
      </c>
      <c r="G11525">
        <v>124.927150000003</v>
      </c>
    </row>
    <row r="11526" spans="1:7" x14ac:dyDescent="0.25">
      <c r="A11526">
        <v>115.34</v>
      </c>
      <c r="B11526">
        <v>3.82691431045532</v>
      </c>
      <c r="C11526">
        <v>11.502971649169901</v>
      </c>
      <c r="D11526">
        <v>3.82691431045532</v>
      </c>
      <c r="E11526">
        <v>31.764596855680299</v>
      </c>
      <c r="F11526">
        <v>245.05553826568001</v>
      </c>
      <c r="G11526">
        <v>124.937150000001</v>
      </c>
    </row>
    <row r="11527" spans="1:7" x14ac:dyDescent="0.25">
      <c r="A11527">
        <v>115.350000000002</v>
      </c>
      <c r="B11527">
        <v>3.8272926807403498</v>
      </c>
      <c r="C11527">
        <v>11.5046796798706</v>
      </c>
      <c r="D11527">
        <v>3.8272926807403498</v>
      </c>
      <c r="E11527">
        <v>31.764975225965401</v>
      </c>
      <c r="F11527">
        <v>245.05591663596499</v>
      </c>
      <c r="G11527">
        <v>124.94715000000301</v>
      </c>
    </row>
    <row r="11528" spans="1:7" x14ac:dyDescent="0.25">
      <c r="A11528">
        <v>115.36</v>
      </c>
      <c r="B11528">
        <v>3.82767534255981</v>
      </c>
      <c r="C11528">
        <v>11.5065555572509</v>
      </c>
      <c r="D11528">
        <v>3.82767534255981</v>
      </c>
      <c r="E11528">
        <v>31.765357887784798</v>
      </c>
      <c r="F11528">
        <v>245.05629929778399</v>
      </c>
      <c r="G11528">
        <v>124.957150000002</v>
      </c>
    </row>
    <row r="11529" spans="1:7" x14ac:dyDescent="0.25">
      <c r="A11529">
        <v>115.37000000000199</v>
      </c>
      <c r="B11529">
        <v>3.8280553817749001</v>
      </c>
      <c r="C11529">
        <v>11.5087842941284</v>
      </c>
      <c r="D11529">
        <v>3.8280553817749001</v>
      </c>
      <c r="E11529">
        <v>31.765737926999901</v>
      </c>
      <c r="F11529">
        <v>245.056679336999</v>
      </c>
      <c r="G11529">
        <v>124.967150000004</v>
      </c>
    </row>
    <row r="11530" spans="1:7" x14ac:dyDescent="0.25">
      <c r="A11530">
        <v>115.380000000001</v>
      </c>
      <c r="B11530">
        <v>3.8284397125244101</v>
      </c>
      <c r="C11530">
        <v>11.5120344161987</v>
      </c>
      <c r="D11530">
        <v>3.8284397125244101</v>
      </c>
      <c r="E11530">
        <v>31.766122257749402</v>
      </c>
      <c r="F11530">
        <v>245.05706366774899</v>
      </c>
      <c r="G11530">
        <v>124.977150000002</v>
      </c>
    </row>
    <row r="11531" spans="1:7" x14ac:dyDescent="0.25">
      <c r="A11531">
        <v>115.38999999999901</v>
      </c>
      <c r="B11531">
        <v>3.8288013935089098</v>
      </c>
      <c r="C11531">
        <v>11.515754699706999</v>
      </c>
      <c r="D11531">
        <v>3.8288013935089098</v>
      </c>
      <c r="E11531">
        <v>31.766483938733899</v>
      </c>
      <c r="F11531">
        <v>245.05742534873301</v>
      </c>
      <c r="G11531">
        <v>124.98715</v>
      </c>
    </row>
    <row r="11532" spans="1:7" x14ac:dyDescent="0.25">
      <c r="A11532">
        <v>115.400000000001</v>
      </c>
      <c r="B11532">
        <v>3.82918381690979</v>
      </c>
      <c r="C11532">
        <v>11.519726753234799</v>
      </c>
      <c r="D11532">
        <v>3.82918381690979</v>
      </c>
      <c r="E11532">
        <v>31.766866362134799</v>
      </c>
      <c r="F11532">
        <v>245.057807772134</v>
      </c>
      <c r="G11532">
        <v>124.99715000000199</v>
      </c>
    </row>
    <row r="11533" spans="1:7" x14ac:dyDescent="0.25">
      <c r="A11533">
        <v>115.409999999999</v>
      </c>
      <c r="B11533">
        <v>3.8295860290527299</v>
      </c>
      <c r="C11533">
        <v>11.5221757888793</v>
      </c>
      <c r="D11533">
        <v>3.8295860290527299</v>
      </c>
      <c r="E11533">
        <v>31.7672685742778</v>
      </c>
      <c r="F11533">
        <v>245.058209984277</v>
      </c>
      <c r="G11533">
        <v>125.007150000001</v>
      </c>
    </row>
    <row r="11534" spans="1:7" x14ac:dyDescent="0.25">
      <c r="A11534">
        <v>115.420000000001</v>
      </c>
      <c r="B11534">
        <v>3.8299548625946001</v>
      </c>
      <c r="C11534">
        <v>11.5238780975341</v>
      </c>
      <c r="D11534">
        <v>3.8299548625946001</v>
      </c>
      <c r="E11534">
        <v>31.767637407819599</v>
      </c>
      <c r="F11534">
        <v>245.05857881781901</v>
      </c>
      <c r="G11534">
        <v>125.017150000003</v>
      </c>
    </row>
    <row r="11535" spans="1:7" x14ac:dyDescent="0.25">
      <c r="A11535">
        <v>115.43</v>
      </c>
      <c r="B11535">
        <v>3.8303308486938401</v>
      </c>
      <c r="C11535">
        <v>11.525157928466699</v>
      </c>
      <c r="D11535">
        <v>3.8303308486938401</v>
      </c>
      <c r="E11535">
        <v>31.768013393918899</v>
      </c>
      <c r="F11535">
        <v>245.058954803918</v>
      </c>
      <c r="G11535">
        <v>125.027150000001</v>
      </c>
    </row>
    <row r="11536" spans="1:7" x14ac:dyDescent="0.25">
      <c r="A11536">
        <v>115.440000000002</v>
      </c>
      <c r="B11536">
        <v>3.8306679725646902</v>
      </c>
      <c r="C11536">
        <v>11.527080535888601</v>
      </c>
      <c r="D11536">
        <v>3.8306679725646902</v>
      </c>
      <c r="E11536">
        <v>31.768350517789699</v>
      </c>
      <c r="F11536">
        <v>245.05929192778899</v>
      </c>
      <c r="G11536">
        <v>125.037150000003</v>
      </c>
    </row>
    <row r="11537" spans="1:7" x14ac:dyDescent="0.25">
      <c r="A11537">
        <v>115.45</v>
      </c>
      <c r="B11537">
        <v>3.8310236930847101</v>
      </c>
      <c r="C11537">
        <v>11.530122756958001</v>
      </c>
      <c r="D11537">
        <v>3.8310236930847101</v>
      </c>
      <c r="E11537">
        <v>31.768706238309701</v>
      </c>
      <c r="F11537">
        <v>245.05964764830901</v>
      </c>
      <c r="G11537">
        <v>125.04715000000201</v>
      </c>
    </row>
    <row r="11538" spans="1:7" x14ac:dyDescent="0.25">
      <c r="A11538">
        <v>115.459999999999</v>
      </c>
      <c r="B11538">
        <v>3.83139872550964</v>
      </c>
      <c r="C11538">
        <v>11.5322465896606</v>
      </c>
      <c r="D11538">
        <v>3.83139872550964</v>
      </c>
      <c r="E11538">
        <v>31.769081270734699</v>
      </c>
      <c r="F11538">
        <v>245.06002268073399</v>
      </c>
      <c r="G11538">
        <v>125.05714999999999</v>
      </c>
    </row>
    <row r="11539" spans="1:7" x14ac:dyDescent="0.25">
      <c r="A11539">
        <v>115.47000000000099</v>
      </c>
      <c r="B11539">
        <v>3.8317379951477002</v>
      </c>
      <c r="C11539">
        <v>11.532844543456999</v>
      </c>
      <c r="D11539">
        <v>3.8317379951477002</v>
      </c>
      <c r="E11539">
        <v>31.7694205403727</v>
      </c>
      <c r="F11539">
        <v>245.060361950372</v>
      </c>
      <c r="G11539">
        <v>125.067150000002</v>
      </c>
    </row>
    <row r="11540" spans="1:7" x14ac:dyDescent="0.25">
      <c r="A11540">
        <v>115.479999999999</v>
      </c>
      <c r="B11540">
        <v>3.8320975303649898</v>
      </c>
      <c r="C11540">
        <v>11.533943176269499</v>
      </c>
      <c r="D11540">
        <v>3.8320975303649898</v>
      </c>
      <c r="E11540">
        <v>31.769780075589999</v>
      </c>
      <c r="F11540">
        <v>245.06072148558999</v>
      </c>
      <c r="G11540">
        <v>125.07715</v>
      </c>
    </row>
    <row r="11541" spans="1:7" x14ac:dyDescent="0.25">
      <c r="A11541">
        <v>115.490000000001</v>
      </c>
      <c r="B11541">
        <v>3.83242464065551</v>
      </c>
      <c r="C11541">
        <v>11.5349063873291</v>
      </c>
      <c r="D11541">
        <v>3.83242464065551</v>
      </c>
      <c r="E11541">
        <v>31.770107185880502</v>
      </c>
      <c r="F11541">
        <v>245.06104859588001</v>
      </c>
      <c r="G11541">
        <v>125.08715000000301</v>
      </c>
    </row>
    <row r="11542" spans="1:7" x14ac:dyDescent="0.25">
      <c r="A11542">
        <v>115.5</v>
      </c>
      <c r="B11542">
        <v>3.8327667713165199</v>
      </c>
      <c r="C11542">
        <v>11.535961151123001</v>
      </c>
      <c r="D11542">
        <v>3.8327667713165199</v>
      </c>
      <c r="E11542">
        <v>31.770449316541601</v>
      </c>
      <c r="F11542">
        <v>245.06139072654099</v>
      </c>
      <c r="G11542">
        <v>125.09715000000099</v>
      </c>
    </row>
    <row r="11543" spans="1:7" x14ac:dyDescent="0.25">
      <c r="A11543">
        <v>115.51000000000199</v>
      </c>
      <c r="B11543">
        <v>3.83313560485839</v>
      </c>
      <c r="C11543">
        <v>11.536431312561</v>
      </c>
      <c r="D11543">
        <v>3.83313560485839</v>
      </c>
      <c r="E11543">
        <v>31.7708181500834</v>
      </c>
      <c r="F11543">
        <v>245.061759560083</v>
      </c>
      <c r="G11543">
        <v>125.107150000003</v>
      </c>
    </row>
    <row r="11544" spans="1:7" x14ac:dyDescent="0.25">
      <c r="A11544">
        <v>115.52</v>
      </c>
      <c r="B11544">
        <v>3.8334836959838801</v>
      </c>
      <c r="C11544">
        <v>11.5373439788818</v>
      </c>
      <c r="D11544">
        <v>3.8334836959838801</v>
      </c>
      <c r="E11544">
        <v>31.771166241208899</v>
      </c>
      <c r="F11544">
        <v>245.06210765120801</v>
      </c>
      <c r="G11544">
        <v>125.117150000001</v>
      </c>
    </row>
    <row r="11545" spans="1:7" x14ac:dyDescent="0.25">
      <c r="A11545">
        <v>115.530000000002</v>
      </c>
      <c r="B11545">
        <v>3.8338606357574401</v>
      </c>
      <c r="C11545">
        <v>11.5385618209838</v>
      </c>
      <c r="D11545">
        <v>3.8338606357574401</v>
      </c>
      <c r="E11545">
        <v>31.771543180982501</v>
      </c>
      <c r="F11545">
        <v>245.062484590982</v>
      </c>
      <c r="G11545">
        <v>125.127150000003</v>
      </c>
    </row>
    <row r="11546" spans="1:7" x14ac:dyDescent="0.25">
      <c r="A11546">
        <v>115.54</v>
      </c>
      <c r="B11546">
        <v>3.8342156410217201</v>
      </c>
      <c r="C11546">
        <v>11.540449142456</v>
      </c>
      <c r="D11546">
        <v>3.8342156410217201</v>
      </c>
      <c r="E11546">
        <v>31.771898186246801</v>
      </c>
      <c r="F11546">
        <v>245.06283959624599</v>
      </c>
      <c r="G11546">
        <v>125.13715000000199</v>
      </c>
    </row>
    <row r="11547" spans="1:7" x14ac:dyDescent="0.25">
      <c r="A11547">
        <v>115.549999999999</v>
      </c>
      <c r="B11547">
        <v>3.8345599174499498</v>
      </c>
      <c r="C11547">
        <v>11.540680885314901</v>
      </c>
      <c r="D11547">
        <v>3.8345599174499498</v>
      </c>
      <c r="E11547">
        <v>31.772242462674999</v>
      </c>
      <c r="F11547">
        <v>245.06318387267501</v>
      </c>
      <c r="G11547">
        <v>125.14715</v>
      </c>
    </row>
    <row r="11548" spans="1:7" x14ac:dyDescent="0.25">
      <c r="A11548">
        <v>115.560000000001</v>
      </c>
      <c r="B11548">
        <v>3.83488845825195</v>
      </c>
      <c r="C11548">
        <v>11.540443420410099</v>
      </c>
      <c r="D11548">
        <v>3.83488845825195</v>
      </c>
      <c r="E11548">
        <v>31.772571003477001</v>
      </c>
      <c r="F11548">
        <v>245.06351241347701</v>
      </c>
      <c r="G11548">
        <v>125.15715000000201</v>
      </c>
    </row>
    <row r="11549" spans="1:7" x14ac:dyDescent="0.25">
      <c r="A11549">
        <v>115.569999999999</v>
      </c>
      <c r="B11549">
        <v>3.8351979255676198</v>
      </c>
      <c r="C11549">
        <v>11.540286064147899</v>
      </c>
      <c r="D11549">
        <v>3.8351979255676198</v>
      </c>
      <c r="E11549">
        <v>31.7728804707926</v>
      </c>
      <c r="F11549">
        <v>245.06382188079201</v>
      </c>
      <c r="G11549">
        <v>125.167150000001</v>
      </c>
    </row>
    <row r="11550" spans="1:7" x14ac:dyDescent="0.25">
      <c r="A11550">
        <v>115.58000000000099</v>
      </c>
      <c r="B11550">
        <v>3.83552765846252</v>
      </c>
      <c r="C11550">
        <v>11.540976524353001</v>
      </c>
      <c r="D11550">
        <v>3.83552765846252</v>
      </c>
      <c r="E11550">
        <v>31.773210203687501</v>
      </c>
      <c r="F11550">
        <v>245.06415161368699</v>
      </c>
      <c r="G11550">
        <v>125.177150000003</v>
      </c>
    </row>
    <row r="11551" spans="1:7" x14ac:dyDescent="0.25">
      <c r="A11551">
        <v>115.59</v>
      </c>
      <c r="B11551">
        <v>3.8358414173126198</v>
      </c>
      <c r="C11551">
        <v>11.540498733520501</v>
      </c>
      <c r="D11551">
        <v>3.8358414173126198</v>
      </c>
      <c r="E11551">
        <v>31.773523962537599</v>
      </c>
      <c r="F11551">
        <v>245.064465372537</v>
      </c>
      <c r="G11551">
        <v>125.187150000001</v>
      </c>
    </row>
    <row r="11552" spans="1:7" x14ac:dyDescent="0.25">
      <c r="A11552">
        <v>115.600000000002</v>
      </c>
      <c r="B11552">
        <v>3.8361253738403298</v>
      </c>
      <c r="C11552">
        <v>11.540539741516101</v>
      </c>
      <c r="D11552">
        <v>3.8361253738403298</v>
      </c>
      <c r="E11552">
        <v>31.773807919065401</v>
      </c>
      <c r="F11552">
        <v>245.06474932906499</v>
      </c>
      <c r="G11552">
        <v>125.19715000000301</v>
      </c>
    </row>
    <row r="11553" spans="1:7" x14ac:dyDescent="0.25">
      <c r="A11553">
        <v>115.61</v>
      </c>
      <c r="B11553">
        <v>3.8364384174346902</v>
      </c>
      <c r="C11553">
        <v>11.539598464965801</v>
      </c>
      <c r="D11553">
        <v>3.8364384174346902</v>
      </c>
      <c r="E11553">
        <v>31.774120962659701</v>
      </c>
      <c r="F11553">
        <v>245.06506237265901</v>
      </c>
      <c r="G11553">
        <v>125.207150000002</v>
      </c>
    </row>
    <row r="11554" spans="1:7" x14ac:dyDescent="0.25">
      <c r="A11554">
        <v>115.62000000000199</v>
      </c>
      <c r="B11554">
        <v>3.8367629051208398</v>
      </c>
      <c r="C11554">
        <v>11.5393018722534</v>
      </c>
      <c r="D11554">
        <v>3.8367629051208398</v>
      </c>
      <c r="E11554">
        <v>31.774445450345901</v>
      </c>
      <c r="F11554">
        <v>245.065386860345</v>
      </c>
      <c r="G11554">
        <v>125.217150000004</v>
      </c>
    </row>
    <row r="11555" spans="1:7" x14ac:dyDescent="0.25">
      <c r="A11555">
        <v>115.630000000001</v>
      </c>
      <c r="B11555">
        <v>3.8370997905731201</v>
      </c>
      <c r="C11555">
        <v>11.5401515960693</v>
      </c>
      <c r="D11555">
        <v>3.8370997905731201</v>
      </c>
      <c r="E11555">
        <v>31.774782335798101</v>
      </c>
      <c r="F11555">
        <v>245.06572374579801</v>
      </c>
      <c r="G11555">
        <v>125.227150000002</v>
      </c>
    </row>
    <row r="11556" spans="1:7" x14ac:dyDescent="0.25">
      <c r="A11556">
        <v>115.63999999999901</v>
      </c>
      <c r="B11556">
        <v>3.83744120597839</v>
      </c>
      <c r="C11556">
        <v>11.5392637252807</v>
      </c>
      <c r="D11556">
        <v>3.83744120597839</v>
      </c>
      <c r="E11556">
        <v>31.775123751203399</v>
      </c>
      <c r="F11556">
        <v>245.066065161203</v>
      </c>
      <c r="G11556">
        <v>125.23715</v>
      </c>
    </row>
    <row r="11557" spans="1:7" x14ac:dyDescent="0.25">
      <c r="A11557">
        <v>115.650000000001</v>
      </c>
      <c r="B11557">
        <v>3.8377325534820499</v>
      </c>
      <c r="C11557">
        <v>11.539369583129799</v>
      </c>
      <c r="D11557">
        <v>3.8377325534820499</v>
      </c>
      <c r="E11557">
        <v>31.7754150987071</v>
      </c>
      <c r="F11557">
        <v>245.066356508707</v>
      </c>
      <c r="G11557">
        <v>125.24715000000199</v>
      </c>
    </row>
    <row r="11558" spans="1:7" x14ac:dyDescent="0.25">
      <c r="A11558">
        <v>115.659999999999</v>
      </c>
      <c r="B11558">
        <v>3.8380095958709699</v>
      </c>
      <c r="C11558">
        <v>11.5393018722534</v>
      </c>
      <c r="D11558">
        <v>3.8380095958709699</v>
      </c>
      <c r="E11558">
        <v>31.775692141095998</v>
      </c>
      <c r="F11558">
        <v>245.066633551096</v>
      </c>
      <c r="G11558">
        <v>125.257150000001</v>
      </c>
    </row>
    <row r="11559" spans="1:7" x14ac:dyDescent="0.25">
      <c r="A11559">
        <v>115.670000000001</v>
      </c>
      <c r="B11559">
        <v>3.83831739425659</v>
      </c>
      <c r="C11559">
        <v>11.540315628051699</v>
      </c>
      <c r="D11559">
        <v>3.83831739425659</v>
      </c>
      <c r="E11559">
        <v>31.775999939481601</v>
      </c>
      <c r="F11559">
        <v>245.066941349481</v>
      </c>
      <c r="G11559">
        <v>125.267150000003</v>
      </c>
    </row>
    <row r="11560" spans="1:7" x14ac:dyDescent="0.25">
      <c r="A11560">
        <v>115.68</v>
      </c>
      <c r="B11560">
        <v>3.8386361598968501</v>
      </c>
      <c r="C11560">
        <v>11.540605545043899</v>
      </c>
      <c r="D11560">
        <v>3.8386361598968501</v>
      </c>
      <c r="E11560">
        <v>31.776318705121898</v>
      </c>
      <c r="F11560">
        <v>245.067260115121</v>
      </c>
      <c r="G11560">
        <v>125.277150000001</v>
      </c>
    </row>
    <row r="11561" spans="1:7" x14ac:dyDescent="0.25">
      <c r="A11561">
        <v>115.690000000002</v>
      </c>
      <c r="B11561">
        <v>3.83895659446716</v>
      </c>
      <c r="C11561">
        <v>11.5417470932006</v>
      </c>
      <c r="D11561">
        <v>3.83895659446716</v>
      </c>
      <c r="E11561">
        <v>31.7766391396922</v>
      </c>
      <c r="F11561">
        <v>245.067580549692</v>
      </c>
      <c r="G11561">
        <v>125.287150000003</v>
      </c>
    </row>
    <row r="11562" spans="1:7" x14ac:dyDescent="0.25">
      <c r="A11562">
        <v>115.7</v>
      </c>
      <c r="B11562">
        <v>3.8392751216888401</v>
      </c>
      <c r="C11562">
        <v>11.541706085205</v>
      </c>
      <c r="D11562">
        <v>3.8392751216888401</v>
      </c>
      <c r="E11562">
        <v>31.776957666913901</v>
      </c>
      <c r="F11562">
        <v>245.06789907691299</v>
      </c>
      <c r="G11562">
        <v>125.29715000000201</v>
      </c>
    </row>
    <row r="11563" spans="1:7" x14ac:dyDescent="0.25">
      <c r="A11563">
        <v>115.709999999999</v>
      </c>
      <c r="B11563">
        <v>3.83959436416625</v>
      </c>
      <c r="C11563">
        <v>11.542584419250399</v>
      </c>
      <c r="D11563">
        <v>3.83959436416625</v>
      </c>
      <c r="E11563">
        <v>31.777276909391301</v>
      </c>
      <c r="F11563">
        <v>245.06821831939101</v>
      </c>
      <c r="G11563">
        <v>125.30714999999999</v>
      </c>
    </row>
    <row r="11564" spans="1:7" x14ac:dyDescent="0.25">
      <c r="A11564">
        <v>115.72000000000099</v>
      </c>
      <c r="B11564">
        <v>3.8399116992950399</v>
      </c>
      <c r="C11564">
        <v>11.542731285095201</v>
      </c>
      <c r="D11564">
        <v>3.8399116992950399</v>
      </c>
      <c r="E11564">
        <v>31.777594244520099</v>
      </c>
      <c r="F11564">
        <v>245.06853565451999</v>
      </c>
      <c r="G11564">
        <v>125.317150000002</v>
      </c>
    </row>
    <row r="11565" spans="1:7" x14ac:dyDescent="0.25">
      <c r="A11565">
        <v>115.729999999999</v>
      </c>
      <c r="B11565">
        <v>3.84022665023803</v>
      </c>
      <c r="C11565">
        <v>11.543427467346101</v>
      </c>
      <c r="D11565">
        <v>3.84022665023803</v>
      </c>
      <c r="E11565">
        <v>31.777909195463099</v>
      </c>
      <c r="F11565">
        <v>245.06885060546301</v>
      </c>
      <c r="G11565">
        <v>125.32715</v>
      </c>
    </row>
    <row r="11566" spans="1:7" x14ac:dyDescent="0.25">
      <c r="A11566">
        <v>115.740000000001</v>
      </c>
      <c r="B11566">
        <v>3.8405358791351301</v>
      </c>
      <c r="C11566">
        <v>11.5438423156738</v>
      </c>
      <c r="D11566">
        <v>3.8405358791351301</v>
      </c>
      <c r="E11566">
        <v>31.778218424360201</v>
      </c>
      <c r="F11566">
        <v>245.06915983435999</v>
      </c>
      <c r="G11566">
        <v>125.33715000000301</v>
      </c>
    </row>
    <row r="11567" spans="1:7" x14ac:dyDescent="0.25">
      <c r="A11567">
        <v>115.75</v>
      </c>
      <c r="B11567">
        <v>3.84085988998413</v>
      </c>
      <c r="C11567">
        <v>11.5447731018066</v>
      </c>
      <c r="D11567">
        <v>3.84085988998413</v>
      </c>
      <c r="E11567">
        <v>31.7785424352092</v>
      </c>
      <c r="F11567">
        <v>245.06948384520899</v>
      </c>
      <c r="G11567">
        <v>125.34715000000099</v>
      </c>
    </row>
    <row r="11568" spans="1:7" x14ac:dyDescent="0.25">
      <c r="A11568">
        <v>115.76000000000199</v>
      </c>
      <c r="B11568">
        <v>3.8411843776702801</v>
      </c>
      <c r="C11568">
        <v>11.546025276184</v>
      </c>
      <c r="D11568">
        <v>3.8411843776702801</v>
      </c>
      <c r="E11568">
        <v>31.7788669228953</v>
      </c>
      <c r="F11568">
        <v>245.06980833289501</v>
      </c>
      <c r="G11568">
        <v>125.357150000003</v>
      </c>
    </row>
    <row r="11569" spans="1:7" x14ac:dyDescent="0.25">
      <c r="A11569">
        <v>115.77</v>
      </c>
      <c r="B11569">
        <v>3.8414952754974299</v>
      </c>
      <c r="C11569">
        <v>11.5464677810668</v>
      </c>
      <c r="D11569">
        <v>3.8414952754974299</v>
      </c>
      <c r="E11569">
        <v>31.779177820722499</v>
      </c>
      <c r="F11569">
        <v>245.07011923072201</v>
      </c>
      <c r="G11569">
        <v>125.367150000001</v>
      </c>
    </row>
    <row r="11570" spans="1:7" x14ac:dyDescent="0.25">
      <c r="A11570">
        <v>115.780000000002</v>
      </c>
      <c r="B11570">
        <v>3.8418114185333199</v>
      </c>
      <c r="C11570">
        <v>11.5467977523803</v>
      </c>
      <c r="D11570">
        <v>3.8418114185333199</v>
      </c>
      <c r="E11570">
        <v>31.779493963758298</v>
      </c>
      <c r="F11570">
        <v>245.07043537375799</v>
      </c>
      <c r="G11570">
        <v>125.377150000003</v>
      </c>
    </row>
    <row r="11571" spans="1:7" x14ac:dyDescent="0.25">
      <c r="A11571">
        <v>115.79</v>
      </c>
      <c r="B11571">
        <v>3.8421275615692099</v>
      </c>
      <c r="C11571">
        <v>11.547056198120099</v>
      </c>
      <c r="D11571">
        <v>3.8421275615692099</v>
      </c>
      <c r="E11571">
        <v>31.779810106794201</v>
      </c>
      <c r="F11571">
        <v>245.07075151679399</v>
      </c>
      <c r="G11571">
        <v>125.38715000000199</v>
      </c>
    </row>
    <row r="11572" spans="1:7" x14ac:dyDescent="0.25">
      <c r="A11572">
        <v>115.799999999999</v>
      </c>
      <c r="B11572">
        <v>3.8424296379089302</v>
      </c>
      <c r="C11572">
        <v>11.548270225524901</v>
      </c>
      <c r="D11572">
        <v>3.8424296379089302</v>
      </c>
      <c r="E11572">
        <v>31.780112183134001</v>
      </c>
      <c r="F11572">
        <v>245.071053593133</v>
      </c>
      <c r="G11572">
        <v>125.39715</v>
      </c>
    </row>
    <row r="11573" spans="1:7" x14ac:dyDescent="0.25">
      <c r="A11573">
        <v>115.810000000001</v>
      </c>
      <c r="B11573">
        <v>3.8427169322967498</v>
      </c>
      <c r="C11573">
        <v>11.5483951568603</v>
      </c>
      <c r="D11573">
        <v>3.8427169322967498</v>
      </c>
      <c r="E11573">
        <v>31.780399477521801</v>
      </c>
      <c r="F11573">
        <v>245.07134088752099</v>
      </c>
      <c r="G11573">
        <v>125.40715000000201</v>
      </c>
    </row>
    <row r="11574" spans="1:7" x14ac:dyDescent="0.25">
      <c r="A11574">
        <v>115.819999999999</v>
      </c>
      <c r="B11574">
        <v>3.8429901599884002</v>
      </c>
      <c r="C11574">
        <v>11.5490045547485</v>
      </c>
      <c r="D11574">
        <v>3.8429901599884002</v>
      </c>
      <c r="E11574">
        <v>31.780672705213401</v>
      </c>
      <c r="F11574">
        <v>245.07161411521301</v>
      </c>
      <c r="G11574">
        <v>125.417150000001</v>
      </c>
    </row>
    <row r="11575" spans="1:7" x14ac:dyDescent="0.25">
      <c r="A11575">
        <v>115.83000000000099</v>
      </c>
      <c r="B11575">
        <v>3.8432633876800502</v>
      </c>
      <c r="C11575">
        <v>11.548691749572701</v>
      </c>
      <c r="D11575">
        <v>3.8432633876800502</v>
      </c>
      <c r="E11575">
        <v>31.780945932905102</v>
      </c>
      <c r="F11575">
        <v>245.071887342905</v>
      </c>
      <c r="G11575">
        <v>125.427150000003</v>
      </c>
    </row>
    <row r="11576" spans="1:7" x14ac:dyDescent="0.25">
      <c r="A11576">
        <v>115.84</v>
      </c>
      <c r="B11576">
        <v>3.84359526634216</v>
      </c>
      <c r="C11576">
        <v>11.5501585006713</v>
      </c>
      <c r="D11576">
        <v>3.84359526634216</v>
      </c>
      <c r="E11576">
        <v>31.7812778115672</v>
      </c>
      <c r="F11576">
        <v>245.072219221567</v>
      </c>
      <c r="G11576">
        <v>125.437150000001</v>
      </c>
    </row>
    <row r="11577" spans="1:7" x14ac:dyDescent="0.25">
      <c r="A11577">
        <v>115.850000000002</v>
      </c>
      <c r="B11577">
        <v>3.8439393043518</v>
      </c>
      <c r="C11577">
        <v>11.549535751342701</v>
      </c>
      <c r="D11577">
        <v>3.8439393043518</v>
      </c>
      <c r="E11577">
        <v>31.781621849576801</v>
      </c>
      <c r="F11577">
        <v>245.07256325957599</v>
      </c>
      <c r="G11577">
        <v>125.44715000000301</v>
      </c>
    </row>
    <row r="11578" spans="1:7" x14ac:dyDescent="0.25">
      <c r="A11578">
        <v>115.86</v>
      </c>
      <c r="B11578">
        <v>3.84426665306091</v>
      </c>
      <c r="C11578">
        <v>11.549699783325099</v>
      </c>
      <c r="D11578">
        <v>3.84426665306091</v>
      </c>
      <c r="E11578">
        <v>31.781949198285901</v>
      </c>
      <c r="F11578">
        <v>245.07289060828501</v>
      </c>
      <c r="G11578">
        <v>125.457150000002</v>
      </c>
    </row>
    <row r="11579" spans="1:7" x14ac:dyDescent="0.25">
      <c r="A11579">
        <v>115.87000000000199</v>
      </c>
      <c r="B11579">
        <v>3.8445625305175701</v>
      </c>
      <c r="C11579">
        <v>11.5502624511718</v>
      </c>
      <c r="D11579">
        <v>3.8445625305175701</v>
      </c>
      <c r="E11579">
        <v>31.782245075742601</v>
      </c>
      <c r="F11579">
        <v>245.07318648574201</v>
      </c>
      <c r="G11579">
        <v>125.467150000004</v>
      </c>
    </row>
    <row r="11580" spans="1:7" x14ac:dyDescent="0.25">
      <c r="A11580">
        <v>115.880000000001</v>
      </c>
      <c r="B11580">
        <v>3.8448507785797101</v>
      </c>
      <c r="C11580">
        <v>11.5512790679931</v>
      </c>
      <c r="D11580">
        <v>3.8448507785797101</v>
      </c>
      <c r="E11580">
        <v>31.782533323804699</v>
      </c>
      <c r="F11580">
        <v>245.07347473380401</v>
      </c>
      <c r="G11580">
        <v>125.477150000002</v>
      </c>
    </row>
    <row r="11581" spans="1:7" x14ac:dyDescent="0.25">
      <c r="A11581">
        <v>115.88999999999901</v>
      </c>
      <c r="B11581">
        <v>3.8451702594757</v>
      </c>
      <c r="C11581">
        <v>11.551413536071699</v>
      </c>
      <c r="D11581">
        <v>3.8451702594757</v>
      </c>
      <c r="E11581">
        <v>31.782852804700699</v>
      </c>
      <c r="F11581">
        <v>245.0737942147</v>
      </c>
      <c r="G11581">
        <v>125.48715</v>
      </c>
    </row>
    <row r="11582" spans="1:7" x14ac:dyDescent="0.25">
      <c r="A11582">
        <v>115.900000000001</v>
      </c>
      <c r="B11582">
        <v>3.84552001953125</v>
      </c>
      <c r="C11582">
        <v>11.551631927490201</v>
      </c>
      <c r="D11582">
        <v>3.84552001953125</v>
      </c>
      <c r="E11582">
        <v>31.783202564756301</v>
      </c>
      <c r="F11582">
        <v>245.074143974756</v>
      </c>
      <c r="G11582">
        <v>125.49715000000199</v>
      </c>
    </row>
    <row r="11583" spans="1:7" x14ac:dyDescent="0.25">
      <c r="A11583">
        <v>115.909999999999</v>
      </c>
      <c r="B11583">
        <v>3.8458321094512899</v>
      </c>
      <c r="C11583">
        <v>11.553641319274901</v>
      </c>
      <c r="D11583">
        <v>3.8458321094512899</v>
      </c>
      <c r="E11583">
        <v>31.783514654676299</v>
      </c>
      <c r="F11583">
        <v>245.07445606467601</v>
      </c>
      <c r="G11583">
        <v>125.507150000001</v>
      </c>
    </row>
    <row r="11584" spans="1:7" x14ac:dyDescent="0.25">
      <c r="A11584">
        <v>115.920000000001</v>
      </c>
      <c r="B11584">
        <v>3.84611940383911</v>
      </c>
      <c r="C11584">
        <v>11.555359840393001</v>
      </c>
      <c r="D11584">
        <v>3.84611940383911</v>
      </c>
      <c r="E11584">
        <v>31.783801949064099</v>
      </c>
      <c r="F11584">
        <v>245.074743359064</v>
      </c>
      <c r="G11584">
        <v>125.517150000003</v>
      </c>
    </row>
    <row r="11585" spans="1:7" x14ac:dyDescent="0.25">
      <c r="A11585">
        <v>115.93</v>
      </c>
      <c r="B11585">
        <v>3.84641981124877</v>
      </c>
      <c r="C11585">
        <v>11.555635452270501</v>
      </c>
      <c r="D11585">
        <v>3.84641981124877</v>
      </c>
      <c r="E11585">
        <v>31.784102356473799</v>
      </c>
      <c r="F11585">
        <v>245.07504376647299</v>
      </c>
      <c r="G11585">
        <v>125.527150000001</v>
      </c>
    </row>
    <row r="11586" spans="1:7" x14ac:dyDescent="0.25">
      <c r="A11586">
        <v>115.940000000002</v>
      </c>
      <c r="B11586">
        <v>3.8467552661895699</v>
      </c>
      <c r="C11586">
        <v>11.5554504394531</v>
      </c>
      <c r="D11586">
        <v>3.8467552661895699</v>
      </c>
      <c r="E11586">
        <v>31.784437811414598</v>
      </c>
      <c r="F11586">
        <v>245.07537922141401</v>
      </c>
      <c r="G11586">
        <v>125.537150000003</v>
      </c>
    </row>
    <row r="11587" spans="1:7" x14ac:dyDescent="0.25">
      <c r="A11587">
        <v>115.95</v>
      </c>
      <c r="B11587">
        <v>3.8470759391784601</v>
      </c>
      <c r="C11587">
        <v>11.5566759109497</v>
      </c>
      <c r="D11587">
        <v>3.8470759391784601</v>
      </c>
      <c r="E11587">
        <v>31.7847584844035</v>
      </c>
      <c r="F11587">
        <v>245.07569989440299</v>
      </c>
      <c r="G11587">
        <v>125.54715000000201</v>
      </c>
    </row>
    <row r="11588" spans="1:7" x14ac:dyDescent="0.25">
      <c r="A11588">
        <v>115.959999999999</v>
      </c>
      <c r="B11588">
        <v>3.8473918437957701</v>
      </c>
      <c r="C11588">
        <v>11.5581798553466</v>
      </c>
      <c r="D11588">
        <v>3.8473918437957701</v>
      </c>
      <c r="E11588">
        <v>31.785074389020799</v>
      </c>
      <c r="F11588">
        <v>245.07601579902001</v>
      </c>
      <c r="G11588">
        <v>125.55714999999999</v>
      </c>
    </row>
    <row r="11589" spans="1:7" x14ac:dyDescent="0.25">
      <c r="A11589">
        <v>115.97000000000099</v>
      </c>
      <c r="B11589">
        <v>3.84772276878356</v>
      </c>
      <c r="C11589">
        <v>11.559845924377401</v>
      </c>
      <c r="D11589">
        <v>3.84772276878356</v>
      </c>
      <c r="E11589">
        <v>31.785405314008599</v>
      </c>
      <c r="F11589">
        <v>245.076346724008</v>
      </c>
      <c r="G11589">
        <v>125.567150000002</v>
      </c>
    </row>
    <row r="11590" spans="1:7" x14ac:dyDescent="0.25">
      <c r="A11590">
        <v>115.979999999999</v>
      </c>
      <c r="B11590">
        <v>3.8480737209320002</v>
      </c>
      <c r="C11590">
        <v>11.5600223541259</v>
      </c>
      <c r="D11590">
        <v>3.8480737209320002</v>
      </c>
      <c r="E11590">
        <v>31.785756266157001</v>
      </c>
      <c r="F11590">
        <v>245.07669767615701</v>
      </c>
      <c r="G11590">
        <v>125.57715</v>
      </c>
    </row>
    <row r="11591" spans="1:7" x14ac:dyDescent="0.25">
      <c r="A11591">
        <v>115.990000000001</v>
      </c>
      <c r="B11591">
        <v>3.8484010696411102</v>
      </c>
      <c r="C11591">
        <v>11.5610961914062</v>
      </c>
      <c r="D11591">
        <v>3.8484010696411102</v>
      </c>
      <c r="E11591">
        <v>31.786083614866101</v>
      </c>
      <c r="F11591">
        <v>245.077025024866</v>
      </c>
      <c r="G11591">
        <v>125.58715000000301</v>
      </c>
    </row>
    <row r="11592" spans="1:7" x14ac:dyDescent="0.25">
      <c r="A11592">
        <v>116</v>
      </c>
      <c r="B11592">
        <v>3.8487281799316402</v>
      </c>
      <c r="C11592">
        <v>11.561876296996999</v>
      </c>
      <c r="D11592">
        <v>3.8487281799316402</v>
      </c>
      <c r="E11592">
        <v>31.786410725156699</v>
      </c>
      <c r="F11592">
        <v>245.07735213515599</v>
      </c>
      <c r="G11592">
        <v>125.59715000000099</v>
      </c>
    </row>
    <row r="11593" spans="1:7" x14ac:dyDescent="0.25">
      <c r="A11593">
        <v>116.01000000000199</v>
      </c>
      <c r="B11593">
        <v>3.84903764724731</v>
      </c>
      <c r="C11593">
        <v>11.563468933105399</v>
      </c>
      <c r="D11593">
        <v>3.84903764724731</v>
      </c>
      <c r="E11593">
        <v>31.786720192472298</v>
      </c>
      <c r="F11593">
        <v>245.07766160247201</v>
      </c>
      <c r="G11593">
        <v>125.607150000003</v>
      </c>
    </row>
    <row r="11594" spans="1:7" x14ac:dyDescent="0.25">
      <c r="A11594">
        <v>116.02</v>
      </c>
      <c r="B11594">
        <v>3.84938240051269</v>
      </c>
      <c r="C11594">
        <v>11.563926696777299</v>
      </c>
      <c r="D11594">
        <v>3.84938240051269</v>
      </c>
      <c r="E11594">
        <v>31.787064945737701</v>
      </c>
      <c r="F11594">
        <v>245.07800635573699</v>
      </c>
      <c r="G11594">
        <v>125.617150000001</v>
      </c>
    </row>
    <row r="11595" spans="1:7" x14ac:dyDescent="0.25">
      <c r="A11595">
        <v>116.030000000002</v>
      </c>
      <c r="B11595">
        <v>3.8497250080108598</v>
      </c>
      <c r="C11595">
        <v>11.566017150878899</v>
      </c>
      <c r="D11595">
        <v>3.8497250080108598</v>
      </c>
      <c r="E11595">
        <v>31.787407553235902</v>
      </c>
      <c r="F11595">
        <v>245.07834896323499</v>
      </c>
      <c r="G11595">
        <v>125.627150000003</v>
      </c>
    </row>
    <row r="11596" spans="1:7" x14ac:dyDescent="0.25">
      <c r="A11596">
        <v>116.04</v>
      </c>
      <c r="B11596">
        <v>3.8500661849975502</v>
      </c>
      <c r="C11596">
        <v>11.5672178268432</v>
      </c>
      <c r="D11596">
        <v>3.8500661849975502</v>
      </c>
      <c r="E11596">
        <v>31.787748730222599</v>
      </c>
      <c r="F11596">
        <v>245.07869014022199</v>
      </c>
      <c r="G11596">
        <v>125.63715000000199</v>
      </c>
    </row>
    <row r="11597" spans="1:7" x14ac:dyDescent="0.25">
      <c r="A11597">
        <v>116.049999999999</v>
      </c>
      <c r="B11597">
        <v>3.8503839969635001</v>
      </c>
      <c r="C11597">
        <v>11.5681543350219</v>
      </c>
      <c r="D11597">
        <v>3.8503839969635001</v>
      </c>
      <c r="E11597">
        <v>31.788066542188499</v>
      </c>
      <c r="F11597">
        <v>245.07900795218799</v>
      </c>
      <c r="G11597">
        <v>125.64715</v>
      </c>
    </row>
    <row r="11598" spans="1:7" x14ac:dyDescent="0.25">
      <c r="A11598">
        <v>116.060000000001</v>
      </c>
      <c r="B11598">
        <v>3.8506917953491202</v>
      </c>
      <c r="C11598">
        <v>11.5688486099243</v>
      </c>
      <c r="D11598">
        <v>3.8506917953491202</v>
      </c>
      <c r="E11598">
        <v>31.788374340574101</v>
      </c>
      <c r="F11598">
        <v>245.07931575057401</v>
      </c>
      <c r="G11598">
        <v>125.65715000000201</v>
      </c>
    </row>
    <row r="11599" spans="1:7" x14ac:dyDescent="0.25">
      <c r="A11599">
        <v>116.069999999999</v>
      </c>
      <c r="B11599">
        <v>3.8510172367095898</v>
      </c>
      <c r="C11599">
        <v>11.5688772201538</v>
      </c>
      <c r="D11599">
        <v>3.8510172367095898</v>
      </c>
      <c r="E11599">
        <v>31.7886997819346</v>
      </c>
      <c r="F11599">
        <v>245.079641191934</v>
      </c>
      <c r="G11599">
        <v>125.667150000001</v>
      </c>
    </row>
    <row r="11600" spans="1:7" x14ac:dyDescent="0.25">
      <c r="A11600">
        <v>116.08000000000099</v>
      </c>
      <c r="B11600">
        <v>3.8513388633728001</v>
      </c>
      <c r="C11600">
        <v>11.570537567138601</v>
      </c>
      <c r="D11600">
        <v>3.8513388633728001</v>
      </c>
      <c r="E11600">
        <v>31.789021408597801</v>
      </c>
      <c r="F11600">
        <v>245.07996281859701</v>
      </c>
      <c r="G11600">
        <v>125.677150000003</v>
      </c>
    </row>
    <row r="11601" spans="1:7" x14ac:dyDescent="0.25">
      <c r="A11601">
        <v>116.09</v>
      </c>
      <c r="B11601">
        <v>3.8516497611999498</v>
      </c>
      <c r="C11601">
        <v>11.571798324584901</v>
      </c>
      <c r="D11601">
        <v>3.8516497611999498</v>
      </c>
      <c r="E11601">
        <v>31.789332306424999</v>
      </c>
      <c r="F11601">
        <v>245.08027371642501</v>
      </c>
      <c r="G11601">
        <v>125.687150000001</v>
      </c>
    </row>
    <row r="11602" spans="1:7" x14ac:dyDescent="0.25">
      <c r="A11602">
        <v>116.100000000002</v>
      </c>
      <c r="B11602">
        <v>3.8519794940948402</v>
      </c>
      <c r="C11602">
        <v>11.5724277496337</v>
      </c>
      <c r="D11602">
        <v>3.8519794940948402</v>
      </c>
      <c r="E11602">
        <v>31.7896620393199</v>
      </c>
      <c r="F11602">
        <v>245.080603449319</v>
      </c>
      <c r="G11602">
        <v>125.69715000000301</v>
      </c>
    </row>
    <row r="11603" spans="1:7" x14ac:dyDescent="0.25">
      <c r="A11603">
        <v>116.11</v>
      </c>
      <c r="B11603">
        <v>3.8523137569427401</v>
      </c>
      <c r="C11603">
        <v>11.5730752944946</v>
      </c>
      <c r="D11603">
        <v>3.8523137569427401</v>
      </c>
      <c r="E11603">
        <v>31.7899963021678</v>
      </c>
      <c r="F11603">
        <v>245.08093771216701</v>
      </c>
      <c r="G11603">
        <v>125.707150000002</v>
      </c>
    </row>
    <row r="11604" spans="1:7" x14ac:dyDescent="0.25">
      <c r="A11604">
        <v>116.12000000000199</v>
      </c>
      <c r="B11604">
        <v>3.8526313304901101</v>
      </c>
      <c r="C11604">
        <v>11.574286460876399</v>
      </c>
      <c r="D11604">
        <v>3.8526313304901101</v>
      </c>
      <c r="E11604">
        <v>31.7903138757151</v>
      </c>
      <c r="F11604">
        <v>245.081255285715</v>
      </c>
      <c r="G11604">
        <v>125.717150000004</v>
      </c>
    </row>
    <row r="11605" spans="1:7" x14ac:dyDescent="0.25">
      <c r="A11605">
        <v>116.130000000001</v>
      </c>
      <c r="B11605">
        <v>3.8529527187347399</v>
      </c>
      <c r="C11605">
        <v>11.5752611160278</v>
      </c>
      <c r="D11605">
        <v>3.8529527187347399</v>
      </c>
      <c r="E11605">
        <v>31.7906352639598</v>
      </c>
      <c r="F11605">
        <v>245.08157667395901</v>
      </c>
      <c r="G11605">
        <v>125.727150000002</v>
      </c>
    </row>
    <row r="11606" spans="1:7" x14ac:dyDescent="0.25">
      <c r="A11606">
        <v>116.13999999999901</v>
      </c>
      <c r="B11606">
        <v>3.8533005714416499</v>
      </c>
      <c r="C11606">
        <v>11.576205253601</v>
      </c>
      <c r="D11606">
        <v>3.8533005714416499</v>
      </c>
      <c r="E11606">
        <v>31.790983116666698</v>
      </c>
      <c r="F11606">
        <v>245.081924526666</v>
      </c>
      <c r="G11606">
        <v>125.73715</v>
      </c>
    </row>
    <row r="11607" spans="1:7" x14ac:dyDescent="0.25">
      <c r="A11607">
        <v>116.150000000001</v>
      </c>
      <c r="B11607">
        <v>3.8536322116851802</v>
      </c>
      <c r="C11607">
        <v>11.5774984359741</v>
      </c>
      <c r="D11607">
        <v>3.8536322116851802</v>
      </c>
      <c r="E11607">
        <v>31.7913147569102</v>
      </c>
      <c r="F11607">
        <v>245.08225616691001</v>
      </c>
      <c r="G11607">
        <v>125.74715000000199</v>
      </c>
    </row>
    <row r="11608" spans="1:7" x14ac:dyDescent="0.25">
      <c r="A11608">
        <v>116.159999999999</v>
      </c>
      <c r="B11608">
        <v>3.8539402484893701</v>
      </c>
      <c r="C11608">
        <v>11.5786418914794</v>
      </c>
      <c r="D11608">
        <v>3.8539402484893701</v>
      </c>
      <c r="E11608">
        <v>31.791622793714399</v>
      </c>
      <c r="F11608">
        <v>245.08256420371401</v>
      </c>
      <c r="G11608">
        <v>125.757150000001</v>
      </c>
    </row>
    <row r="11609" spans="1:7" x14ac:dyDescent="0.25">
      <c r="A11609">
        <v>116.170000000001</v>
      </c>
      <c r="B11609">
        <v>3.85427665710449</v>
      </c>
      <c r="C11609">
        <v>11.5794687271118</v>
      </c>
      <c r="D11609">
        <v>3.85427665710449</v>
      </c>
      <c r="E11609">
        <v>31.791959202329501</v>
      </c>
      <c r="F11609">
        <v>245.08290061232901</v>
      </c>
      <c r="G11609">
        <v>125.767150000003</v>
      </c>
    </row>
    <row r="11610" spans="1:7" x14ac:dyDescent="0.25">
      <c r="A11610">
        <v>116.18</v>
      </c>
      <c r="B11610">
        <v>3.85463190078735</v>
      </c>
      <c r="C11610">
        <v>11.579725265502899</v>
      </c>
      <c r="D11610">
        <v>3.85463190078735</v>
      </c>
      <c r="E11610">
        <v>31.792314446012401</v>
      </c>
      <c r="F11610">
        <v>245.08325585601199</v>
      </c>
      <c r="G11610">
        <v>125.777150000001</v>
      </c>
    </row>
    <row r="11611" spans="1:7" x14ac:dyDescent="0.25">
      <c r="A11611">
        <v>116.190000000002</v>
      </c>
      <c r="B11611">
        <v>3.8549716472625701</v>
      </c>
      <c r="C11611">
        <v>11.5811967849731</v>
      </c>
      <c r="D11611">
        <v>3.8549716472625701</v>
      </c>
      <c r="E11611">
        <v>31.7926541924876</v>
      </c>
      <c r="F11611">
        <v>245.08359560248701</v>
      </c>
      <c r="G11611">
        <v>125.787150000003</v>
      </c>
    </row>
    <row r="11612" spans="1:7" x14ac:dyDescent="0.25">
      <c r="A11612">
        <v>116.2</v>
      </c>
      <c r="B11612">
        <v>3.85530161857604</v>
      </c>
      <c r="C11612">
        <v>11.582568168640099</v>
      </c>
      <c r="D11612">
        <v>3.85530161857604</v>
      </c>
      <c r="E11612">
        <v>31.792984163801101</v>
      </c>
      <c r="F11612">
        <v>245.083925573801</v>
      </c>
      <c r="G11612">
        <v>125.79715000000201</v>
      </c>
    </row>
    <row r="11613" spans="1:7" x14ac:dyDescent="0.25">
      <c r="A11613">
        <v>116.209999999999</v>
      </c>
      <c r="B11613">
        <v>3.8556356430053702</v>
      </c>
      <c r="C11613">
        <v>11.5832414627075</v>
      </c>
      <c r="D11613">
        <v>3.8556356430053702</v>
      </c>
      <c r="E11613">
        <v>31.793318188230401</v>
      </c>
      <c r="F11613">
        <v>245.08425959823001</v>
      </c>
      <c r="G11613">
        <v>125.80714999999999</v>
      </c>
    </row>
    <row r="11614" spans="1:7" x14ac:dyDescent="0.25">
      <c r="A11614">
        <v>116.22000000000099</v>
      </c>
      <c r="B11614">
        <v>3.8559820652007999</v>
      </c>
      <c r="C11614">
        <v>11.584155082702599</v>
      </c>
      <c r="D11614">
        <v>3.8559820652007999</v>
      </c>
      <c r="E11614">
        <v>31.7936646104258</v>
      </c>
      <c r="F11614">
        <v>245.08460602042501</v>
      </c>
      <c r="G11614">
        <v>125.817150000002</v>
      </c>
    </row>
    <row r="11615" spans="1:7" x14ac:dyDescent="0.25">
      <c r="A11615">
        <v>116.229999999999</v>
      </c>
      <c r="B11615">
        <v>3.8563382625579798</v>
      </c>
      <c r="C11615">
        <v>11.585755348205501</v>
      </c>
      <c r="D11615">
        <v>3.8563382625579798</v>
      </c>
      <c r="E11615">
        <v>31.794020807782999</v>
      </c>
      <c r="F11615">
        <v>245.08496221778299</v>
      </c>
      <c r="G11615">
        <v>125.82715</v>
      </c>
    </row>
    <row r="11616" spans="1:7" x14ac:dyDescent="0.25">
      <c r="A11616">
        <v>116.240000000001</v>
      </c>
      <c r="B11616">
        <v>3.85668516159057</v>
      </c>
      <c r="C11616">
        <v>11.5868263244628</v>
      </c>
      <c r="D11616">
        <v>3.85668516159057</v>
      </c>
      <c r="E11616">
        <v>31.794367706815599</v>
      </c>
      <c r="F11616">
        <v>245.08530911681501</v>
      </c>
      <c r="G11616">
        <v>125.83715000000301</v>
      </c>
    </row>
    <row r="11617" spans="1:7" x14ac:dyDescent="0.25">
      <c r="A11617">
        <v>116.25</v>
      </c>
      <c r="B11617">
        <v>3.8570179939270002</v>
      </c>
      <c r="C11617">
        <v>11.588768959045399</v>
      </c>
      <c r="D11617">
        <v>3.8570179939270002</v>
      </c>
      <c r="E11617">
        <v>31.794700539152</v>
      </c>
      <c r="F11617">
        <v>245.08564194915201</v>
      </c>
      <c r="G11617">
        <v>125.84715000000099</v>
      </c>
    </row>
    <row r="11618" spans="1:7" x14ac:dyDescent="0.25">
      <c r="A11618">
        <v>116.26000000000199</v>
      </c>
      <c r="B11618">
        <v>3.8573546409606898</v>
      </c>
      <c r="C11618">
        <v>11.590472221374499</v>
      </c>
      <c r="D11618">
        <v>3.8573546409606898</v>
      </c>
      <c r="E11618">
        <v>31.795037186185699</v>
      </c>
      <c r="F11618">
        <v>245.08597859618499</v>
      </c>
      <c r="G11618">
        <v>125.857150000003</v>
      </c>
    </row>
    <row r="11619" spans="1:7" x14ac:dyDescent="0.25">
      <c r="A11619">
        <v>116.27</v>
      </c>
      <c r="B11619">
        <v>3.85772609710693</v>
      </c>
      <c r="C11619">
        <v>11.592270851135201</v>
      </c>
      <c r="D11619">
        <v>3.85772609710693</v>
      </c>
      <c r="E11619">
        <v>31.795408642331999</v>
      </c>
      <c r="F11619">
        <v>245.086350052331</v>
      </c>
      <c r="G11619">
        <v>125.867150000001</v>
      </c>
    </row>
    <row r="11620" spans="1:7" x14ac:dyDescent="0.25">
      <c r="A11620">
        <v>116.280000000002</v>
      </c>
      <c r="B11620">
        <v>3.85809326171875</v>
      </c>
      <c r="C11620">
        <v>11.593847274780201</v>
      </c>
      <c r="D11620">
        <v>3.85809326171875</v>
      </c>
      <c r="E11620">
        <v>31.795775806943801</v>
      </c>
      <c r="F11620">
        <v>245.08671721694299</v>
      </c>
      <c r="G11620">
        <v>125.877150000003</v>
      </c>
    </row>
    <row r="11621" spans="1:7" x14ac:dyDescent="0.25">
      <c r="A11621">
        <v>116.29</v>
      </c>
      <c r="B11621">
        <v>3.8584501743316602</v>
      </c>
      <c r="C11621">
        <v>11.5944261550903</v>
      </c>
      <c r="D11621">
        <v>3.8584501743316602</v>
      </c>
      <c r="E11621">
        <v>31.796132719556699</v>
      </c>
      <c r="F11621">
        <v>245.08707412955599</v>
      </c>
      <c r="G11621">
        <v>125.88715000000199</v>
      </c>
    </row>
    <row r="11622" spans="1:7" x14ac:dyDescent="0.25">
      <c r="A11622">
        <v>116.299999999999</v>
      </c>
      <c r="B11622">
        <v>3.85882139205932</v>
      </c>
      <c r="C11622">
        <v>11.5960388183593</v>
      </c>
      <c r="D11622">
        <v>3.85882139205932</v>
      </c>
      <c r="E11622">
        <v>31.796503937284299</v>
      </c>
      <c r="F11622">
        <v>245.08744534728399</v>
      </c>
      <c r="G11622">
        <v>125.89715</v>
      </c>
    </row>
    <row r="11623" spans="1:7" x14ac:dyDescent="0.25">
      <c r="A11623">
        <v>116.310000000001</v>
      </c>
      <c r="B11623">
        <v>3.8591847419738698</v>
      </c>
      <c r="C11623">
        <v>11.5979776382446</v>
      </c>
      <c r="D11623">
        <v>3.8591847419738698</v>
      </c>
      <c r="E11623">
        <v>31.7968672871989</v>
      </c>
      <c r="F11623">
        <v>245.087808697198</v>
      </c>
      <c r="G11623">
        <v>125.90715000000201</v>
      </c>
    </row>
    <row r="11624" spans="1:7" x14ac:dyDescent="0.25">
      <c r="A11624">
        <v>116.319999999999</v>
      </c>
      <c r="B11624">
        <v>3.8595342636108301</v>
      </c>
      <c r="C11624">
        <v>11.600759506225501</v>
      </c>
      <c r="D11624">
        <v>3.8595342636108301</v>
      </c>
      <c r="E11624">
        <v>31.797216808835898</v>
      </c>
      <c r="F11624">
        <v>245.08815821883499</v>
      </c>
      <c r="G11624">
        <v>125.917150000001</v>
      </c>
    </row>
    <row r="11625" spans="1:7" x14ac:dyDescent="0.25">
      <c r="A11625">
        <v>116.33000000000099</v>
      </c>
      <c r="B11625">
        <v>3.8599109649658199</v>
      </c>
      <c r="C11625">
        <v>11.6013383865356</v>
      </c>
      <c r="D11625">
        <v>3.8599109649658199</v>
      </c>
      <c r="E11625">
        <v>31.797593510190801</v>
      </c>
      <c r="F11625">
        <v>245.08853492019</v>
      </c>
      <c r="G11625">
        <v>125.927150000003</v>
      </c>
    </row>
    <row r="11626" spans="1:7" x14ac:dyDescent="0.25">
      <c r="A11626">
        <v>116.34</v>
      </c>
      <c r="B11626">
        <v>3.86029648780822</v>
      </c>
      <c r="C11626">
        <v>11.603528976440399</v>
      </c>
      <c r="D11626">
        <v>3.86029648780822</v>
      </c>
      <c r="E11626">
        <v>31.7979790330333</v>
      </c>
      <c r="F11626">
        <v>245.088920443033</v>
      </c>
      <c r="G11626">
        <v>125.937150000001</v>
      </c>
    </row>
    <row r="11627" spans="1:7" x14ac:dyDescent="0.25">
      <c r="A11627">
        <v>116.350000000002</v>
      </c>
      <c r="B11627">
        <v>3.8606817722320499</v>
      </c>
      <c r="C11627">
        <v>11.6036415100097</v>
      </c>
      <c r="D11627">
        <v>3.8606817722320499</v>
      </c>
      <c r="E11627">
        <v>31.7983643174571</v>
      </c>
      <c r="F11627">
        <v>245.089305727457</v>
      </c>
      <c r="G11627">
        <v>125.94715000000301</v>
      </c>
    </row>
    <row r="11628" spans="1:7" x14ac:dyDescent="0.25">
      <c r="A11628">
        <v>116.36</v>
      </c>
      <c r="B11628">
        <v>3.8610591888427699</v>
      </c>
      <c r="C11628">
        <v>11.6050453186035</v>
      </c>
      <c r="D11628">
        <v>3.8610591888427699</v>
      </c>
      <c r="E11628">
        <v>31.7987417340678</v>
      </c>
      <c r="F11628">
        <v>245.08968314406701</v>
      </c>
      <c r="G11628">
        <v>125.957150000002</v>
      </c>
    </row>
    <row r="11629" spans="1:7" x14ac:dyDescent="0.25">
      <c r="A11629">
        <v>116.37000000000199</v>
      </c>
      <c r="B11629">
        <v>3.86143469810485</v>
      </c>
      <c r="C11629">
        <v>11.6073293685913</v>
      </c>
      <c r="D11629">
        <v>3.86143469810485</v>
      </c>
      <c r="E11629">
        <v>31.799117243329899</v>
      </c>
      <c r="F11629">
        <v>245.09005865332901</v>
      </c>
      <c r="G11629">
        <v>125.967150000004</v>
      </c>
    </row>
    <row r="11630" spans="1:7" x14ac:dyDescent="0.25">
      <c r="A11630">
        <v>116.380000000001</v>
      </c>
      <c r="B11630">
        <v>3.8618078231811501</v>
      </c>
      <c r="C11630">
        <v>11.609278678894</v>
      </c>
      <c r="D11630">
        <v>3.8618078231811501</v>
      </c>
      <c r="E11630">
        <v>31.7994903684062</v>
      </c>
      <c r="F11630">
        <v>245.09043177840601</v>
      </c>
      <c r="G11630">
        <v>125.977150000002</v>
      </c>
    </row>
    <row r="11631" spans="1:7" x14ac:dyDescent="0.25">
      <c r="A11631">
        <v>116.38999999999901</v>
      </c>
      <c r="B11631">
        <v>3.8621962070464999</v>
      </c>
      <c r="C11631">
        <v>11.6132192611694</v>
      </c>
      <c r="D11631">
        <v>3.8621962070464999</v>
      </c>
      <c r="E11631">
        <v>31.7998787522715</v>
      </c>
      <c r="F11631">
        <v>245.090820162271</v>
      </c>
      <c r="G11631">
        <v>125.98715</v>
      </c>
    </row>
    <row r="11632" spans="1:7" x14ac:dyDescent="0.25">
      <c r="A11632">
        <v>116.400000000001</v>
      </c>
      <c r="B11632">
        <v>3.8625633716583199</v>
      </c>
      <c r="C11632">
        <v>11.615343093871999</v>
      </c>
      <c r="D11632">
        <v>3.8625633716583199</v>
      </c>
      <c r="E11632">
        <v>31.800245916883298</v>
      </c>
      <c r="F11632">
        <v>245.09118732688299</v>
      </c>
      <c r="G11632">
        <v>125.99715000000199</v>
      </c>
    </row>
    <row r="11633" spans="1:7" x14ac:dyDescent="0.25">
      <c r="A11633">
        <v>116.409999999999</v>
      </c>
      <c r="B11633">
        <v>3.86294174194335</v>
      </c>
      <c r="C11633">
        <v>11.617238998413001</v>
      </c>
      <c r="D11633">
        <v>3.86294174194335</v>
      </c>
      <c r="E11633">
        <v>31.8006242871684</v>
      </c>
      <c r="F11633">
        <v>245.09156569716799</v>
      </c>
      <c r="G11633">
        <v>126.007150000001</v>
      </c>
    </row>
    <row r="11634" spans="1:7" x14ac:dyDescent="0.25">
      <c r="A11634">
        <v>116.420000000001</v>
      </c>
      <c r="B11634">
        <v>3.8633248805999698</v>
      </c>
      <c r="C11634">
        <v>11.6174821853637</v>
      </c>
      <c r="D11634">
        <v>3.8633248805999698</v>
      </c>
      <c r="E11634">
        <v>31.801007425824999</v>
      </c>
      <c r="F11634">
        <v>245.09194883582501</v>
      </c>
      <c r="G11634">
        <v>126.017150000003</v>
      </c>
    </row>
    <row r="11635" spans="1:7" x14ac:dyDescent="0.25">
      <c r="A11635">
        <v>116.43</v>
      </c>
      <c r="B11635">
        <v>3.86368536949157</v>
      </c>
      <c r="C11635">
        <v>11.6207275390625</v>
      </c>
      <c r="D11635">
        <v>3.86368536949157</v>
      </c>
      <c r="E11635">
        <v>31.8013679147166</v>
      </c>
      <c r="F11635">
        <v>245.09230932471601</v>
      </c>
      <c r="G11635">
        <v>126.027150000001</v>
      </c>
    </row>
    <row r="11636" spans="1:7" x14ac:dyDescent="0.25">
      <c r="A11636">
        <v>116.440000000002</v>
      </c>
      <c r="B11636">
        <v>3.8640706539153999</v>
      </c>
      <c r="C11636">
        <v>11.6236963272094</v>
      </c>
      <c r="D11636">
        <v>3.8640706539153999</v>
      </c>
      <c r="E11636">
        <v>31.8017531991404</v>
      </c>
      <c r="F11636">
        <v>245.09269460914001</v>
      </c>
      <c r="G11636">
        <v>126.037150000003</v>
      </c>
    </row>
    <row r="11637" spans="1:7" x14ac:dyDescent="0.25">
      <c r="A11637">
        <v>116.45</v>
      </c>
      <c r="B11637">
        <v>3.8643887042999201</v>
      </c>
      <c r="C11637">
        <v>11.6270627975463</v>
      </c>
      <c r="D11637">
        <v>3.8643887042999201</v>
      </c>
      <c r="E11637">
        <v>31.8020712495249</v>
      </c>
      <c r="F11637">
        <v>245.09301265952399</v>
      </c>
      <c r="G11637">
        <v>126.04715000000201</v>
      </c>
    </row>
    <row r="11638" spans="1:7" x14ac:dyDescent="0.25">
      <c r="A11638">
        <v>116.459999999999</v>
      </c>
      <c r="B11638">
        <v>3.86471962928771</v>
      </c>
      <c r="C11638">
        <v>11.6276597976684</v>
      </c>
      <c r="D11638">
        <v>3.86471962928771</v>
      </c>
      <c r="E11638">
        <v>31.8024021745127</v>
      </c>
      <c r="F11638">
        <v>245.09334358451201</v>
      </c>
      <c r="G11638">
        <v>126.05714999999999</v>
      </c>
    </row>
    <row r="11639" spans="1:7" x14ac:dyDescent="0.25">
      <c r="A11639">
        <v>116.47000000000099</v>
      </c>
      <c r="B11639">
        <v>3.8651020526885902</v>
      </c>
      <c r="C11639">
        <v>11.6285543441772</v>
      </c>
      <c r="D11639">
        <v>3.8651020526885902</v>
      </c>
      <c r="E11639">
        <v>31.8027845979136</v>
      </c>
      <c r="F11639">
        <v>245.09372600791301</v>
      </c>
      <c r="G11639">
        <v>126.067150000002</v>
      </c>
    </row>
    <row r="11640" spans="1:7" x14ac:dyDescent="0.25">
      <c r="A11640">
        <v>116.479999999999</v>
      </c>
      <c r="B11640">
        <v>3.86545729637146</v>
      </c>
      <c r="C11640">
        <v>11.631476402282701</v>
      </c>
      <c r="D11640">
        <v>3.86545729637146</v>
      </c>
      <c r="E11640">
        <v>31.803139841596501</v>
      </c>
      <c r="F11640">
        <v>245.09408125159601</v>
      </c>
      <c r="G11640">
        <v>126.07715</v>
      </c>
    </row>
    <row r="11641" spans="1:7" x14ac:dyDescent="0.25">
      <c r="A11641">
        <v>116.490000000001</v>
      </c>
      <c r="B11641">
        <v>3.86581230163574</v>
      </c>
      <c r="C11641">
        <v>11.631719589233301</v>
      </c>
      <c r="D11641">
        <v>3.86581230163574</v>
      </c>
      <c r="E11641">
        <v>31.803494846860801</v>
      </c>
      <c r="F11641">
        <v>245.09443625686001</v>
      </c>
      <c r="G11641">
        <v>126.08715000000301</v>
      </c>
    </row>
    <row r="11642" spans="1:7" x14ac:dyDescent="0.25">
      <c r="A11642">
        <v>116.5</v>
      </c>
      <c r="B11642">
        <v>3.86614513397216</v>
      </c>
      <c r="C11642">
        <v>11.6334218978881</v>
      </c>
      <c r="D11642">
        <v>3.86614513397216</v>
      </c>
      <c r="E11642">
        <v>31.803827679197202</v>
      </c>
      <c r="F11642">
        <v>245.094769089197</v>
      </c>
      <c r="G11642">
        <v>126.09715000000099</v>
      </c>
    </row>
    <row r="11643" spans="1:7" x14ac:dyDescent="0.25">
      <c r="A11643">
        <v>116.51000000000199</v>
      </c>
      <c r="B11643">
        <v>3.8664789199829102</v>
      </c>
      <c r="C11643">
        <v>11.633791923522899</v>
      </c>
      <c r="D11643">
        <v>3.8664789199829102</v>
      </c>
      <c r="E11643">
        <v>31.804161465207901</v>
      </c>
      <c r="F11643">
        <v>245.095102875207</v>
      </c>
      <c r="G11643">
        <v>126.107150000003</v>
      </c>
    </row>
    <row r="11644" spans="1:7" x14ac:dyDescent="0.25">
      <c r="A11644">
        <v>116.52</v>
      </c>
      <c r="B11644">
        <v>3.8668520450592001</v>
      </c>
      <c r="C11644">
        <v>11.6338176727294</v>
      </c>
      <c r="D11644">
        <v>3.8668520450592001</v>
      </c>
      <c r="E11644">
        <v>31.804534590284199</v>
      </c>
      <c r="F11644">
        <v>245.09547600028401</v>
      </c>
      <c r="G11644">
        <v>126.117150000001</v>
      </c>
    </row>
    <row r="11645" spans="1:7" x14ac:dyDescent="0.25">
      <c r="A11645">
        <v>116.530000000002</v>
      </c>
      <c r="B11645">
        <v>3.8671836853027299</v>
      </c>
      <c r="C11645">
        <v>11.6339197158813</v>
      </c>
      <c r="D11645">
        <v>3.8671836853027299</v>
      </c>
      <c r="E11645">
        <v>31.8048662305278</v>
      </c>
      <c r="F11645">
        <v>245.095807640527</v>
      </c>
      <c r="G11645">
        <v>126.127150000003</v>
      </c>
    </row>
    <row r="11646" spans="1:7" x14ac:dyDescent="0.25">
      <c r="A11646">
        <v>116.54</v>
      </c>
      <c r="B11646">
        <v>3.8675234317779501</v>
      </c>
      <c r="C11646">
        <v>11.6332597732543</v>
      </c>
      <c r="D11646">
        <v>3.8675234317779501</v>
      </c>
      <c r="E11646">
        <v>31.805205977002998</v>
      </c>
      <c r="F11646">
        <v>245.09614738700299</v>
      </c>
      <c r="G11646">
        <v>126.13715000000199</v>
      </c>
    </row>
    <row r="11647" spans="1:7" x14ac:dyDescent="0.25">
      <c r="A11647">
        <v>116.549999999999</v>
      </c>
      <c r="B11647">
        <v>3.8678576946258501</v>
      </c>
      <c r="C11647">
        <v>11.631894111633301</v>
      </c>
      <c r="D11647">
        <v>3.8678576946258501</v>
      </c>
      <c r="E11647">
        <v>31.805540239850899</v>
      </c>
      <c r="F11647">
        <v>245.09648164985001</v>
      </c>
      <c r="G11647">
        <v>126.14715</v>
      </c>
    </row>
    <row r="11648" spans="1:7" x14ac:dyDescent="0.25">
      <c r="A11648">
        <v>116.560000000001</v>
      </c>
      <c r="B11648">
        <v>3.8681449890136701</v>
      </c>
      <c r="C11648">
        <v>11.6336822509765</v>
      </c>
      <c r="D11648">
        <v>3.8681449890136701</v>
      </c>
      <c r="E11648">
        <v>31.805827534238698</v>
      </c>
      <c r="F11648">
        <v>245.09676894423799</v>
      </c>
      <c r="G11648">
        <v>126.15715000000201</v>
      </c>
    </row>
    <row r="11649" spans="1:7" x14ac:dyDescent="0.25">
      <c r="A11649">
        <v>116.569999999999</v>
      </c>
      <c r="B11649">
        <v>3.86844682693481</v>
      </c>
      <c r="C11649">
        <v>11.634940147399901</v>
      </c>
      <c r="D11649">
        <v>3.86844682693481</v>
      </c>
      <c r="E11649">
        <v>31.806129372159798</v>
      </c>
      <c r="F11649">
        <v>245.09707078215899</v>
      </c>
      <c r="G11649">
        <v>126.167150000001</v>
      </c>
    </row>
    <row r="11650" spans="1:7" x14ac:dyDescent="0.25">
      <c r="A11650">
        <v>116.58000000000099</v>
      </c>
      <c r="B11650">
        <v>3.8687791824340798</v>
      </c>
      <c r="C11650">
        <v>11.634675025939901</v>
      </c>
      <c r="D11650">
        <v>3.8687791824340798</v>
      </c>
      <c r="E11650">
        <v>31.806461727659102</v>
      </c>
      <c r="F11650">
        <v>245.097403137659</v>
      </c>
      <c r="G11650">
        <v>126.177150000003</v>
      </c>
    </row>
    <row r="11651" spans="1:7" x14ac:dyDescent="0.25">
      <c r="A11651">
        <v>116.59</v>
      </c>
      <c r="B11651">
        <v>3.8691315650939901</v>
      </c>
      <c r="C11651">
        <v>11.6359605789184</v>
      </c>
      <c r="D11651">
        <v>3.8691315650939901</v>
      </c>
      <c r="E11651">
        <v>31.806814110318999</v>
      </c>
      <c r="F11651">
        <v>245.097755520319</v>
      </c>
      <c r="G11651">
        <v>126.187150000001</v>
      </c>
    </row>
    <row r="11652" spans="1:7" x14ac:dyDescent="0.25">
      <c r="A11652">
        <v>116.600000000002</v>
      </c>
      <c r="B11652">
        <v>3.86944556236267</v>
      </c>
      <c r="C11652">
        <v>11.635830879211399</v>
      </c>
      <c r="D11652">
        <v>3.86944556236267</v>
      </c>
      <c r="E11652">
        <v>31.807128107587701</v>
      </c>
      <c r="F11652">
        <v>245.09806951758699</v>
      </c>
      <c r="G11652">
        <v>126.19715000000301</v>
      </c>
    </row>
    <row r="11653" spans="1:7" x14ac:dyDescent="0.25">
      <c r="A11653">
        <v>116.61</v>
      </c>
      <c r="B11653">
        <v>3.8697447776794398</v>
      </c>
      <c r="C11653">
        <v>11.635312080383301</v>
      </c>
      <c r="D11653">
        <v>3.8697447776794398</v>
      </c>
      <c r="E11653">
        <v>31.807427322904498</v>
      </c>
      <c r="F11653">
        <v>245.09836873290399</v>
      </c>
      <c r="G11653">
        <v>126.207150000002</v>
      </c>
    </row>
    <row r="11654" spans="1:7" x14ac:dyDescent="0.25">
      <c r="A11654">
        <v>116.62000000000199</v>
      </c>
      <c r="B11654">
        <v>3.8700549602508501</v>
      </c>
      <c r="C11654">
        <v>11.6361494064331</v>
      </c>
      <c r="D11654">
        <v>3.8700549602508501</v>
      </c>
      <c r="E11654">
        <v>31.807737505475899</v>
      </c>
      <c r="F11654">
        <v>245.09867891547501</v>
      </c>
      <c r="G11654">
        <v>126.217150000004</v>
      </c>
    </row>
    <row r="11655" spans="1:7" x14ac:dyDescent="0.25">
      <c r="A11655">
        <v>116.630000000001</v>
      </c>
      <c r="B11655">
        <v>3.87038922309875</v>
      </c>
      <c r="C11655">
        <v>11.635988235473601</v>
      </c>
      <c r="D11655">
        <v>3.87038922309875</v>
      </c>
      <c r="E11655">
        <v>31.808071768323799</v>
      </c>
      <c r="F11655">
        <v>245.09901317832299</v>
      </c>
      <c r="G11655">
        <v>126.227150000002</v>
      </c>
    </row>
    <row r="11656" spans="1:7" x14ac:dyDescent="0.25">
      <c r="A11656">
        <v>116.63999999999901</v>
      </c>
      <c r="B11656">
        <v>3.87072324752807</v>
      </c>
      <c r="C11656">
        <v>11.6368904113769</v>
      </c>
      <c r="D11656">
        <v>3.87072324752807</v>
      </c>
      <c r="E11656">
        <v>31.808405792753099</v>
      </c>
      <c r="F11656">
        <v>245.09934720275299</v>
      </c>
      <c r="G11656">
        <v>126.23715</v>
      </c>
    </row>
    <row r="11657" spans="1:7" x14ac:dyDescent="0.25">
      <c r="A11657">
        <v>116.650000000001</v>
      </c>
      <c r="B11657">
        <v>3.8710191249847399</v>
      </c>
      <c r="C11657">
        <v>11.6386699676513</v>
      </c>
      <c r="D11657">
        <v>3.8710191249847399</v>
      </c>
      <c r="E11657">
        <v>31.8087016702098</v>
      </c>
      <c r="F11657">
        <v>245.09964308020901</v>
      </c>
      <c r="G11657">
        <v>126.24715000000199</v>
      </c>
    </row>
    <row r="11658" spans="1:7" x14ac:dyDescent="0.25">
      <c r="A11658">
        <v>116.659999999999</v>
      </c>
      <c r="B11658">
        <v>3.8712975978851301</v>
      </c>
      <c r="C11658">
        <v>11.637635231018001</v>
      </c>
      <c r="D11658">
        <v>3.8712975978851301</v>
      </c>
      <c r="E11658">
        <v>31.808980143110201</v>
      </c>
      <c r="F11658">
        <v>245.09992155310999</v>
      </c>
      <c r="G11658">
        <v>126.257150000001</v>
      </c>
    </row>
    <row r="11659" spans="1:7" x14ac:dyDescent="0.25">
      <c r="A11659">
        <v>116.670000000001</v>
      </c>
      <c r="B11659">
        <v>3.8716220855712802</v>
      </c>
      <c r="C11659">
        <v>11.637110710144</v>
      </c>
      <c r="D11659">
        <v>3.8716220855712802</v>
      </c>
      <c r="E11659">
        <v>31.809304630796301</v>
      </c>
      <c r="F11659">
        <v>245.10024604079601</v>
      </c>
      <c r="G11659">
        <v>126.267150000003</v>
      </c>
    </row>
    <row r="11660" spans="1:7" x14ac:dyDescent="0.25">
      <c r="A11660">
        <v>116.68</v>
      </c>
      <c r="B11660">
        <v>3.87190508842468</v>
      </c>
      <c r="C11660">
        <v>11.637101173400801</v>
      </c>
      <c r="D11660">
        <v>3.87190508842468</v>
      </c>
      <c r="E11660">
        <v>31.809587633649699</v>
      </c>
      <c r="F11660">
        <v>245.100529043649</v>
      </c>
      <c r="G11660">
        <v>126.277150000001</v>
      </c>
    </row>
    <row r="11661" spans="1:7" x14ac:dyDescent="0.25">
      <c r="A11661">
        <v>116.690000000002</v>
      </c>
      <c r="B11661">
        <v>3.8722233772277801</v>
      </c>
      <c r="C11661">
        <v>11.635601997375399</v>
      </c>
      <c r="D11661">
        <v>3.8722233772277801</v>
      </c>
      <c r="E11661">
        <v>31.809905922452799</v>
      </c>
      <c r="F11661">
        <v>245.10084733245199</v>
      </c>
      <c r="G11661">
        <v>126.287150000003</v>
      </c>
    </row>
    <row r="11662" spans="1:7" x14ac:dyDescent="0.25">
      <c r="A11662">
        <v>116.7</v>
      </c>
      <c r="B11662">
        <v>3.87253594398498</v>
      </c>
      <c r="C11662">
        <v>11.6348361968994</v>
      </c>
      <c r="D11662">
        <v>3.87253594398498</v>
      </c>
      <c r="E11662">
        <v>31.810218489210001</v>
      </c>
      <c r="F11662">
        <v>245.10115989920999</v>
      </c>
      <c r="G11662">
        <v>126.29715000000201</v>
      </c>
    </row>
    <row r="11663" spans="1:7" x14ac:dyDescent="0.25">
      <c r="A11663">
        <v>116.709999999999</v>
      </c>
      <c r="B11663">
        <v>3.87281966209411</v>
      </c>
      <c r="C11663">
        <v>11.6364679336547</v>
      </c>
      <c r="D11663">
        <v>3.87281966209411</v>
      </c>
      <c r="E11663">
        <v>31.8105022073191</v>
      </c>
      <c r="F11663">
        <v>245.10144361731901</v>
      </c>
      <c r="G11663">
        <v>126.30714999999999</v>
      </c>
    </row>
    <row r="11664" spans="1:7" x14ac:dyDescent="0.25">
      <c r="A11664">
        <v>116.72000000000099</v>
      </c>
      <c r="B11664">
        <v>3.8731565475463801</v>
      </c>
      <c r="C11664">
        <v>11.638160705566399</v>
      </c>
      <c r="D11664">
        <v>3.8731565475463801</v>
      </c>
      <c r="E11664">
        <v>31.810839092771399</v>
      </c>
      <c r="F11664">
        <v>245.10178050277099</v>
      </c>
      <c r="G11664">
        <v>126.317150000002</v>
      </c>
    </row>
    <row r="11665" spans="1:7" x14ac:dyDescent="0.25">
      <c r="A11665">
        <v>116.729999999999</v>
      </c>
      <c r="B11665">
        <v>3.87347316741943</v>
      </c>
      <c r="C11665">
        <v>11.6399946212768</v>
      </c>
      <c r="D11665">
        <v>3.87347316741943</v>
      </c>
      <c r="E11665">
        <v>31.811155712644499</v>
      </c>
      <c r="F11665">
        <v>245.10209712264401</v>
      </c>
      <c r="G11665">
        <v>126.32715</v>
      </c>
    </row>
    <row r="11666" spans="1:7" x14ac:dyDescent="0.25">
      <c r="A11666">
        <v>116.740000000001</v>
      </c>
      <c r="B11666">
        <v>3.8737614154815598</v>
      </c>
      <c r="C11666">
        <v>11.6403093338012</v>
      </c>
      <c r="D11666">
        <v>3.8737614154815598</v>
      </c>
      <c r="E11666">
        <v>31.811443960706601</v>
      </c>
      <c r="F11666">
        <v>245.102385370706</v>
      </c>
      <c r="G11666">
        <v>126.33715000000301</v>
      </c>
    </row>
    <row r="11667" spans="1:7" x14ac:dyDescent="0.25">
      <c r="A11667">
        <v>116.75</v>
      </c>
      <c r="B11667">
        <v>3.8740921020507799</v>
      </c>
      <c r="C11667">
        <v>11.6402244567871</v>
      </c>
      <c r="D11667">
        <v>3.8740921020507799</v>
      </c>
      <c r="E11667">
        <v>31.811774647275801</v>
      </c>
      <c r="F11667">
        <v>245.10271605727499</v>
      </c>
      <c r="G11667">
        <v>126.34715000000099</v>
      </c>
    </row>
    <row r="11668" spans="1:7" x14ac:dyDescent="0.25">
      <c r="A11668">
        <v>116.76000000000199</v>
      </c>
      <c r="B11668">
        <v>3.87441706657409</v>
      </c>
      <c r="C11668">
        <v>11.641238212585399</v>
      </c>
      <c r="D11668">
        <v>3.87441706657409</v>
      </c>
      <c r="E11668">
        <v>31.812099611799098</v>
      </c>
      <c r="F11668">
        <v>245.10304102179899</v>
      </c>
      <c r="G11668">
        <v>126.357150000003</v>
      </c>
    </row>
    <row r="11669" spans="1:7" x14ac:dyDescent="0.25">
      <c r="A11669">
        <v>116.77</v>
      </c>
      <c r="B11669">
        <v>3.8747277259826598</v>
      </c>
      <c r="C11669">
        <v>11.6414213180541</v>
      </c>
      <c r="D11669">
        <v>3.8747277259826598</v>
      </c>
      <c r="E11669">
        <v>31.8124102712077</v>
      </c>
      <c r="F11669">
        <v>245.10335168120699</v>
      </c>
      <c r="G11669">
        <v>126.367150000001</v>
      </c>
    </row>
    <row r="11670" spans="1:7" x14ac:dyDescent="0.25">
      <c r="A11670">
        <v>116.780000000002</v>
      </c>
      <c r="B11670">
        <v>3.8750257492065399</v>
      </c>
      <c r="C11670">
        <v>11.641856193542401</v>
      </c>
      <c r="D11670">
        <v>3.8750257492065399</v>
      </c>
      <c r="E11670">
        <v>31.812708294431602</v>
      </c>
      <c r="F11670">
        <v>245.10364970443101</v>
      </c>
      <c r="G11670">
        <v>126.377150000003</v>
      </c>
    </row>
    <row r="11671" spans="1:7" x14ac:dyDescent="0.25">
      <c r="A11671">
        <v>116.79</v>
      </c>
      <c r="B11671">
        <v>3.8753266334533598</v>
      </c>
      <c r="C11671">
        <v>11.642970085144</v>
      </c>
      <c r="D11671">
        <v>3.8753266334533598</v>
      </c>
      <c r="E11671">
        <v>31.813009178678399</v>
      </c>
      <c r="F11671">
        <v>245.103950588678</v>
      </c>
      <c r="G11671">
        <v>126.38715000000199</v>
      </c>
    </row>
    <row r="11672" spans="1:7" x14ac:dyDescent="0.25">
      <c r="A11672">
        <v>116.799999999999</v>
      </c>
      <c r="B11672">
        <v>3.87562775611877</v>
      </c>
      <c r="C11672">
        <v>11.644548416137599</v>
      </c>
      <c r="D11672">
        <v>3.87562775611877</v>
      </c>
      <c r="E11672">
        <v>31.813310301343801</v>
      </c>
      <c r="F11672">
        <v>245.10425171134301</v>
      </c>
      <c r="G11672">
        <v>126.39715</v>
      </c>
    </row>
    <row r="11673" spans="1:7" x14ac:dyDescent="0.25">
      <c r="A11673">
        <v>116.810000000001</v>
      </c>
      <c r="B11673">
        <v>3.8759310245513898</v>
      </c>
      <c r="C11673">
        <v>11.6460151672363</v>
      </c>
      <c r="D11673">
        <v>3.8759310245513898</v>
      </c>
      <c r="E11673">
        <v>31.8136135697764</v>
      </c>
      <c r="F11673">
        <v>245.104554979776</v>
      </c>
      <c r="G11673">
        <v>126.40715000000201</v>
      </c>
    </row>
    <row r="11674" spans="1:7" x14ac:dyDescent="0.25">
      <c r="A11674">
        <v>116.819999999999</v>
      </c>
      <c r="B11674">
        <v>3.87626647949218</v>
      </c>
      <c r="C11674">
        <v>11.6467275619506</v>
      </c>
      <c r="D11674">
        <v>3.87626647949218</v>
      </c>
      <c r="E11674">
        <v>31.8139490247172</v>
      </c>
      <c r="F11674">
        <v>245.10489043471699</v>
      </c>
      <c r="G11674">
        <v>126.417150000001</v>
      </c>
    </row>
    <row r="11675" spans="1:7" x14ac:dyDescent="0.25">
      <c r="A11675">
        <v>116.83000000000099</v>
      </c>
      <c r="B11675">
        <v>3.8765950202941801</v>
      </c>
      <c r="C11675">
        <v>11.645957946777299</v>
      </c>
      <c r="D11675">
        <v>3.8765950202941801</v>
      </c>
      <c r="E11675">
        <v>31.814277565519198</v>
      </c>
      <c r="F11675">
        <v>245.10521897551899</v>
      </c>
      <c r="G11675">
        <v>126.427150000003</v>
      </c>
    </row>
    <row r="11676" spans="1:7" x14ac:dyDescent="0.25">
      <c r="A11676">
        <v>116.84</v>
      </c>
      <c r="B11676">
        <v>3.8768992424011199</v>
      </c>
      <c r="C11676">
        <v>11.6453838348388</v>
      </c>
      <c r="D11676">
        <v>3.8768992424011199</v>
      </c>
      <c r="E11676">
        <v>31.8145817876261</v>
      </c>
      <c r="F11676">
        <v>245.10552319762601</v>
      </c>
      <c r="G11676">
        <v>126.437150000001</v>
      </c>
    </row>
    <row r="11677" spans="1:7" x14ac:dyDescent="0.25">
      <c r="A11677">
        <v>116.850000000002</v>
      </c>
      <c r="B11677">
        <v>3.8771955966949401</v>
      </c>
      <c r="C11677">
        <v>11.6460266113281</v>
      </c>
      <c r="D11677">
        <v>3.8771955966949401</v>
      </c>
      <c r="E11677">
        <v>31.814878141920001</v>
      </c>
      <c r="F11677">
        <v>245.10581955192001</v>
      </c>
      <c r="G11677">
        <v>126.44715000000301</v>
      </c>
    </row>
    <row r="11678" spans="1:7" x14ac:dyDescent="0.25">
      <c r="A11678">
        <v>116.86</v>
      </c>
      <c r="B11678">
        <v>3.8775117397308301</v>
      </c>
      <c r="C11678">
        <v>11.646617889404199</v>
      </c>
      <c r="D11678">
        <v>3.8775117397308301</v>
      </c>
      <c r="E11678">
        <v>31.815194284955901</v>
      </c>
      <c r="F11678">
        <v>245.10613569495499</v>
      </c>
      <c r="G11678">
        <v>126.457150000002</v>
      </c>
    </row>
    <row r="11679" spans="1:7" x14ac:dyDescent="0.25">
      <c r="A11679">
        <v>116.87000000000199</v>
      </c>
      <c r="B11679">
        <v>3.8778192996978702</v>
      </c>
      <c r="C11679">
        <v>11.6472721099853</v>
      </c>
      <c r="D11679">
        <v>3.8778192996978702</v>
      </c>
      <c r="E11679">
        <v>31.815501844922899</v>
      </c>
      <c r="F11679">
        <v>245.106443254922</v>
      </c>
      <c r="G11679">
        <v>126.467150000004</v>
      </c>
    </row>
    <row r="11680" spans="1:7" x14ac:dyDescent="0.25">
      <c r="A11680">
        <v>116.880000000001</v>
      </c>
      <c r="B11680">
        <v>3.8781492710113499</v>
      </c>
      <c r="C11680">
        <v>11.6478004455566</v>
      </c>
      <c r="D11680">
        <v>3.8781492710113499</v>
      </c>
      <c r="E11680">
        <v>31.8158318162364</v>
      </c>
      <c r="F11680">
        <v>245.10677322623599</v>
      </c>
      <c r="G11680">
        <v>126.477150000002</v>
      </c>
    </row>
    <row r="11681" spans="1:7" x14ac:dyDescent="0.25">
      <c r="A11681">
        <v>116.88999999999901</v>
      </c>
      <c r="B11681">
        <v>3.8784942626953098</v>
      </c>
      <c r="C11681">
        <v>11.6481819152832</v>
      </c>
      <c r="D11681">
        <v>3.8784942626953098</v>
      </c>
      <c r="E11681">
        <v>31.8161768079203</v>
      </c>
      <c r="F11681">
        <v>245.10711821792</v>
      </c>
      <c r="G11681">
        <v>126.48715</v>
      </c>
    </row>
    <row r="11682" spans="1:7" x14ac:dyDescent="0.25">
      <c r="A11682">
        <v>116.900000000001</v>
      </c>
      <c r="B11682">
        <v>3.87882208824157</v>
      </c>
      <c r="C11682">
        <v>11.647956848144499</v>
      </c>
      <c r="D11682">
        <v>3.87882208824157</v>
      </c>
      <c r="E11682">
        <v>31.8165046334666</v>
      </c>
      <c r="F11682">
        <v>245.10744604346601</v>
      </c>
      <c r="G11682">
        <v>126.49715000000199</v>
      </c>
    </row>
    <row r="11683" spans="1:7" x14ac:dyDescent="0.25">
      <c r="A11683">
        <v>116.909999999999</v>
      </c>
      <c r="B11683">
        <v>3.8791258335113499</v>
      </c>
      <c r="C11683">
        <v>11.6473894119262</v>
      </c>
      <c r="D11683">
        <v>3.8791258335113499</v>
      </c>
      <c r="E11683">
        <v>31.8168083787364</v>
      </c>
      <c r="F11683">
        <v>245.10774978873599</v>
      </c>
      <c r="G11683">
        <v>126.507150000001</v>
      </c>
    </row>
    <row r="11684" spans="1:7" x14ac:dyDescent="0.25">
      <c r="A11684">
        <v>116.920000000001</v>
      </c>
      <c r="B11684">
        <v>3.8794302940368599</v>
      </c>
      <c r="C11684">
        <v>11.6490421295166</v>
      </c>
      <c r="D11684">
        <v>3.8794302940368599</v>
      </c>
      <c r="E11684">
        <v>31.817112839261899</v>
      </c>
      <c r="F11684">
        <v>245.10805424926099</v>
      </c>
      <c r="G11684">
        <v>126.517150000003</v>
      </c>
    </row>
    <row r="11685" spans="1:7" x14ac:dyDescent="0.25">
      <c r="A11685">
        <v>116.93</v>
      </c>
      <c r="B11685">
        <v>3.8797631263732901</v>
      </c>
      <c r="C11685">
        <v>11.6496534347534</v>
      </c>
      <c r="D11685">
        <v>3.8797631263732901</v>
      </c>
      <c r="E11685">
        <v>31.8174456715983</v>
      </c>
      <c r="F11685">
        <v>245.10838708159801</v>
      </c>
      <c r="G11685">
        <v>126.527150000001</v>
      </c>
    </row>
    <row r="11686" spans="1:7" x14ac:dyDescent="0.25">
      <c r="A11686">
        <v>116.940000000002</v>
      </c>
      <c r="B11686">
        <v>3.8800795078277499</v>
      </c>
      <c r="C11686">
        <v>11.6502990722656</v>
      </c>
      <c r="D11686">
        <v>3.8800795078277499</v>
      </c>
      <c r="E11686">
        <v>31.8177620530528</v>
      </c>
      <c r="F11686">
        <v>245.108703463052</v>
      </c>
      <c r="G11686">
        <v>126.537150000003</v>
      </c>
    </row>
    <row r="11687" spans="1:7" x14ac:dyDescent="0.25">
      <c r="A11687">
        <v>116.95</v>
      </c>
      <c r="B11687">
        <v>3.88037061691284</v>
      </c>
      <c r="C11687">
        <v>11.650621414184499</v>
      </c>
      <c r="D11687">
        <v>3.88037061691284</v>
      </c>
      <c r="E11687">
        <v>31.8180531621379</v>
      </c>
      <c r="F11687">
        <v>245.10899457213699</v>
      </c>
      <c r="G11687">
        <v>126.54715000000201</v>
      </c>
    </row>
    <row r="11688" spans="1:7" x14ac:dyDescent="0.25">
      <c r="A11688">
        <v>116.959999999999</v>
      </c>
      <c r="B11688">
        <v>3.88070440292358</v>
      </c>
      <c r="C11688">
        <v>11.652527809143001</v>
      </c>
      <c r="D11688">
        <v>3.88070440292358</v>
      </c>
      <c r="E11688">
        <v>31.8183869481486</v>
      </c>
      <c r="F11688">
        <v>245.10932835814799</v>
      </c>
      <c r="G11688">
        <v>126.55714999999999</v>
      </c>
    </row>
    <row r="11689" spans="1:7" x14ac:dyDescent="0.25">
      <c r="A11689">
        <v>116.97000000000099</v>
      </c>
      <c r="B11689">
        <v>3.8810718059539702</v>
      </c>
      <c r="C11689">
        <v>11.654972076416</v>
      </c>
      <c r="D11689">
        <v>3.8810718059539702</v>
      </c>
      <c r="E11689">
        <v>31.818754351178999</v>
      </c>
      <c r="F11689">
        <v>245.10969576117901</v>
      </c>
      <c r="G11689">
        <v>126.567150000002</v>
      </c>
    </row>
    <row r="11690" spans="1:7" x14ac:dyDescent="0.25">
      <c r="A11690">
        <v>116.979999999999</v>
      </c>
      <c r="B11690">
        <v>3.88139677047729</v>
      </c>
      <c r="C11690">
        <v>11.6559658050537</v>
      </c>
      <c r="D11690">
        <v>3.88139677047729</v>
      </c>
      <c r="E11690">
        <v>31.8190793157023</v>
      </c>
      <c r="F11690">
        <v>245.11002072570199</v>
      </c>
      <c r="G11690">
        <v>126.57715</v>
      </c>
    </row>
    <row r="11691" spans="1:7" x14ac:dyDescent="0.25">
      <c r="A11691">
        <v>116.990000000001</v>
      </c>
      <c r="B11691">
        <v>3.8817005157470699</v>
      </c>
      <c r="C11691">
        <v>11.6566972732543</v>
      </c>
      <c r="D11691">
        <v>3.8817005157470699</v>
      </c>
      <c r="E11691">
        <v>31.8193830609721</v>
      </c>
      <c r="F11691">
        <v>245.11032447097199</v>
      </c>
      <c r="G11691">
        <v>126.58715000000301</v>
      </c>
    </row>
    <row r="11692" spans="1:7" x14ac:dyDescent="0.25">
      <c r="A11692">
        <v>117</v>
      </c>
      <c r="B11692">
        <v>3.8820121288299498</v>
      </c>
      <c r="C11692">
        <v>11.6581315994262</v>
      </c>
      <c r="D11692">
        <v>3.8820121288299498</v>
      </c>
      <c r="E11692">
        <v>31.819694674055</v>
      </c>
      <c r="F11692">
        <v>245.11063608405499</v>
      </c>
      <c r="G11692">
        <v>126.59715000000099</v>
      </c>
    </row>
    <row r="11693" spans="1:7" x14ac:dyDescent="0.25">
      <c r="A11693">
        <v>117.01000000000199</v>
      </c>
      <c r="B11693">
        <v>3.8823459148406898</v>
      </c>
      <c r="C11693">
        <v>11.6595792770385</v>
      </c>
      <c r="D11693">
        <v>3.8823459148406898</v>
      </c>
      <c r="E11693">
        <v>31.8200284600657</v>
      </c>
      <c r="F11693">
        <v>245.11096987006499</v>
      </c>
      <c r="G11693">
        <v>126.607150000003</v>
      </c>
    </row>
    <row r="11694" spans="1:7" x14ac:dyDescent="0.25">
      <c r="A11694">
        <v>117.02</v>
      </c>
      <c r="B11694">
        <v>3.8826763629913299</v>
      </c>
      <c r="C11694">
        <v>11.6594743728637</v>
      </c>
      <c r="D11694">
        <v>3.8826763629913299</v>
      </c>
      <c r="E11694">
        <v>31.820358908216399</v>
      </c>
      <c r="F11694">
        <v>245.111300318216</v>
      </c>
      <c r="G11694">
        <v>126.617150000001</v>
      </c>
    </row>
    <row r="11695" spans="1:7" x14ac:dyDescent="0.25">
      <c r="A11695">
        <v>117.030000000002</v>
      </c>
      <c r="B11695">
        <v>3.88299512863159</v>
      </c>
      <c r="C11695">
        <v>11.6608066558837</v>
      </c>
      <c r="D11695">
        <v>3.88299512863159</v>
      </c>
      <c r="E11695">
        <v>31.820677673856601</v>
      </c>
      <c r="F11695">
        <v>245.111619083856</v>
      </c>
      <c r="G11695">
        <v>126.627150000003</v>
      </c>
    </row>
    <row r="11696" spans="1:7" x14ac:dyDescent="0.25">
      <c r="A11696">
        <v>117.04</v>
      </c>
      <c r="B11696">
        <v>3.8833305835723801</v>
      </c>
      <c r="C11696">
        <v>11.662543296813899</v>
      </c>
      <c r="D11696">
        <v>3.8833305835723801</v>
      </c>
      <c r="E11696">
        <v>31.8210131287974</v>
      </c>
      <c r="F11696">
        <v>245.11195453879699</v>
      </c>
      <c r="G11696">
        <v>126.63715000000199</v>
      </c>
    </row>
    <row r="11697" spans="1:7" x14ac:dyDescent="0.25">
      <c r="A11697">
        <v>117.049999999999</v>
      </c>
      <c r="B11697">
        <v>3.8836824893951398</v>
      </c>
      <c r="C11697">
        <v>11.6646823883056</v>
      </c>
      <c r="D11697">
        <v>3.8836824893951398</v>
      </c>
      <c r="E11697">
        <v>31.8213650346202</v>
      </c>
      <c r="F11697">
        <v>245.11230644462</v>
      </c>
      <c r="G11697">
        <v>126.64715</v>
      </c>
    </row>
    <row r="11698" spans="1:7" x14ac:dyDescent="0.25">
      <c r="A11698">
        <v>117.060000000001</v>
      </c>
      <c r="B11698">
        <v>3.88402247428894</v>
      </c>
      <c r="C11698">
        <v>11.665369987487701</v>
      </c>
      <c r="D11698">
        <v>3.88402247428894</v>
      </c>
      <c r="E11698">
        <v>31.821705019513999</v>
      </c>
      <c r="F11698">
        <v>245.112646429514</v>
      </c>
      <c r="G11698">
        <v>126.65715000000201</v>
      </c>
    </row>
    <row r="11699" spans="1:7" x14ac:dyDescent="0.25">
      <c r="A11699">
        <v>117.069999999999</v>
      </c>
      <c r="B11699">
        <v>3.8843429088592498</v>
      </c>
      <c r="C11699">
        <v>11.665209770202599</v>
      </c>
      <c r="D11699">
        <v>3.8843429088592498</v>
      </c>
      <c r="E11699">
        <v>31.822025454084301</v>
      </c>
      <c r="F11699">
        <v>245.112966864084</v>
      </c>
      <c r="G11699">
        <v>126.667150000001</v>
      </c>
    </row>
    <row r="11700" spans="1:7" x14ac:dyDescent="0.25">
      <c r="A11700">
        <v>117.08000000000099</v>
      </c>
      <c r="B11700">
        <v>3.8846476078033398</v>
      </c>
      <c r="C11700">
        <v>11.665980339050201</v>
      </c>
      <c r="D11700">
        <v>3.8846476078033398</v>
      </c>
      <c r="E11700">
        <v>31.8223301530284</v>
      </c>
      <c r="F11700">
        <v>245.11327156302801</v>
      </c>
      <c r="G11700">
        <v>126.677150000003</v>
      </c>
    </row>
    <row r="11701" spans="1:7" x14ac:dyDescent="0.25">
      <c r="A11701">
        <v>117.09</v>
      </c>
      <c r="B11701">
        <v>3.8850011825561501</v>
      </c>
      <c r="C11701">
        <v>11.665781974792401</v>
      </c>
      <c r="D11701">
        <v>3.8850011825561501</v>
      </c>
      <c r="E11701">
        <v>31.8226837277812</v>
      </c>
      <c r="F11701">
        <v>245.11362513778101</v>
      </c>
      <c r="G11701">
        <v>126.687150000001</v>
      </c>
    </row>
    <row r="11702" spans="1:7" x14ac:dyDescent="0.25">
      <c r="A11702">
        <v>117.100000000002</v>
      </c>
      <c r="B11702">
        <v>3.8853380680084202</v>
      </c>
      <c r="C11702">
        <v>11.6665811538696</v>
      </c>
      <c r="D11702">
        <v>3.8853380680084202</v>
      </c>
      <c r="E11702">
        <v>31.8230206132334</v>
      </c>
      <c r="F11702">
        <v>245.113962023233</v>
      </c>
      <c r="G11702">
        <v>126.69715000000301</v>
      </c>
    </row>
    <row r="11703" spans="1:7" x14ac:dyDescent="0.25">
      <c r="A11703">
        <v>117.11</v>
      </c>
      <c r="B11703">
        <v>3.8856229782104399</v>
      </c>
      <c r="C11703">
        <v>11.6671295166015</v>
      </c>
      <c r="D11703">
        <v>3.8856229782104399</v>
      </c>
      <c r="E11703">
        <v>31.823305523435501</v>
      </c>
      <c r="F11703">
        <v>245.114246933435</v>
      </c>
      <c r="G11703">
        <v>126.707150000002</v>
      </c>
    </row>
    <row r="11704" spans="1:7" x14ac:dyDescent="0.25">
      <c r="A11704">
        <v>117.12000000000199</v>
      </c>
      <c r="B11704">
        <v>3.8859314918518</v>
      </c>
      <c r="C11704">
        <v>11.667140007019</v>
      </c>
      <c r="D11704">
        <v>3.8859314918518</v>
      </c>
      <c r="E11704">
        <v>31.823614037076801</v>
      </c>
      <c r="F11704">
        <v>245.11455544707599</v>
      </c>
      <c r="G11704">
        <v>126.717150000004</v>
      </c>
    </row>
    <row r="11705" spans="1:7" x14ac:dyDescent="0.25">
      <c r="A11705">
        <v>117.130000000001</v>
      </c>
      <c r="B11705">
        <v>3.88626861572265</v>
      </c>
      <c r="C11705">
        <v>11.667117118835399</v>
      </c>
      <c r="D11705">
        <v>3.88626861572265</v>
      </c>
      <c r="E11705">
        <v>31.823951160947701</v>
      </c>
      <c r="F11705">
        <v>245.11489257094701</v>
      </c>
      <c r="G11705">
        <v>126.727150000002</v>
      </c>
    </row>
    <row r="11706" spans="1:7" x14ac:dyDescent="0.25">
      <c r="A11706">
        <v>117.13999999999901</v>
      </c>
      <c r="B11706">
        <v>3.88657522201538</v>
      </c>
      <c r="C11706">
        <v>11.6677227020263</v>
      </c>
      <c r="D11706">
        <v>3.88657522201538</v>
      </c>
      <c r="E11706">
        <v>31.8242577672404</v>
      </c>
      <c r="F11706">
        <v>245.11519917723999</v>
      </c>
      <c r="G11706">
        <v>126.73715</v>
      </c>
    </row>
    <row r="11707" spans="1:7" x14ac:dyDescent="0.25">
      <c r="A11707">
        <v>117.150000000001</v>
      </c>
      <c r="B11707">
        <v>3.88691186904907</v>
      </c>
      <c r="C11707">
        <v>11.668849945068301</v>
      </c>
      <c r="D11707">
        <v>3.88691186904907</v>
      </c>
      <c r="E11707">
        <v>31.824594414274099</v>
      </c>
      <c r="F11707">
        <v>245.11553582427399</v>
      </c>
      <c r="G11707">
        <v>126.74715000000199</v>
      </c>
    </row>
    <row r="11708" spans="1:7" x14ac:dyDescent="0.25">
      <c r="A11708">
        <v>117.159999999999</v>
      </c>
      <c r="B11708">
        <v>3.8872556686401301</v>
      </c>
      <c r="C11708">
        <v>11.669704437255801</v>
      </c>
      <c r="D11708">
        <v>3.8872556686401301</v>
      </c>
      <c r="E11708">
        <v>31.824938213865199</v>
      </c>
      <c r="F11708">
        <v>245.115879623865</v>
      </c>
      <c r="G11708">
        <v>126.757150000001</v>
      </c>
    </row>
    <row r="11709" spans="1:7" x14ac:dyDescent="0.25">
      <c r="A11709">
        <v>117.170000000001</v>
      </c>
      <c r="B11709">
        <v>3.8875801563262899</v>
      </c>
      <c r="C11709">
        <v>11.6706733703613</v>
      </c>
      <c r="D11709">
        <v>3.8875801563262899</v>
      </c>
      <c r="E11709">
        <v>31.825262701551299</v>
      </c>
      <c r="F11709">
        <v>245.11620411155101</v>
      </c>
      <c r="G11709">
        <v>126.767150000003</v>
      </c>
    </row>
    <row r="11710" spans="1:7" x14ac:dyDescent="0.25">
      <c r="A11710">
        <v>117.18</v>
      </c>
      <c r="B11710">
        <v>3.8879413604736301</v>
      </c>
      <c r="C11710">
        <v>11.6704044342041</v>
      </c>
      <c r="D11710">
        <v>3.8879413604736301</v>
      </c>
      <c r="E11710">
        <v>31.825623905698698</v>
      </c>
      <c r="F11710">
        <v>245.11656531569801</v>
      </c>
      <c r="G11710">
        <v>126.777150000001</v>
      </c>
    </row>
    <row r="11711" spans="1:7" x14ac:dyDescent="0.25">
      <c r="A11711">
        <v>117.190000000002</v>
      </c>
      <c r="B11711">
        <v>3.8882873058318999</v>
      </c>
      <c r="C11711">
        <v>11.6723642349243</v>
      </c>
      <c r="D11711">
        <v>3.8882873058318999</v>
      </c>
      <c r="E11711">
        <v>31.8259698510569</v>
      </c>
      <c r="F11711">
        <v>245.116911261056</v>
      </c>
      <c r="G11711">
        <v>126.787150000003</v>
      </c>
    </row>
    <row r="11712" spans="1:7" x14ac:dyDescent="0.25">
      <c r="A11712">
        <v>117.2</v>
      </c>
      <c r="B11712">
        <v>3.8886363506317099</v>
      </c>
      <c r="C11712">
        <v>11.6740159988403</v>
      </c>
      <c r="D11712">
        <v>3.8886363506317099</v>
      </c>
      <c r="E11712">
        <v>31.826318895856701</v>
      </c>
      <c r="F11712">
        <v>245.11726030585601</v>
      </c>
      <c r="G11712">
        <v>126.79715000000201</v>
      </c>
    </row>
    <row r="11713" spans="1:7" x14ac:dyDescent="0.25">
      <c r="A11713">
        <v>117.209999999999</v>
      </c>
      <c r="B11713">
        <v>3.8889794349670401</v>
      </c>
      <c r="C11713">
        <v>11.6748094558715</v>
      </c>
      <c r="D11713">
        <v>3.8889794349670401</v>
      </c>
      <c r="E11713">
        <v>31.8266619801921</v>
      </c>
      <c r="F11713">
        <v>245.11760339019199</v>
      </c>
      <c r="G11713">
        <v>126.80714999999999</v>
      </c>
    </row>
    <row r="11714" spans="1:7" x14ac:dyDescent="0.25">
      <c r="A11714">
        <v>117.22000000000099</v>
      </c>
      <c r="B11714">
        <v>3.8893074989318799</v>
      </c>
      <c r="C11714">
        <v>11.6770267486572</v>
      </c>
      <c r="D11714">
        <v>3.8893074989318799</v>
      </c>
      <c r="E11714">
        <v>31.826990044156901</v>
      </c>
      <c r="F11714">
        <v>245.11793145415601</v>
      </c>
      <c r="G11714">
        <v>126.817150000002</v>
      </c>
    </row>
    <row r="11715" spans="1:7" x14ac:dyDescent="0.25">
      <c r="A11715">
        <v>117.229999999999</v>
      </c>
      <c r="B11715">
        <v>3.88967609405517</v>
      </c>
      <c r="C11715">
        <v>11.678810119628899</v>
      </c>
      <c r="D11715">
        <v>3.88967609405517</v>
      </c>
      <c r="E11715">
        <v>31.827358639280199</v>
      </c>
      <c r="F11715">
        <v>245.11830004928001</v>
      </c>
      <c r="G11715">
        <v>126.82715</v>
      </c>
    </row>
    <row r="11716" spans="1:7" x14ac:dyDescent="0.25">
      <c r="A11716">
        <v>117.240000000001</v>
      </c>
      <c r="B11716">
        <v>3.8900475502014098</v>
      </c>
      <c r="C11716">
        <v>11.679567337036101</v>
      </c>
      <c r="D11716">
        <v>3.8900475502014098</v>
      </c>
      <c r="E11716">
        <v>31.8277300954264</v>
      </c>
      <c r="F11716">
        <v>245.11867150542599</v>
      </c>
      <c r="G11716">
        <v>126.83715000000301</v>
      </c>
    </row>
    <row r="11717" spans="1:7" x14ac:dyDescent="0.25">
      <c r="A11717">
        <v>117.25</v>
      </c>
      <c r="B11717">
        <v>3.89040970802307</v>
      </c>
      <c r="C11717">
        <v>11.6798906326293</v>
      </c>
      <c r="D11717">
        <v>3.89040970802307</v>
      </c>
      <c r="E11717">
        <v>31.828092253248101</v>
      </c>
      <c r="F11717">
        <v>245.11903366324799</v>
      </c>
      <c r="G11717">
        <v>126.84715000000099</v>
      </c>
    </row>
    <row r="11718" spans="1:7" x14ac:dyDescent="0.25">
      <c r="A11718">
        <v>117.26000000000199</v>
      </c>
      <c r="B11718">
        <v>3.8907687664031898</v>
      </c>
      <c r="C11718">
        <v>11.6802911758422</v>
      </c>
      <c r="D11718">
        <v>3.8907687664031898</v>
      </c>
      <c r="E11718">
        <v>31.8284513116282</v>
      </c>
      <c r="F11718">
        <v>245.119392721628</v>
      </c>
      <c r="G11718">
        <v>126.857150000003</v>
      </c>
    </row>
    <row r="11719" spans="1:7" x14ac:dyDescent="0.25">
      <c r="A11719">
        <v>117.27</v>
      </c>
      <c r="B11719">
        <v>3.89113068580627</v>
      </c>
      <c r="C11719">
        <v>11.681123733520501</v>
      </c>
      <c r="D11719">
        <v>3.89113068580627</v>
      </c>
      <c r="E11719">
        <v>31.828813231031301</v>
      </c>
      <c r="F11719">
        <v>245.11975464103099</v>
      </c>
      <c r="G11719">
        <v>126.867150000001</v>
      </c>
    </row>
    <row r="11720" spans="1:7" x14ac:dyDescent="0.25">
      <c r="A11720">
        <v>117.280000000002</v>
      </c>
      <c r="B11720">
        <v>3.8914995193481401</v>
      </c>
      <c r="C11720">
        <v>11.6831722259521</v>
      </c>
      <c r="D11720">
        <v>3.8914995193481401</v>
      </c>
      <c r="E11720">
        <v>31.8291820645732</v>
      </c>
      <c r="F11720">
        <v>245.12012347457301</v>
      </c>
      <c r="G11720">
        <v>126.877150000003</v>
      </c>
    </row>
    <row r="11721" spans="1:7" x14ac:dyDescent="0.25">
      <c r="A11721">
        <v>117.29</v>
      </c>
      <c r="B11721">
        <v>3.8918602466583199</v>
      </c>
      <c r="C11721">
        <v>11.6839027404785</v>
      </c>
      <c r="D11721">
        <v>3.8918602466583199</v>
      </c>
      <c r="E11721">
        <v>31.829542791883298</v>
      </c>
      <c r="F11721">
        <v>245.12048420188299</v>
      </c>
      <c r="G11721">
        <v>126.88715000000199</v>
      </c>
    </row>
    <row r="11722" spans="1:7" x14ac:dyDescent="0.25">
      <c r="A11722">
        <v>117.299999999999</v>
      </c>
      <c r="B11722">
        <v>3.8922090530395499</v>
      </c>
      <c r="C11722">
        <v>11.684445381164499</v>
      </c>
      <c r="D11722">
        <v>3.8922090530395499</v>
      </c>
      <c r="E11722">
        <v>31.829891598264599</v>
      </c>
      <c r="F11722">
        <v>245.12083300826399</v>
      </c>
      <c r="G11722">
        <v>126.89715</v>
      </c>
    </row>
    <row r="11723" spans="1:7" x14ac:dyDescent="0.25">
      <c r="A11723">
        <v>117.310000000001</v>
      </c>
      <c r="B11723">
        <v>3.8925576210021902</v>
      </c>
      <c r="C11723">
        <v>11.6848850250244</v>
      </c>
      <c r="D11723">
        <v>3.8925576210021902</v>
      </c>
      <c r="E11723">
        <v>31.830240166227199</v>
      </c>
      <c r="F11723">
        <v>245.121181576227</v>
      </c>
      <c r="G11723">
        <v>126.90715000000201</v>
      </c>
    </row>
    <row r="11724" spans="1:7" x14ac:dyDescent="0.25">
      <c r="A11724">
        <v>117.319999999999</v>
      </c>
      <c r="B11724">
        <v>3.8929164409637398</v>
      </c>
      <c r="C11724">
        <v>11.684618949890099</v>
      </c>
      <c r="D11724">
        <v>3.8929164409637398</v>
      </c>
      <c r="E11724">
        <v>31.8305989861888</v>
      </c>
      <c r="F11724">
        <v>245.12154039618801</v>
      </c>
      <c r="G11724">
        <v>126.917150000001</v>
      </c>
    </row>
    <row r="11725" spans="1:7" x14ac:dyDescent="0.25">
      <c r="A11725">
        <v>117.33000000000099</v>
      </c>
      <c r="B11725">
        <v>3.8932633399963299</v>
      </c>
      <c r="C11725">
        <v>11.685549736022899</v>
      </c>
      <c r="D11725">
        <v>3.8932633399963299</v>
      </c>
      <c r="E11725">
        <v>31.8309458852214</v>
      </c>
      <c r="F11725">
        <v>245.121887295221</v>
      </c>
      <c r="G11725">
        <v>126.927150000003</v>
      </c>
    </row>
    <row r="11726" spans="1:7" x14ac:dyDescent="0.25">
      <c r="A11726">
        <v>117.34</v>
      </c>
      <c r="B11726">
        <v>3.8936164379119802</v>
      </c>
      <c r="C11726">
        <v>11.6873579025268</v>
      </c>
      <c r="D11726">
        <v>3.8936164379119802</v>
      </c>
      <c r="E11726">
        <v>31.831298983137</v>
      </c>
      <c r="F11726">
        <v>245.12224039313699</v>
      </c>
      <c r="G11726">
        <v>126.937150000001</v>
      </c>
    </row>
    <row r="11727" spans="1:7" x14ac:dyDescent="0.25">
      <c r="A11727">
        <v>117.350000000002</v>
      </c>
      <c r="B11727">
        <v>3.8939781188964799</v>
      </c>
      <c r="C11727">
        <v>11.6884260177612</v>
      </c>
      <c r="D11727">
        <v>3.8939781188964799</v>
      </c>
      <c r="E11727">
        <v>31.8316606641215</v>
      </c>
      <c r="F11727">
        <v>245.122602074121</v>
      </c>
      <c r="G11727">
        <v>126.94715000000301</v>
      </c>
    </row>
    <row r="11728" spans="1:7" x14ac:dyDescent="0.25">
      <c r="A11728">
        <v>117.36</v>
      </c>
      <c r="B11728">
        <v>3.8943662643432599</v>
      </c>
      <c r="C11728">
        <v>11.690914154052701</v>
      </c>
      <c r="D11728">
        <v>3.8943662643432599</v>
      </c>
      <c r="E11728">
        <v>31.832048809568299</v>
      </c>
      <c r="F11728">
        <v>245.12299021956801</v>
      </c>
      <c r="G11728">
        <v>126.957150000002</v>
      </c>
    </row>
    <row r="11729" spans="1:7" x14ac:dyDescent="0.25">
      <c r="A11729">
        <v>117.37000000000199</v>
      </c>
      <c r="B11729">
        <v>3.8947615623474099</v>
      </c>
      <c r="C11729">
        <v>11.6941709518432</v>
      </c>
      <c r="D11729">
        <v>3.8947615623474099</v>
      </c>
      <c r="E11729">
        <v>31.8324441075724</v>
      </c>
      <c r="F11729">
        <v>245.12338551757199</v>
      </c>
      <c r="G11729">
        <v>126.967150000004</v>
      </c>
    </row>
    <row r="11730" spans="1:7" x14ac:dyDescent="0.25">
      <c r="A11730">
        <v>117.380000000001</v>
      </c>
      <c r="B11730">
        <v>3.89514827728271</v>
      </c>
      <c r="C11730">
        <v>11.6960287094116</v>
      </c>
      <c r="D11730">
        <v>3.89514827728271</v>
      </c>
      <c r="E11730">
        <v>31.832830822507699</v>
      </c>
      <c r="F11730">
        <v>245.12377223250701</v>
      </c>
      <c r="G11730">
        <v>126.977150000002</v>
      </c>
    </row>
    <row r="11731" spans="1:7" x14ac:dyDescent="0.25">
      <c r="A11731">
        <v>117.38999999999901</v>
      </c>
      <c r="B11731">
        <v>3.8955338001251198</v>
      </c>
      <c r="C11731">
        <v>11.698221206665</v>
      </c>
      <c r="D11731">
        <v>3.8955338001251198</v>
      </c>
      <c r="E11731">
        <v>31.833216345350099</v>
      </c>
      <c r="F11731">
        <v>245.12415775535001</v>
      </c>
      <c r="G11731">
        <v>126.98715</v>
      </c>
    </row>
    <row r="11732" spans="1:7" x14ac:dyDescent="0.25">
      <c r="A11732">
        <v>117.400000000001</v>
      </c>
      <c r="B11732">
        <v>3.8959209918975799</v>
      </c>
      <c r="C11732">
        <v>11.700517654418899</v>
      </c>
      <c r="D11732">
        <v>3.8959209918975799</v>
      </c>
      <c r="E11732">
        <v>31.833603537122599</v>
      </c>
      <c r="F11732">
        <v>245.12454494712199</v>
      </c>
      <c r="G11732">
        <v>126.99715000000199</v>
      </c>
    </row>
    <row r="11733" spans="1:7" x14ac:dyDescent="0.25">
      <c r="A11733">
        <v>117.409999999999</v>
      </c>
      <c r="B11733">
        <v>3.8962826728820801</v>
      </c>
      <c r="C11733">
        <v>11.7032556533813</v>
      </c>
      <c r="D11733">
        <v>3.8962826728820801</v>
      </c>
      <c r="E11733">
        <v>31.8339652181071</v>
      </c>
      <c r="F11733">
        <v>245.124906628107</v>
      </c>
      <c r="G11733">
        <v>127.007150000001</v>
      </c>
    </row>
    <row r="11734" spans="1:7" x14ac:dyDescent="0.25">
      <c r="A11734">
        <v>117.420000000001</v>
      </c>
      <c r="B11734">
        <v>3.8966526985168399</v>
      </c>
      <c r="C11734">
        <v>11.705258369445801</v>
      </c>
      <c r="D11734">
        <v>3.8966526985168399</v>
      </c>
      <c r="E11734">
        <v>31.834335243741901</v>
      </c>
      <c r="F11734">
        <v>245.125276653741</v>
      </c>
      <c r="G11734">
        <v>127.017150000003</v>
      </c>
    </row>
    <row r="11735" spans="1:7" x14ac:dyDescent="0.25">
      <c r="A11735">
        <v>117.43</v>
      </c>
      <c r="B11735">
        <v>3.8970174789428702</v>
      </c>
      <c r="C11735">
        <v>11.7066287994384</v>
      </c>
      <c r="D11735">
        <v>3.8970174789428702</v>
      </c>
      <c r="E11735">
        <v>31.834700024167901</v>
      </c>
      <c r="F11735">
        <v>245.12564143416699</v>
      </c>
      <c r="G11735">
        <v>127.027150000001</v>
      </c>
    </row>
    <row r="11736" spans="1:7" x14ac:dyDescent="0.25">
      <c r="A11736">
        <v>117.440000000002</v>
      </c>
      <c r="B11736">
        <v>3.8973848819732599</v>
      </c>
      <c r="C11736">
        <v>11.7081279754638</v>
      </c>
      <c r="D11736">
        <v>3.8973848819732599</v>
      </c>
      <c r="E11736">
        <v>31.8350674271983</v>
      </c>
      <c r="F11736">
        <v>245.12600883719799</v>
      </c>
      <c r="G11736">
        <v>127.037150000003</v>
      </c>
    </row>
    <row r="11737" spans="1:7" x14ac:dyDescent="0.25">
      <c r="A11737">
        <v>117.45</v>
      </c>
      <c r="B11737">
        <v>3.8977525234222399</v>
      </c>
      <c r="C11737">
        <v>11.7093105316162</v>
      </c>
      <c r="D11737">
        <v>3.8977525234222399</v>
      </c>
      <c r="E11737">
        <v>31.8354350686473</v>
      </c>
      <c r="F11737">
        <v>245.12637647864699</v>
      </c>
      <c r="G11737">
        <v>127.04715000000201</v>
      </c>
    </row>
    <row r="11738" spans="1:7" x14ac:dyDescent="0.25">
      <c r="A11738">
        <v>117.459999999999</v>
      </c>
      <c r="B11738">
        <v>3.89809894561767</v>
      </c>
      <c r="C11738">
        <v>11.7095394134521</v>
      </c>
      <c r="D11738">
        <v>3.89809894561767</v>
      </c>
      <c r="E11738">
        <v>31.835781490842699</v>
      </c>
      <c r="F11738">
        <v>245.126722900842</v>
      </c>
      <c r="G11738">
        <v>127.05714999999999</v>
      </c>
    </row>
    <row r="11739" spans="1:7" x14ac:dyDescent="0.25">
      <c r="A11739">
        <v>117.47000000000099</v>
      </c>
      <c r="B11739">
        <v>3.89845538139343</v>
      </c>
      <c r="C11739">
        <v>11.70907497406</v>
      </c>
      <c r="D11739">
        <v>3.89845538139343</v>
      </c>
      <c r="E11739">
        <v>31.836137926618498</v>
      </c>
      <c r="F11739">
        <v>245.12707933661801</v>
      </c>
      <c r="G11739">
        <v>127.067150000002</v>
      </c>
    </row>
    <row r="11740" spans="1:7" x14ac:dyDescent="0.25">
      <c r="A11740">
        <v>117.479999999999</v>
      </c>
      <c r="B11740">
        <v>3.89879155158996</v>
      </c>
      <c r="C11740">
        <v>11.710319519042899</v>
      </c>
      <c r="D11740">
        <v>3.89879155158996</v>
      </c>
      <c r="E11740">
        <v>31.836474096815</v>
      </c>
      <c r="F11740">
        <v>245.127415506815</v>
      </c>
      <c r="G11740">
        <v>127.07715</v>
      </c>
    </row>
    <row r="11741" spans="1:7" x14ac:dyDescent="0.25">
      <c r="A11741">
        <v>117.490000000001</v>
      </c>
      <c r="B11741">
        <v>3.8991169929504301</v>
      </c>
      <c r="C11741">
        <v>11.7113895416259</v>
      </c>
      <c r="D11741">
        <v>3.8991169929504301</v>
      </c>
      <c r="E11741">
        <v>31.836799538175502</v>
      </c>
      <c r="F11741">
        <v>245.12774094817499</v>
      </c>
      <c r="G11741">
        <v>127.08715000000301</v>
      </c>
    </row>
    <row r="11742" spans="1:7" x14ac:dyDescent="0.25">
      <c r="A11742">
        <v>117.5</v>
      </c>
      <c r="B11742">
        <v>3.8994781970977699</v>
      </c>
      <c r="C11742">
        <v>11.7109308242797</v>
      </c>
      <c r="D11742">
        <v>3.8994781970977699</v>
      </c>
      <c r="E11742">
        <v>31.837160742322801</v>
      </c>
      <c r="F11742">
        <v>245.12810215232199</v>
      </c>
      <c r="G11742">
        <v>127.09715000000099</v>
      </c>
    </row>
    <row r="11743" spans="1:7" x14ac:dyDescent="0.25">
      <c r="A11743">
        <v>117.51000000000199</v>
      </c>
      <c r="B11743">
        <v>3.8998336791992099</v>
      </c>
      <c r="C11743">
        <v>11.710308074951101</v>
      </c>
      <c r="D11743">
        <v>3.8998336791992099</v>
      </c>
      <c r="E11743">
        <v>31.837516224424199</v>
      </c>
      <c r="F11743">
        <v>245.128457634424</v>
      </c>
      <c r="G11743">
        <v>127.107150000003</v>
      </c>
    </row>
    <row r="11744" spans="1:7" x14ac:dyDescent="0.25">
      <c r="A11744">
        <v>117.52</v>
      </c>
      <c r="B11744">
        <v>3.90017461776733</v>
      </c>
      <c r="C11744">
        <v>11.7109308242797</v>
      </c>
      <c r="D11744">
        <v>3.90017461776733</v>
      </c>
      <c r="E11744">
        <v>31.8378571629924</v>
      </c>
      <c r="F11744">
        <v>245.128798572992</v>
      </c>
      <c r="G11744">
        <v>127.117150000001</v>
      </c>
    </row>
    <row r="11745" spans="1:7" x14ac:dyDescent="0.25">
      <c r="A11745">
        <v>117.530000000002</v>
      </c>
      <c r="B11745">
        <v>3.9005353450775102</v>
      </c>
      <c r="C11745">
        <v>11.711431503295801</v>
      </c>
      <c r="D11745">
        <v>3.9005353450775102</v>
      </c>
      <c r="E11745">
        <v>31.838217890302499</v>
      </c>
      <c r="F11745">
        <v>245.12915930030201</v>
      </c>
      <c r="G11745">
        <v>127.127150000003</v>
      </c>
    </row>
    <row r="11746" spans="1:7" x14ac:dyDescent="0.25">
      <c r="A11746">
        <v>117.54</v>
      </c>
      <c r="B11746">
        <v>3.9008624553680402</v>
      </c>
      <c r="C11746">
        <v>11.711884498596101</v>
      </c>
      <c r="D11746">
        <v>3.9008624553680402</v>
      </c>
      <c r="E11746">
        <v>31.838545000593101</v>
      </c>
      <c r="F11746">
        <v>245.12948641059299</v>
      </c>
      <c r="G11746">
        <v>127.13715000000199</v>
      </c>
    </row>
    <row r="11747" spans="1:7" x14ac:dyDescent="0.25">
      <c r="A11747">
        <v>117.549999999999</v>
      </c>
      <c r="B11747">
        <v>3.90120506286621</v>
      </c>
      <c r="C11747">
        <v>11.711468696594199</v>
      </c>
      <c r="D11747">
        <v>3.90120506286621</v>
      </c>
      <c r="E11747">
        <v>31.838887608091198</v>
      </c>
      <c r="F11747">
        <v>245.12982901809099</v>
      </c>
      <c r="G11747">
        <v>127.14715</v>
      </c>
    </row>
    <row r="11748" spans="1:7" x14ac:dyDescent="0.25">
      <c r="A11748">
        <v>117.560000000001</v>
      </c>
      <c r="B11748">
        <v>3.9015145301818799</v>
      </c>
      <c r="C11748">
        <v>11.7113018035888</v>
      </c>
      <c r="D11748">
        <v>3.9015145301818799</v>
      </c>
      <c r="E11748">
        <v>31.839197075406901</v>
      </c>
      <c r="F11748">
        <v>245.13013848540601</v>
      </c>
      <c r="G11748">
        <v>127.15715000000201</v>
      </c>
    </row>
    <row r="11749" spans="1:7" x14ac:dyDescent="0.25">
      <c r="A11749">
        <v>117.569999999999</v>
      </c>
      <c r="B11749">
        <v>3.90182209014892</v>
      </c>
      <c r="C11749">
        <v>11.711067199706999</v>
      </c>
      <c r="D11749">
        <v>3.90182209014892</v>
      </c>
      <c r="E11749">
        <v>31.839504635373899</v>
      </c>
      <c r="F11749">
        <v>245.13044604537299</v>
      </c>
      <c r="G11749">
        <v>127.167150000001</v>
      </c>
    </row>
    <row r="11750" spans="1:7" x14ac:dyDescent="0.25">
      <c r="A11750">
        <v>117.58000000000099</v>
      </c>
      <c r="B11750">
        <v>3.9021520614624001</v>
      </c>
      <c r="C11750">
        <v>11.710456848144499</v>
      </c>
      <c r="D11750">
        <v>3.9021520614624001</v>
      </c>
      <c r="E11750">
        <v>31.839834606687401</v>
      </c>
      <c r="F11750">
        <v>245.13077601668701</v>
      </c>
      <c r="G11750">
        <v>127.177150000003</v>
      </c>
    </row>
    <row r="11751" spans="1:7" x14ac:dyDescent="0.25">
      <c r="A11751">
        <v>117.59</v>
      </c>
      <c r="B11751">
        <v>3.9024958610534601</v>
      </c>
      <c r="C11751">
        <v>11.709860801696699</v>
      </c>
      <c r="D11751">
        <v>3.9024958610534601</v>
      </c>
      <c r="E11751">
        <v>31.8401784062785</v>
      </c>
      <c r="F11751">
        <v>245.13111981627799</v>
      </c>
      <c r="G11751">
        <v>127.187150000001</v>
      </c>
    </row>
    <row r="11752" spans="1:7" x14ac:dyDescent="0.25">
      <c r="A11752">
        <v>117.600000000002</v>
      </c>
      <c r="B11752">
        <v>3.9028015136718701</v>
      </c>
      <c r="C11752">
        <v>11.709286689758301</v>
      </c>
      <c r="D11752">
        <v>3.9028015136718701</v>
      </c>
      <c r="E11752">
        <v>31.840484058896902</v>
      </c>
      <c r="F11752">
        <v>245.131425468896</v>
      </c>
      <c r="G11752">
        <v>127.19715000000301</v>
      </c>
    </row>
    <row r="11753" spans="1:7" x14ac:dyDescent="0.25">
      <c r="A11753">
        <v>117.61</v>
      </c>
      <c r="B11753">
        <v>3.9031169414520201</v>
      </c>
      <c r="C11753">
        <v>11.709168434143001</v>
      </c>
      <c r="D11753">
        <v>3.9031169414520201</v>
      </c>
      <c r="E11753">
        <v>31.840799486677</v>
      </c>
      <c r="F11753">
        <v>245.131740896677</v>
      </c>
      <c r="G11753">
        <v>127.207150000002</v>
      </c>
    </row>
    <row r="11754" spans="1:7" x14ac:dyDescent="0.25">
      <c r="A11754">
        <v>117.62000000000199</v>
      </c>
      <c r="B11754">
        <v>3.9034454822540199</v>
      </c>
      <c r="C11754">
        <v>11.7075548171997</v>
      </c>
      <c r="D11754">
        <v>3.9034454822540199</v>
      </c>
      <c r="E11754">
        <v>31.841128027479101</v>
      </c>
      <c r="F11754">
        <v>245.132069437479</v>
      </c>
      <c r="G11754">
        <v>127.217150000004</v>
      </c>
    </row>
    <row r="11755" spans="1:7" x14ac:dyDescent="0.25">
      <c r="A11755">
        <v>117.630000000001</v>
      </c>
      <c r="B11755">
        <v>3.9037702083587602</v>
      </c>
      <c r="C11755">
        <v>11.707185745239199</v>
      </c>
      <c r="D11755">
        <v>3.9037702083587602</v>
      </c>
      <c r="E11755">
        <v>31.841452753583798</v>
      </c>
      <c r="F11755">
        <v>245.132394163583</v>
      </c>
      <c r="G11755">
        <v>127.227150000002</v>
      </c>
    </row>
    <row r="11756" spans="1:7" x14ac:dyDescent="0.25">
      <c r="A11756">
        <v>117.63999999999901</v>
      </c>
      <c r="B11756">
        <v>3.9040448665618799</v>
      </c>
      <c r="C11756">
        <v>11.706651687621999</v>
      </c>
      <c r="D11756">
        <v>3.9040448665618799</v>
      </c>
      <c r="E11756">
        <v>31.841727411786898</v>
      </c>
      <c r="F11756">
        <v>245.13266882178601</v>
      </c>
      <c r="G11756">
        <v>127.23715</v>
      </c>
    </row>
    <row r="11757" spans="1:7" x14ac:dyDescent="0.25">
      <c r="A11757">
        <v>117.650000000001</v>
      </c>
      <c r="B11757">
        <v>3.9043762683868399</v>
      </c>
      <c r="C11757">
        <v>11.7065162658691</v>
      </c>
      <c r="D11757">
        <v>3.9043762683868399</v>
      </c>
      <c r="E11757">
        <v>31.842058813611899</v>
      </c>
      <c r="F11757">
        <v>245.13300022361099</v>
      </c>
      <c r="G11757">
        <v>127.24715000000199</v>
      </c>
    </row>
    <row r="11758" spans="1:7" x14ac:dyDescent="0.25">
      <c r="A11758">
        <v>117.659999999999</v>
      </c>
      <c r="B11758">
        <v>3.90465092658996</v>
      </c>
      <c r="C11758">
        <v>11.7056674957275</v>
      </c>
      <c r="D11758">
        <v>3.90465092658996</v>
      </c>
      <c r="E11758">
        <v>31.842333471815</v>
      </c>
      <c r="F11758">
        <v>245.133274881815</v>
      </c>
      <c r="G11758">
        <v>127.257150000001</v>
      </c>
    </row>
    <row r="11759" spans="1:7" x14ac:dyDescent="0.25">
      <c r="A11759">
        <v>117.670000000001</v>
      </c>
      <c r="B11759">
        <v>3.9049212932586599</v>
      </c>
      <c r="C11759">
        <v>11.705471038818301</v>
      </c>
      <c r="D11759">
        <v>3.9049212932586599</v>
      </c>
      <c r="E11759">
        <v>31.842603838483701</v>
      </c>
      <c r="F11759">
        <v>245.13354524848299</v>
      </c>
      <c r="G11759">
        <v>127.267150000003</v>
      </c>
    </row>
    <row r="11760" spans="1:7" x14ac:dyDescent="0.25">
      <c r="A11760">
        <v>117.68</v>
      </c>
      <c r="B11760">
        <v>3.9052531719207701</v>
      </c>
      <c r="C11760">
        <v>11.705451965331999</v>
      </c>
      <c r="D11760">
        <v>3.9052531719207701</v>
      </c>
      <c r="E11760">
        <v>31.842935717145799</v>
      </c>
      <c r="F11760">
        <v>245.13387712714501</v>
      </c>
      <c r="G11760">
        <v>127.277150000001</v>
      </c>
    </row>
    <row r="11761" spans="1:7" x14ac:dyDescent="0.25">
      <c r="A11761">
        <v>117.690000000002</v>
      </c>
      <c r="B11761">
        <v>3.9055798053741402</v>
      </c>
      <c r="C11761">
        <v>11.705262184143001</v>
      </c>
      <c r="D11761">
        <v>3.9055798053741402</v>
      </c>
      <c r="E11761">
        <v>31.843262350599201</v>
      </c>
      <c r="F11761">
        <v>245.13420376059901</v>
      </c>
      <c r="G11761">
        <v>127.287150000003</v>
      </c>
    </row>
    <row r="11762" spans="1:7" x14ac:dyDescent="0.25">
      <c r="A11762">
        <v>117.7</v>
      </c>
      <c r="B11762">
        <v>3.90585160255432</v>
      </c>
      <c r="C11762">
        <v>11.7052154541015</v>
      </c>
      <c r="D11762">
        <v>3.90585160255432</v>
      </c>
      <c r="E11762">
        <v>31.843534147779302</v>
      </c>
      <c r="F11762">
        <v>245.13447555777901</v>
      </c>
      <c r="G11762">
        <v>127.29715000000201</v>
      </c>
    </row>
    <row r="11763" spans="1:7" x14ac:dyDescent="0.25">
      <c r="A11763">
        <v>117.709999999999</v>
      </c>
      <c r="B11763">
        <v>3.9061617851257302</v>
      </c>
      <c r="C11763">
        <v>11.705196380615201</v>
      </c>
      <c r="D11763">
        <v>3.9061617851257302</v>
      </c>
      <c r="E11763">
        <v>31.843844330350802</v>
      </c>
      <c r="F11763">
        <v>245.13478574035</v>
      </c>
      <c r="G11763">
        <v>127.30714999999999</v>
      </c>
    </row>
    <row r="11764" spans="1:7" x14ac:dyDescent="0.25">
      <c r="A11764">
        <v>117.72000000000099</v>
      </c>
      <c r="B11764">
        <v>3.9064958095550502</v>
      </c>
      <c r="C11764">
        <v>11.7055397033691</v>
      </c>
      <c r="D11764">
        <v>3.9064958095550502</v>
      </c>
      <c r="E11764">
        <v>31.844178354780102</v>
      </c>
      <c r="F11764">
        <v>245.13511976478</v>
      </c>
      <c r="G11764">
        <v>127.317150000002</v>
      </c>
    </row>
    <row r="11765" spans="1:7" x14ac:dyDescent="0.25">
      <c r="A11765">
        <v>117.729999999999</v>
      </c>
      <c r="B11765">
        <v>3.90679836273193</v>
      </c>
      <c r="C11765">
        <v>11.705848693847599</v>
      </c>
      <c r="D11765">
        <v>3.90679836273193</v>
      </c>
      <c r="E11765">
        <v>31.844480907956999</v>
      </c>
      <c r="F11765">
        <v>245.135422317956</v>
      </c>
      <c r="G11765">
        <v>127.32715</v>
      </c>
    </row>
    <row r="11766" spans="1:7" x14ac:dyDescent="0.25">
      <c r="A11766">
        <v>117.740000000001</v>
      </c>
      <c r="B11766">
        <v>3.90711021423339</v>
      </c>
      <c r="C11766">
        <v>11.704936981201101</v>
      </c>
      <c r="D11766">
        <v>3.90711021423339</v>
      </c>
      <c r="E11766">
        <v>31.8447927594584</v>
      </c>
      <c r="F11766">
        <v>245.135734169458</v>
      </c>
      <c r="G11766">
        <v>127.33715000000301</v>
      </c>
    </row>
    <row r="11767" spans="1:7" x14ac:dyDescent="0.25">
      <c r="A11767">
        <v>117.75</v>
      </c>
      <c r="B11767">
        <v>3.9074330329895002</v>
      </c>
      <c r="C11767">
        <v>11.7042694091796</v>
      </c>
      <c r="D11767">
        <v>3.9074330329895002</v>
      </c>
      <c r="E11767">
        <v>31.8451155782145</v>
      </c>
      <c r="F11767">
        <v>245.13605698821399</v>
      </c>
      <c r="G11767">
        <v>127.34715000000099</v>
      </c>
    </row>
    <row r="11768" spans="1:7" x14ac:dyDescent="0.25">
      <c r="A11768">
        <v>117.76000000000199</v>
      </c>
      <c r="B11768">
        <v>3.9077479839324898</v>
      </c>
      <c r="C11768">
        <v>11.703864097595201</v>
      </c>
      <c r="D11768">
        <v>3.9077479839324898</v>
      </c>
      <c r="E11768">
        <v>31.8454305291575</v>
      </c>
      <c r="F11768">
        <v>245.13637193915699</v>
      </c>
      <c r="G11768">
        <v>127.357150000003</v>
      </c>
    </row>
    <row r="11769" spans="1:7" x14ac:dyDescent="0.25">
      <c r="A11769">
        <v>117.77</v>
      </c>
      <c r="B11769">
        <v>3.9080462455749498</v>
      </c>
      <c r="C11769">
        <v>11.7038917541503</v>
      </c>
      <c r="D11769">
        <v>3.9080462455749498</v>
      </c>
      <c r="E11769">
        <v>31.845728790799999</v>
      </c>
      <c r="F11769">
        <v>245.13667020080001</v>
      </c>
      <c r="G11769">
        <v>127.367150000001</v>
      </c>
    </row>
    <row r="11770" spans="1:7" x14ac:dyDescent="0.25">
      <c r="A11770">
        <v>117.780000000002</v>
      </c>
      <c r="B11770">
        <v>3.9083497524261399</v>
      </c>
      <c r="C11770">
        <v>11.703436851501399</v>
      </c>
      <c r="D11770">
        <v>3.9083497524261399</v>
      </c>
      <c r="E11770">
        <v>31.846032297651199</v>
      </c>
      <c r="F11770">
        <v>245.13697370765101</v>
      </c>
      <c r="G11770">
        <v>127.377150000003</v>
      </c>
    </row>
    <row r="11771" spans="1:7" x14ac:dyDescent="0.25">
      <c r="A11771">
        <v>117.79</v>
      </c>
      <c r="B11771">
        <v>3.9086508750915501</v>
      </c>
      <c r="C11771">
        <v>11.70259475708</v>
      </c>
      <c r="D11771">
        <v>3.9086508750915501</v>
      </c>
      <c r="E11771">
        <v>31.846333420316601</v>
      </c>
      <c r="F11771">
        <v>245.13727483031599</v>
      </c>
      <c r="G11771">
        <v>127.38715000000199</v>
      </c>
    </row>
    <row r="11772" spans="1:7" x14ac:dyDescent="0.25">
      <c r="A11772">
        <v>117.799999999999</v>
      </c>
      <c r="B11772">
        <v>3.90894603729248</v>
      </c>
      <c r="C11772">
        <v>11.701988220214799</v>
      </c>
      <c r="D11772">
        <v>3.90894603729248</v>
      </c>
      <c r="E11772">
        <v>31.8466285825175</v>
      </c>
      <c r="F11772">
        <v>245.137569992517</v>
      </c>
      <c r="G11772">
        <v>127.39715</v>
      </c>
    </row>
    <row r="11773" spans="1:7" x14ac:dyDescent="0.25">
      <c r="A11773">
        <v>117.810000000001</v>
      </c>
      <c r="B11773">
        <v>3.9092478752136199</v>
      </c>
      <c r="C11773">
        <v>11.701651573181101</v>
      </c>
      <c r="D11773">
        <v>3.9092478752136199</v>
      </c>
      <c r="E11773">
        <v>31.8469304204386</v>
      </c>
      <c r="F11773">
        <v>245.137871830438</v>
      </c>
      <c r="G11773">
        <v>127.40715000000201</v>
      </c>
    </row>
    <row r="11774" spans="1:7" x14ac:dyDescent="0.25">
      <c r="A11774">
        <v>117.819999999999</v>
      </c>
      <c r="B11774">
        <v>3.9095973968505802</v>
      </c>
      <c r="C11774">
        <v>11.7024803161621</v>
      </c>
      <c r="D11774">
        <v>3.9095973968505802</v>
      </c>
      <c r="E11774">
        <v>31.847279942075598</v>
      </c>
      <c r="F11774">
        <v>245.13822135207499</v>
      </c>
      <c r="G11774">
        <v>127.417150000001</v>
      </c>
    </row>
    <row r="11775" spans="1:7" x14ac:dyDescent="0.25">
      <c r="A11775">
        <v>117.83000000000099</v>
      </c>
      <c r="B11775">
        <v>3.9099206924438401</v>
      </c>
      <c r="C11775">
        <v>11.701187133789</v>
      </c>
      <c r="D11775">
        <v>3.9099206924438401</v>
      </c>
      <c r="E11775">
        <v>31.847603237668899</v>
      </c>
      <c r="F11775">
        <v>245.138544647668</v>
      </c>
      <c r="G11775">
        <v>127.427150000003</v>
      </c>
    </row>
    <row r="11776" spans="1:7" x14ac:dyDescent="0.25">
      <c r="A11776">
        <v>117.84</v>
      </c>
      <c r="B11776">
        <v>3.9102270603179901</v>
      </c>
      <c r="C11776">
        <v>11.699479103088301</v>
      </c>
      <c r="D11776">
        <v>3.9102270603179901</v>
      </c>
      <c r="E11776">
        <v>31.847909605542998</v>
      </c>
      <c r="F11776">
        <v>245.138851015543</v>
      </c>
      <c r="G11776">
        <v>127.437150000001</v>
      </c>
    </row>
    <row r="11777" spans="1:7" x14ac:dyDescent="0.25">
      <c r="A11777">
        <v>117.850000000002</v>
      </c>
      <c r="B11777">
        <v>3.9105322360992401</v>
      </c>
      <c r="C11777">
        <v>11.698981285095201</v>
      </c>
      <c r="D11777">
        <v>3.9105322360992401</v>
      </c>
      <c r="E11777">
        <v>31.848214781324302</v>
      </c>
      <c r="F11777">
        <v>245.13915619132399</v>
      </c>
      <c r="G11777">
        <v>127.44715000000301</v>
      </c>
    </row>
    <row r="11778" spans="1:7" x14ac:dyDescent="0.25">
      <c r="A11778">
        <v>117.86</v>
      </c>
      <c r="B11778">
        <v>3.9108242988586399</v>
      </c>
      <c r="C11778">
        <v>11.698360443115201</v>
      </c>
      <c r="D11778">
        <v>3.9108242988586399</v>
      </c>
      <c r="E11778">
        <v>31.848506844083701</v>
      </c>
      <c r="F11778">
        <v>245.13944825408299</v>
      </c>
      <c r="G11778">
        <v>127.457150000002</v>
      </c>
    </row>
    <row r="11779" spans="1:7" x14ac:dyDescent="0.25">
      <c r="A11779">
        <v>117.87000000000199</v>
      </c>
      <c r="B11779">
        <v>3.9111752510070801</v>
      </c>
      <c r="C11779">
        <v>11.6979217529296</v>
      </c>
      <c r="D11779">
        <v>3.9111752510070801</v>
      </c>
      <c r="E11779">
        <v>31.8488577962321</v>
      </c>
      <c r="F11779">
        <v>245.139799206232</v>
      </c>
      <c r="G11779">
        <v>127.467150000004</v>
      </c>
    </row>
    <row r="11780" spans="1:7" x14ac:dyDescent="0.25">
      <c r="A11780">
        <v>117.880000000001</v>
      </c>
      <c r="B11780">
        <v>3.9115147590637198</v>
      </c>
      <c r="C11780">
        <v>11.697195053100501</v>
      </c>
      <c r="D11780">
        <v>3.9115147590637198</v>
      </c>
      <c r="E11780">
        <v>31.849197304288701</v>
      </c>
      <c r="F11780">
        <v>245.14013871428801</v>
      </c>
      <c r="G11780">
        <v>127.477150000002</v>
      </c>
    </row>
    <row r="11781" spans="1:7" x14ac:dyDescent="0.25">
      <c r="A11781">
        <v>117.88999999999901</v>
      </c>
      <c r="B11781">
        <v>3.9118340015411301</v>
      </c>
      <c r="C11781">
        <v>11.6973457336425</v>
      </c>
      <c r="D11781">
        <v>3.9118340015411301</v>
      </c>
      <c r="E11781">
        <v>31.8495165467662</v>
      </c>
      <c r="F11781">
        <v>245.140457956766</v>
      </c>
      <c r="G11781">
        <v>127.48715</v>
      </c>
    </row>
    <row r="11782" spans="1:7" x14ac:dyDescent="0.25">
      <c r="A11782">
        <v>117.900000000001</v>
      </c>
      <c r="B11782">
        <v>3.91215825080871</v>
      </c>
      <c r="C11782">
        <v>11.6973447799682</v>
      </c>
      <c r="D11782">
        <v>3.91215825080871</v>
      </c>
      <c r="E11782">
        <v>31.8498407960337</v>
      </c>
      <c r="F11782">
        <v>245.14078220603301</v>
      </c>
      <c r="G11782">
        <v>127.49715000000199</v>
      </c>
    </row>
    <row r="11783" spans="1:7" x14ac:dyDescent="0.25">
      <c r="A11783">
        <v>117.909999999999</v>
      </c>
      <c r="B11783">
        <v>3.9124526977539</v>
      </c>
      <c r="C11783">
        <v>11.695675849914499</v>
      </c>
      <c r="D11783">
        <v>3.9124526977539</v>
      </c>
      <c r="E11783">
        <v>31.850135242978901</v>
      </c>
      <c r="F11783">
        <v>245.141076652978</v>
      </c>
      <c r="G11783">
        <v>127.507150000001</v>
      </c>
    </row>
    <row r="11784" spans="1:7" x14ac:dyDescent="0.25">
      <c r="A11784">
        <v>117.920000000001</v>
      </c>
      <c r="B11784">
        <v>3.9127736091613698</v>
      </c>
      <c r="C11784">
        <v>11.6939687728881</v>
      </c>
      <c r="D11784">
        <v>3.9127736091613698</v>
      </c>
      <c r="E11784">
        <v>31.8504561543864</v>
      </c>
      <c r="F11784">
        <v>245.14139756438601</v>
      </c>
      <c r="G11784">
        <v>127.517150000003</v>
      </c>
    </row>
    <row r="11785" spans="1:7" x14ac:dyDescent="0.25">
      <c r="A11785">
        <v>117.93</v>
      </c>
      <c r="B11785">
        <v>3.9131298065185498</v>
      </c>
      <c r="C11785">
        <v>11.6942958831787</v>
      </c>
      <c r="D11785">
        <v>3.9131298065185498</v>
      </c>
      <c r="E11785">
        <v>31.850812351743599</v>
      </c>
      <c r="F11785">
        <v>245.14175376174299</v>
      </c>
      <c r="G11785">
        <v>127.527150000001</v>
      </c>
    </row>
    <row r="11786" spans="1:7" x14ac:dyDescent="0.25">
      <c r="A11786">
        <v>117.940000000002</v>
      </c>
      <c r="B11786">
        <v>3.9134590625762899</v>
      </c>
      <c r="C11786">
        <v>11.6948909759521</v>
      </c>
      <c r="D11786">
        <v>3.9134590625762899</v>
      </c>
      <c r="E11786">
        <v>31.851141607801299</v>
      </c>
      <c r="F11786">
        <v>245.14208301780101</v>
      </c>
      <c r="G11786">
        <v>127.537150000003</v>
      </c>
    </row>
    <row r="11787" spans="1:7" x14ac:dyDescent="0.25">
      <c r="A11787">
        <v>117.95</v>
      </c>
      <c r="B11787">
        <v>3.9137763977050701</v>
      </c>
      <c r="C11787">
        <v>11.695486068725501</v>
      </c>
      <c r="D11787">
        <v>3.9137763977050701</v>
      </c>
      <c r="E11787">
        <v>31.851458942930101</v>
      </c>
      <c r="F11787">
        <v>245.14240035293</v>
      </c>
      <c r="G11787">
        <v>127.54715000000201</v>
      </c>
    </row>
    <row r="11788" spans="1:7" x14ac:dyDescent="0.25">
      <c r="A11788">
        <v>117.959999999999</v>
      </c>
      <c r="B11788">
        <v>3.9140815734863201</v>
      </c>
      <c r="C11788">
        <v>11.695898056030201</v>
      </c>
      <c r="D11788">
        <v>3.9140815734863201</v>
      </c>
      <c r="E11788">
        <v>31.851764118711401</v>
      </c>
      <c r="F11788">
        <v>245.14270552871099</v>
      </c>
      <c r="G11788">
        <v>127.55714999999999</v>
      </c>
    </row>
    <row r="11789" spans="1:7" x14ac:dyDescent="0.25">
      <c r="A11789">
        <v>117.97000000000099</v>
      </c>
      <c r="B11789">
        <v>3.9143917560577299</v>
      </c>
      <c r="C11789">
        <v>11.6953897476196</v>
      </c>
      <c r="D11789">
        <v>3.9143917560577299</v>
      </c>
      <c r="E11789">
        <v>31.852074301282801</v>
      </c>
      <c r="F11789">
        <v>245.143015711282</v>
      </c>
      <c r="G11789">
        <v>127.567150000002</v>
      </c>
    </row>
    <row r="11790" spans="1:7" x14ac:dyDescent="0.25">
      <c r="A11790">
        <v>117.979999999999</v>
      </c>
      <c r="B11790">
        <v>3.9147410392761199</v>
      </c>
      <c r="C11790">
        <v>11.696896553039499</v>
      </c>
      <c r="D11790">
        <v>3.9147410392761199</v>
      </c>
      <c r="E11790">
        <v>31.8524235845011</v>
      </c>
      <c r="F11790">
        <v>245.14336499450101</v>
      </c>
      <c r="G11790">
        <v>127.57715</v>
      </c>
    </row>
    <row r="11791" spans="1:7" x14ac:dyDescent="0.25">
      <c r="A11791">
        <v>117.990000000001</v>
      </c>
      <c r="B11791">
        <v>3.91507816314697</v>
      </c>
      <c r="C11791">
        <v>11.6964406967163</v>
      </c>
      <c r="D11791">
        <v>3.91507816314697</v>
      </c>
      <c r="E11791">
        <v>31.852760708371999</v>
      </c>
      <c r="F11791">
        <v>245.143702118372</v>
      </c>
      <c r="G11791">
        <v>127.58715000000301</v>
      </c>
    </row>
    <row r="11792" spans="1:7" x14ac:dyDescent="0.25">
      <c r="A11792">
        <v>118</v>
      </c>
      <c r="B11792">
        <v>3.9153985977172798</v>
      </c>
      <c r="C11792">
        <v>11.695695877075099</v>
      </c>
      <c r="D11792">
        <v>3.9153985977172798</v>
      </c>
      <c r="E11792">
        <v>31.853081142942301</v>
      </c>
      <c r="F11792">
        <v>245.144022552942</v>
      </c>
      <c r="G11792">
        <v>127.59715000000099</v>
      </c>
    </row>
    <row r="11793" spans="1:7" x14ac:dyDescent="0.25">
      <c r="A11793">
        <v>118.01000000000199</v>
      </c>
      <c r="B11793">
        <v>3.9156980514526301</v>
      </c>
      <c r="C11793">
        <v>11.6964416503906</v>
      </c>
      <c r="D11793">
        <v>3.9156980514526301</v>
      </c>
      <c r="E11793">
        <v>31.853380596677699</v>
      </c>
      <c r="F11793">
        <v>245.14432200667699</v>
      </c>
      <c r="G11793">
        <v>127.607150000003</v>
      </c>
    </row>
    <row r="11794" spans="1:7" x14ac:dyDescent="0.25">
      <c r="A11794">
        <v>118.02</v>
      </c>
      <c r="B11794">
        <v>3.9160470962524401</v>
      </c>
      <c r="C11794">
        <v>11.697735786437899</v>
      </c>
      <c r="D11794">
        <v>3.9160470962524401</v>
      </c>
      <c r="E11794">
        <v>31.8537296414775</v>
      </c>
      <c r="F11794">
        <v>245.14467105147699</v>
      </c>
      <c r="G11794">
        <v>127.617150000001</v>
      </c>
    </row>
    <row r="11795" spans="1:7" x14ac:dyDescent="0.25">
      <c r="A11795">
        <v>118.030000000002</v>
      </c>
      <c r="B11795">
        <v>3.91641020774841</v>
      </c>
      <c r="C11795">
        <v>11.6984605789184</v>
      </c>
      <c r="D11795">
        <v>3.91641020774841</v>
      </c>
      <c r="E11795">
        <v>31.854092752973401</v>
      </c>
      <c r="F11795">
        <v>245.14503416297299</v>
      </c>
      <c r="G11795">
        <v>127.627150000003</v>
      </c>
    </row>
    <row r="11796" spans="1:7" x14ac:dyDescent="0.25">
      <c r="A11796">
        <v>118.04</v>
      </c>
      <c r="B11796">
        <v>3.9167311191558798</v>
      </c>
      <c r="C11796">
        <v>11.7001342773437</v>
      </c>
      <c r="D11796">
        <v>3.9167311191558798</v>
      </c>
      <c r="E11796">
        <v>31.8544136643809</v>
      </c>
      <c r="F11796">
        <v>245.14535507438001</v>
      </c>
      <c r="G11796">
        <v>127.63715000000199</v>
      </c>
    </row>
    <row r="11797" spans="1:7" x14ac:dyDescent="0.25">
      <c r="A11797">
        <v>118.049999999999</v>
      </c>
      <c r="B11797">
        <v>3.9170262813568102</v>
      </c>
      <c r="C11797">
        <v>11.6992626190185</v>
      </c>
      <c r="D11797">
        <v>3.9170262813568102</v>
      </c>
      <c r="E11797">
        <v>31.854708826581799</v>
      </c>
      <c r="F11797">
        <v>245.14565023658099</v>
      </c>
      <c r="G11797">
        <v>127.64715</v>
      </c>
    </row>
    <row r="11798" spans="1:7" x14ac:dyDescent="0.25">
      <c r="A11798">
        <v>118.060000000001</v>
      </c>
      <c r="B11798">
        <v>3.9173505306243799</v>
      </c>
      <c r="C11798">
        <v>11.698746681213301</v>
      </c>
      <c r="D11798">
        <v>3.9173505306243799</v>
      </c>
      <c r="E11798">
        <v>31.855033075849398</v>
      </c>
      <c r="F11798">
        <v>245.145974485849</v>
      </c>
      <c r="G11798">
        <v>127.65715000000201</v>
      </c>
    </row>
    <row r="11799" spans="1:7" x14ac:dyDescent="0.25">
      <c r="A11799">
        <v>118.069999999999</v>
      </c>
      <c r="B11799">
        <v>3.91769170761108</v>
      </c>
      <c r="C11799">
        <v>11.698909759521401</v>
      </c>
      <c r="D11799">
        <v>3.91769170761108</v>
      </c>
      <c r="E11799">
        <v>31.8553742528361</v>
      </c>
      <c r="F11799">
        <v>245.146315662836</v>
      </c>
      <c r="G11799">
        <v>127.667150000001</v>
      </c>
    </row>
    <row r="11800" spans="1:7" x14ac:dyDescent="0.25">
      <c r="A11800">
        <v>118.08000000000099</v>
      </c>
      <c r="B11800">
        <v>3.9180424213409402</v>
      </c>
      <c r="C11800">
        <v>11.6986370086669</v>
      </c>
      <c r="D11800">
        <v>3.9180424213409402</v>
      </c>
      <c r="E11800">
        <v>31.855724966566001</v>
      </c>
      <c r="F11800">
        <v>245.146666376566</v>
      </c>
      <c r="G11800">
        <v>127.677150000003</v>
      </c>
    </row>
    <row r="11801" spans="1:7" x14ac:dyDescent="0.25">
      <c r="A11801">
        <v>118.09</v>
      </c>
      <c r="B11801">
        <v>3.9183547496795601</v>
      </c>
      <c r="C11801">
        <v>11.699728965759199</v>
      </c>
      <c r="D11801">
        <v>3.9183547496795601</v>
      </c>
      <c r="E11801">
        <v>31.856037294904599</v>
      </c>
      <c r="F11801">
        <v>245.146978704904</v>
      </c>
      <c r="G11801">
        <v>127.687150000001</v>
      </c>
    </row>
    <row r="11802" spans="1:7" x14ac:dyDescent="0.25">
      <c r="A11802">
        <v>118.100000000002</v>
      </c>
      <c r="B11802">
        <v>3.9186537265777499</v>
      </c>
      <c r="C11802">
        <v>11.698768615722599</v>
      </c>
      <c r="D11802">
        <v>3.9186537265777499</v>
      </c>
      <c r="E11802">
        <v>31.8563362718028</v>
      </c>
      <c r="F11802">
        <v>245.147277681802</v>
      </c>
      <c r="G11802">
        <v>127.69715000000301</v>
      </c>
    </row>
    <row r="11803" spans="1:7" x14ac:dyDescent="0.25">
      <c r="A11803">
        <v>118.11</v>
      </c>
      <c r="B11803">
        <v>3.9189934730529701</v>
      </c>
      <c r="C11803">
        <v>11.698096275329499</v>
      </c>
      <c r="D11803">
        <v>3.9189934730529701</v>
      </c>
      <c r="E11803">
        <v>31.856676018278002</v>
      </c>
      <c r="F11803">
        <v>245.14761742827801</v>
      </c>
      <c r="G11803">
        <v>127.707150000002</v>
      </c>
    </row>
    <row r="11804" spans="1:7" x14ac:dyDescent="0.25">
      <c r="A11804">
        <v>118.12000000000199</v>
      </c>
      <c r="B11804">
        <v>3.9193098545074401</v>
      </c>
      <c r="C11804">
        <v>11.6973714828491</v>
      </c>
      <c r="D11804">
        <v>3.9193098545074401</v>
      </c>
      <c r="E11804">
        <v>31.856992399732501</v>
      </c>
      <c r="F11804">
        <v>245.147933809732</v>
      </c>
      <c r="G11804">
        <v>127.717150000004</v>
      </c>
    </row>
    <row r="11805" spans="1:7" x14ac:dyDescent="0.25">
      <c r="A11805">
        <v>118.130000000001</v>
      </c>
      <c r="B11805">
        <v>3.9196174144744802</v>
      </c>
      <c r="C11805">
        <v>11.697772026061999</v>
      </c>
      <c r="D11805">
        <v>3.9196174144744802</v>
      </c>
      <c r="E11805">
        <v>31.8572999596995</v>
      </c>
      <c r="F11805">
        <v>245.14824136969901</v>
      </c>
      <c r="G11805">
        <v>127.727150000002</v>
      </c>
    </row>
    <row r="11806" spans="1:7" x14ac:dyDescent="0.25">
      <c r="A11806">
        <v>118.13999999999901</v>
      </c>
      <c r="B11806">
        <v>3.91996002197265</v>
      </c>
      <c r="C11806">
        <v>11.7004442214965</v>
      </c>
      <c r="D11806">
        <v>3.91996002197265</v>
      </c>
      <c r="E11806">
        <v>31.857642567197701</v>
      </c>
      <c r="F11806">
        <v>245.14858397719701</v>
      </c>
      <c r="G11806">
        <v>127.73715</v>
      </c>
    </row>
    <row r="11807" spans="1:7" x14ac:dyDescent="0.25">
      <c r="A11807">
        <v>118.150000000001</v>
      </c>
      <c r="B11807">
        <v>3.9203038215637198</v>
      </c>
      <c r="C11807">
        <v>11.700431823730399</v>
      </c>
      <c r="D11807">
        <v>3.9203038215637198</v>
      </c>
      <c r="E11807">
        <v>31.857986366788701</v>
      </c>
      <c r="F11807">
        <v>245.14892777678801</v>
      </c>
      <c r="G11807">
        <v>127.74715000000199</v>
      </c>
    </row>
    <row r="11808" spans="1:7" x14ac:dyDescent="0.25">
      <c r="A11808">
        <v>118.159999999999</v>
      </c>
      <c r="B11808">
        <v>3.9206225872039702</v>
      </c>
      <c r="C11808">
        <v>11.6991872787475</v>
      </c>
      <c r="D11808">
        <v>3.9206225872039702</v>
      </c>
      <c r="E11808">
        <v>31.858305132428999</v>
      </c>
      <c r="F11808">
        <v>245.14924654242901</v>
      </c>
      <c r="G11808">
        <v>127.757150000001</v>
      </c>
    </row>
    <row r="11809" spans="1:7" x14ac:dyDescent="0.25">
      <c r="A11809">
        <v>118.170000000001</v>
      </c>
      <c r="B11809">
        <v>3.9209787845611501</v>
      </c>
      <c r="C11809">
        <v>11.6997051239013</v>
      </c>
      <c r="D11809">
        <v>3.9209787845611501</v>
      </c>
      <c r="E11809">
        <v>31.858661329786202</v>
      </c>
      <c r="F11809">
        <v>245.14960273978599</v>
      </c>
      <c r="G11809">
        <v>127.767150000003</v>
      </c>
    </row>
    <row r="11810" spans="1:7" x14ac:dyDescent="0.25">
      <c r="A11810">
        <v>118.18</v>
      </c>
      <c r="B11810">
        <v>3.9213268756866402</v>
      </c>
      <c r="C11810">
        <v>11.701312065124499</v>
      </c>
      <c r="D11810">
        <v>3.9213268756866402</v>
      </c>
      <c r="E11810">
        <v>31.859009420911701</v>
      </c>
      <c r="F11810">
        <v>245.149950830911</v>
      </c>
      <c r="G11810">
        <v>127.777150000001</v>
      </c>
    </row>
    <row r="11811" spans="1:7" x14ac:dyDescent="0.25">
      <c r="A11811">
        <v>118.190000000002</v>
      </c>
      <c r="B11811">
        <v>3.9216897487640301</v>
      </c>
      <c r="C11811">
        <v>11.703742980956999</v>
      </c>
      <c r="D11811">
        <v>3.9216897487640301</v>
      </c>
      <c r="E11811">
        <v>31.8593722939891</v>
      </c>
      <c r="F11811">
        <v>245.15031370398901</v>
      </c>
      <c r="G11811">
        <v>127.787150000003</v>
      </c>
    </row>
    <row r="11812" spans="1:7" x14ac:dyDescent="0.25">
      <c r="A11812">
        <v>118.2</v>
      </c>
      <c r="B11812">
        <v>3.9220492839813201</v>
      </c>
      <c r="C11812">
        <v>11.7045640945434</v>
      </c>
      <c r="D11812">
        <v>3.9220492839813201</v>
      </c>
      <c r="E11812">
        <v>31.8597318292063</v>
      </c>
      <c r="F11812">
        <v>245.15067323920599</v>
      </c>
      <c r="G11812">
        <v>127.79715000000201</v>
      </c>
    </row>
    <row r="11813" spans="1:7" x14ac:dyDescent="0.25">
      <c r="A11813">
        <v>118.209999999999</v>
      </c>
      <c r="B11813">
        <v>3.9223997592925999</v>
      </c>
      <c r="C11813">
        <v>11.704927444458001</v>
      </c>
      <c r="D11813">
        <v>3.9223997592925999</v>
      </c>
      <c r="E11813">
        <v>31.860082304517601</v>
      </c>
      <c r="F11813">
        <v>245.15102371451701</v>
      </c>
      <c r="G11813">
        <v>127.80714999999999</v>
      </c>
    </row>
    <row r="11814" spans="1:7" x14ac:dyDescent="0.25">
      <c r="A11814">
        <v>118.22000000000099</v>
      </c>
      <c r="B11814">
        <v>3.9227275848388601</v>
      </c>
      <c r="C11814">
        <v>11.7052717208862</v>
      </c>
      <c r="D11814">
        <v>3.9227275848388601</v>
      </c>
      <c r="E11814">
        <v>31.860410130063901</v>
      </c>
      <c r="F11814">
        <v>245.15135154006299</v>
      </c>
      <c r="G11814">
        <v>127.817150000002</v>
      </c>
    </row>
    <row r="11815" spans="1:7" x14ac:dyDescent="0.25">
      <c r="A11815">
        <v>118.229999999999</v>
      </c>
      <c r="B11815">
        <v>3.92304491996765</v>
      </c>
      <c r="C11815">
        <v>11.7062978744506</v>
      </c>
      <c r="D11815">
        <v>3.92304491996765</v>
      </c>
      <c r="E11815">
        <v>31.860727465192699</v>
      </c>
      <c r="F11815">
        <v>245.151668875192</v>
      </c>
      <c r="G11815">
        <v>127.82715</v>
      </c>
    </row>
    <row r="11816" spans="1:7" x14ac:dyDescent="0.25">
      <c r="A11816">
        <v>118.240000000001</v>
      </c>
      <c r="B11816">
        <v>3.92338967323303</v>
      </c>
      <c r="C11816">
        <v>11.7051343917846</v>
      </c>
      <c r="D11816">
        <v>3.92338967323303</v>
      </c>
      <c r="E11816">
        <v>31.861072218458101</v>
      </c>
      <c r="F11816">
        <v>245.15201362845801</v>
      </c>
      <c r="G11816">
        <v>127.83715000000301</v>
      </c>
    </row>
    <row r="11817" spans="1:7" x14ac:dyDescent="0.25">
      <c r="A11817">
        <v>118.25</v>
      </c>
      <c r="B11817">
        <v>3.9237651824951101</v>
      </c>
      <c r="C11817">
        <v>11.706650733947701</v>
      </c>
      <c r="D11817">
        <v>3.9237651824951101</v>
      </c>
      <c r="E11817">
        <v>31.861447727720101</v>
      </c>
      <c r="F11817">
        <v>245.15238913772001</v>
      </c>
      <c r="G11817">
        <v>127.84715000000099</v>
      </c>
    </row>
    <row r="11818" spans="1:7" x14ac:dyDescent="0.25">
      <c r="A11818">
        <v>118.26000000000199</v>
      </c>
      <c r="B11818">
        <v>3.9241371154785099</v>
      </c>
      <c r="C11818">
        <v>11.706413269042899</v>
      </c>
      <c r="D11818">
        <v>3.9241371154785099</v>
      </c>
      <c r="E11818">
        <v>31.8618196607035</v>
      </c>
      <c r="F11818">
        <v>245.15276107070301</v>
      </c>
      <c r="G11818">
        <v>127.857150000003</v>
      </c>
    </row>
    <row r="11819" spans="1:7" x14ac:dyDescent="0.25">
      <c r="A11819">
        <v>118.27</v>
      </c>
      <c r="B11819">
        <v>3.9245002269744802</v>
      </c>
      <c r="C11819">
        <v>11.7047996520996</v>
      </c>
      <c r="D11819">
        <v>3.9245002269744802</v>
      </c>
      <c r="E11819">
        <v>31.8621827721995</v>
      </c>
      <c r="F11819">
        <v>245.15312418219901</v>
      </c>
      <c r="G11819">
        <v>127.867150000001</v>
      </c>
    </row>
    <row r="11820" spans="1:7" x14ac:dyDescent="0.25">
      <c r="A11820">
        <v>118.280000000002</v>
      </c>
      <c r="B11820">
        <v>3.92484450340271</v>
      </c>
      <c r="C11820">
        <v>11.705414772033601</v>
      </c>
      <c r="D11820">
        <v>3.92484450340271</v>
      </c>
      <c r="E11820">
        <v>31.862527048627701</v>
      </c>
      <c r="F11820">
        <v>245.153468458627</v>
      </c>
      <c r="G11820">
        <v>127.877150000003</v>
      </c>
    </row>
    <row r="11821" spans="1:7" x14ac:dyDescent="0.25">
      <c r="A11821">
        <v>118.29</v>
      </c>
      <c r="B11821">
        <v>3.92520999908447</v>
      </c>
      <c r="C11821">
        <v>11.704974174499499</v>
      </c>
      <c r="D11821">
        <v>3.92520999908447</v>
      </c>
      <c r="E11821">
        <v>31.862892544309499</v>
      </c>
      <c r="F11821">
        <v>245.15383395430899</v>
      </c>
      <c r="G11821">
        <v>127.88715000000199</v>
      </c>
    </row>
    <row r="11822" spans="1:7" x14ac:dyDescent="0.25">
      <c r="A11822">
        <v>118.299999999999</v>
      </c>
      <c r="B11822">
        <v>3.9255602359771702</v>
      </c>
      <c r="C11822">
        <v>11.7051248550415</v>
      </c>
      <c r="D11822">
        <v>3.9255602359771702</v>
      </c>
      <c r="E11822">
        <v>31.863242781202199</v>
      </c>
      <c r="F11822">
        <v>245.15418419120201</v>
      </c>
      <c r="G11822">
        <v>127.89715</v>
      </c>
    </row>
    <row r="11823" spans="1:7" x14ac:dyDescent="0.25">
      <c r="A11823">
        <v>118.310000000001</v>
      </c>
      <c r="B11823">
        <v>3.9259045124053902</v>
      </c>
      <c r="C11823">
        <v>11.7043714523315</v>
      </c>
      <c r="D11823">
        <v>3.9259045124053902</v>
      </c>
      <c r="E11823">
        <v>31.863587057630401</v>
      </c>
      <c r="F11823">
        <v>245.15452846763</v>
      </c>
      <c r="G11823">
        <v>127.90715000000201</v>
      </c>
    </row>
    <row r="11824" spans="1:7" x14ac:dyDescent="0.25">
      <c r="A11824">
        <v>118.319999999999</v>
      </c>
      <c r="B11824">
        <v>3.9262628555297798</v>
      </c>
      <c r="C11824">
        <v>11.7057790756225</v>
      </c>
      <c r="D11824">
        <v>3.9262628555297798</v>
      </c>
      <c r="E11824">
        <v>31.863945400754801</v>
      </c>
      <c r="F11824">
        <v>245.15488681075399</v>
      </c>
      <c r="G11824">
        <v>127.917150000001</v>
      </c>
    </row>
    <row r="11825" spans="1:7" x14ac:dyDescent="0.25">
      <c r="A11825">
        <v>118.33000000000099</v>
      </c>
      <c r="B11825">
        <v>3.92660355567932</v>
      </c>
      <c r="C11825">
        <v>11.7076053619384</v>
      </c>
      <c r="D11825">
        <v>3.92660355567932</v>
      </c>
      <c r="E11825">
        <v>31.864286100904302</v>
      </c>
      <c r="F11825">
        <v>245.15522751090401</v>
      </c>
      <c r="G11825">
        <v>127.927150000003</v>
      </c>
    </row>
    <row r="11826" spans="1:7" x14ac:dyDescent="0.25">
      <c r="A11826">
        <v>118.34</v>
      </c>
      <c r="B11826">
        <v>3.9269735813140798</v>
      </c>
      <c r="C11826">
        <v>11.707719802856399</v>
      </c>
      <c r="D11826">
        <v>3.9269735813140798</v>
      </c>
      <c r="E11826">
        <v>31.864656126539099</v>
      </c>
      <c r="F11826">
        <v>245.15559753653901</v>
      </c>
      <c r="G11826">
        <v>127.937150000001</v>
      </c>
    </row>
    <row r="11827" spans="1:7" x14ac:dyDescent="0.25">
      <c r="A11827">
        <v>118.350000000002</v>
      </c>
      <c r="B11827">
        <v>3.9273808002471902</v>
      </c>
      <c r="C11827">
        <v>11.7086935043334</v>
      </c>
      <c r="D11827">
        <v>3.9273808002471902</v>
      </c>
      <c r="E11827">
        <v>31.865063345472201</v>
      </c>
      <c r="F11827">
        <v>245.156004755472</v>
      </c>
      <c r="G11827">
        <v>127.94715000000301</v>
      </c>
    </row>
    <row r="11828" spans="1:7" x14ac:dyDescent="0.25">
      <c r="A11828">
        <v>118.36</v>
      </c>
      <c r="B11828">
        <v>3.9277861118316602</v>
      </c>
      <c r="C11828">
        <v>11.710089683532701</v>
      </c>
      <c r="D11828">
        <v>3.9277861118316602</v>
      </c>
      <c r="E11828">
        <v>31.865468657056699</v>
      </c>
      <c r="F11828">
        <v>245.15641006705599</v>
      </c>
      <c r="G11828">
        <v>127.957150000002</v>
      </c>
    </row>
    <row r="11829" spans="1:7" x14ac:dyDescent="0.25">
      <c r="A11829">
        <v>118.37000000000199</v>
      </c>
      <c r="B11829">
        <v>3.92816734313964</v>
      </c>
      <c r="C11829">
        <v>11.7119779586791</v>
      </c>
      <c r="D11829">
        <v>3.92816734313964</v>
      </c>
      <c r="E11829">
        <v>31.8658498883647</v>
      </c>
      <c r="F11829">
        <v>245.156791298364</v>
      </c>
      <c r="G11829">
        <v>127.967150000004</v>
      </c>
    </row>
    <row r="11830" spans="1:7" x14ac:dyDescent="0.25">
      <c r="A11830">
        <v>118.380000000001</v>
      </c>
      <c r="B11830">
        <v>3.9285433292388898</v>
      </c>
      <c r="C11830">
        <v>11.7114963531494</v>
      </c>
      <c r="D11830">
        <v>3.9285433292388898</v>
      </c>
      <c r="E11830">
        <v>31.8662258744639</v>
      </c>
      <c r="F11830">
        <v>245.15716728446299</v>
      </c>
      <c r="G11830">
        <v>127.977150000002</v>
      </c>
    </row>
    <row r="11831" spans="1:7" x14ac:dyDescent="0.25">
      <c r="A11831">
        <v>118.38999999999901</v>
      </c>
      <c r="B11831">
        <v>3.9289162158965998</v>
      </c>
      <c r="C11831">
        <v>11.7099914550781</v>
      </c>
      <c r="D11831">
        <v>3.9289162158965998</v>
      </c>
      <c r="E11831">
        <v>31.866598761121601</v>
      </c>
      <c r="F11831">
        <v>245.15754017112101</v>
      </c>
      <c r="G11831">
        <v>127.98715</v>
      </c>
    </row>
    <row r="11832" spans="1:7" x14ac:dyDescent="0.25">
      <c r="A11832">
        <v>118.400000000001</v>
      </c>
      <c r="B11832">
        <v>3.9292740821838299</v>
      </c>
      <c r="C11832">
        <v>11.711386680603001</v>
      </c>
      <c r="D11832">
        <v>3.9292740821838299</v>
      </c>
      <c r="E11832">
        <v>31.8669566274089</v>
      </c>
      <c r="F11832">
        <v>245.15789803740799</v>
      </c>
      <c r="G11832">
        <v>127.99715000000199</v>
      </c>
    </row>
    <row r="11833" spans="1:7" x14ac:dyDescent="0.25">
      <c r="A11833">
        <v>118.409999999999</v>
      </c>
      <c r="B11833">
        <v>3.9296560287475502</v>
      </c>
      <c r="C11833">
        <v>11.714163780212401</v>
      </c>
      <c r="D11833">
        <v>3.9296560287475502</v>
      </c>
      <c r="E11833">
        <v>31.867338573972599</v>
      </c>
      <c r="F11833">
        <v>245.15827998397199</v>
      </c>
      <c r="G11833">
        <v>128.00715000000099</v>
      </c>
    </row>
    <row r="11834" spans="1:7" x14ac:dyDescent="0.25">
      <c r="A11834">
        <v>118.420000000001</v>
      </c>
      <c r="B11834">
        <v>3.9300298690795801</v>
      </c>
      <c r="C11834">
        <v>11.7142372131347</v>
      </c>
      <c r="D11834">
        <v>3.9300298690795801</v>
      </c>
      <c r="E11834">
        <v>31.867712414304599</v>
      </c>
      <c r="F11834">
        <v>245.158653824304</v>
      </c>
      <c r="G11834">
        <v>128.017150000003</v>
      </c>
    </row>
    <row r="11835" spans="1:7" x14ac:dyDescent="0.25">
      <c r="A11835">
        <v>118.43</v>
      </c>
      <c r="B11835">
        <v>3.9303925037384002</v>
      </c>
      <c r="C11835">
        <v>11.713105201721101</v>
      </c>
      <c r="D11835">
        <v>3.9303925037384002</v>
      </c>
      <c r="E11835">
        <v>31.868075048963401</v>
      </c>
      <c r="F11835">
        <v>245.15901645896301</v>
      </c>
      <c r="G11835">
        <v>128.027150000001</v>
      </c>
    </row>
    <row r="11836" spans="1:7" x14ac:dyDescent="0.25">
      <c r="A11836">
        <v>118.440000000002</v>
      </c>
      <c r="B11836">
        <v>3.9307591915130602</v>
      </c>
      <c r="C11836">
        <v>11.712708473205501</v>
      </c>
      <c r="D11836">
        <v>3.9307591915130602</v>
      </c>
      <c r="E11836">
        <v>31.868441736738099</v>
      </c>
      <c r="F11836">
        <v>245.15938314673801</v>
      </c>
      <c r="G11836">
        <v>128.03715000000301</v>
      </c>
    </row>
    <row r="11837" spans="1:7" x14ac:dyDescent="0.25">
      <c r="A11837">
        <v>118.45</v>
      </c>
      <c r="B11837">
        <v>3.9311134815215998</v>
      </c>
      <c r="C11837">
        <v>11.7112522125244</v>
      </c>
      <c r="D11837">
        <v>3.9311134815215998</v>
      </c>
      <c r="E11837">
        <v>31.868796026746601</v>
      </c>
      <c r="F11837">
        <v>245.15973743674601</v>
      </c>
      <c r="G11837">
        <v>128.04715000000201</v>
      </c>
    </row>
    <row r="11838" spans="1:7" x14ac:dyDescent="0.25">
      <c r="A11838">
        <v>118.459999999999</v>
      </c>
      <c r="B11838">
        <v>3.9314689636230402</v>
      </c>
      <c r="C11838">
        <v>11.711308479309</v>
      </c>
      <c r="D11838">
        <v>3.9314689636230402</v>
      </c>
      <c r="E11838">
        <v>31.869151508848098</v>
      </c>
      <c r="F11838">
        <v>245.16009291884799</v>
      </c>
      <c r="G11838">
        <v>128.05715000000001</v>
      </c>
    </row>
    <row r="11839" spans="1:7" x14ac:dyDescent="0.25">
      <c r="A11839">
        <v>118.47000000000099</v>
      </c>
      <c r="B11839">
        <v>3.9317989349365199</v>
      </c>
      <c r="C11839">
        <v>11.7109832763671</v>
      </c>
      <c r="D11839">
        <v>3.9317989349365199</v>
      </c>
      <c r="E11839">
        <v>31.8694814801615</v>
      </c>
      <c r="F11839">
        <v>245.16042289016099</v>
      </c>
      <c r="G11839">
        <v>128.06715000000199</v>
      </c>
    </row>
    <row r="11840" spans="1:7" x14ac:dyDescent="0.25">
      <c r="A11840">
        <v>118.479999999999</v>
      </c>
      <c r="B11840">
        <v>3.9321398735046298</v>
      </c>
      <c r="C11840">
        <v>11.7108516693115</v>
      </c>
      <c r="D11840">
        <v>3.9321398735046298</v>
      </c>
      <c r="E11840">
        <v>31.869822418729701</v>
      </c>
      <c r="F11840">
        <v>245.16076382872899</v>
      </c>
      <c r="G11840">
        <v>128.07714999999999</v>
      </c>
    </row>
    <row r="11841" spans="1:7" x14ac:dyDescent="0.25">
      <c r="A11841">
        <v>118.490000000001</v>
      </c>
      <c r="B11841">
        <v>3.9324951171875</v>
      </c>
      <c r="C11841">
        <v>11.7108650207519</v>
      </c>
      <c r="D11841">
        <v>3.9324951171875</v>
      </c>
      <c r="E11841">
        <v>31.870177662412502</v>
      </c>
      <c r="F11841">
        <v>245.16111907241199</v>
      </c>
      <c r="G11841">
        <v>128.08715000000299</v>
      </c>
    </row>
    <row r="11842" spans="1:7" x14ac:dyDescent="0.25">
      <c r="A11842">
        <v>118.5</v>
      </c>
      <c r="B11842">
        <v>3.9328403472900302</v>
      </c>
      <c r="C11842">
        <v>11.7085914611816</v>
      </c>
      <c r="D11842">
        <v>3.9328403472900302</v>
      </c>
      <c r="E11842">
        <v>31.870522892515101</v>
      </c>
      <c r="F11842">
        <v>245.16146430251499</v>
      </c>
      <c r="G11842">
        <v>128.09715000000099</v>
      </c>
    </row>
    <row r="11843" spans="1:7" x14ac:dyDescent="0.25">
      <c r="A11843">
        <v>118.51000000000199</v>
      </c>
      <c r="B11843">
        <v>3.93320441246032</v>
      </c>
      <c r="C11843">
        <v>11.706122398376399</v>
      </c>
      <c r="D11843">
        <v>3.93320441246032</v>
      </c>
      <c r="E11843">
        <v>31.8708869576853</v>
      </c>
      <c r="F11843">
        <v>245.16182836768499</v>
      </c>
      <c r="G11843">
        <v>128.107150000003</v>
      </c>
    </row>
    <row r="11844" spans="1:7" x14ac:dyDescent="0.25">
      <c r="A11844">
        <v>118.52</v>
      </c>
      <c r="B11844">
        <v>3.9335474967956499</v>
      </c>
      <c r="C11844">
        <v>11.7053508758544</v>
      </c>
      <c r="D11844">
        <v>3.9335474967956499</v>
      </c>
      <c r="E11844">
        <v>31.871230042020699</v>
      </c>
      <c r="F11844">
        <v>245.16217145202</v>
      </c>
      <c r="G11844">
        <v>128.117150000001</v>
      </c>
    </row>
    <row r="11845" spans="1:7" x14ac:dyDescent="0.25">
      <c r="A11845">
        <v>118.530000000002</v>
      </c>
      <c r="B11845">
        <v>3.9338746070861799</v>
      </c>
      <c r="C11845">
        <v>11.7035598754882</v>
      </c>
      <c r="D11845">
        <v>3.9338746070861799</v>
      </c>
      <c r="E11845">
        <v>31.871557152311201</v>
      </c>
      <c r="F11845">
        <v>245.16249856231099</v>
      </c>
      <c r="G11845">
        <v>128.12715000000301</v>
      </c>
    </row>
    <row r="11846" spans="1:7" x14ac:dyDescent="0.25">
      <c r="A11846">
        <v>118.54</v>
      </c>
      <c r="B11846">
        <v>3.9342091083526598</v>
      </c>
      <c r="C11846">
        <v>11.7011051177978</v>
      </c>
      <c r="D11846">
        <v>3.9342091083526598</v>
      </c>
      <c r="E11846">
        <v>31.871891653577698</v>
      </c>
      <c r="F11846">
        <v>245.16283306357701</v>
      </c>
      <c r="G11846">
        <v>128.13715000000201</v>
      </c>
    </row>
    <row r="11847" spans="1:7" x14ac:dyDescent="0.25">
      <c r="A11847">
        <v>118.549999999999</v>
      </c>
      <c r="B11847">
        <v>3.9345111846923801</v>
      </c>
      <c r="C11847">
        <v>11.6997632980346</v>
      </c>
      <c r="D11847">
        <v>3.9345111846923801</v>
      </c>
      <c r="E11847">
        <v>31.872193729917399</v>
      </c>
      <c r="F11847">
        <v>245.16313513991699</v>
      </c>
      <c r="G11847">
        <v>128.14715000000001</v>
      </c>
    </row>
    <row r="11848" spans="1:7" x14ac:dyDescent="0.25">
      <c r="A11848">
        <v>118.560000000001</v>
      </c>
      <c r="B11848">
        <v>3.9348449707031201</v>
      </c>
      <c r="C11848">
        <v>11.6997919082641</v>
      </c>
      <c r="D11848">
        <v>3.9348449707031201</v>
      </c>
      <c r="E11848">
        <v>31.872527515928098</v>
      </c>
      <c r="F11848">
        <v>245.16346892592799</v>
      </c>
      <c r="G11848">
        <v>128.15715000000199</v>
      </c>
    </row>
    <row r="11849" spans="1:7" x14ac:dyDescent="0.25">
      <c r="A11849">
        <v>118.569999999999</v>
      </c>
      <c r="B11849">
        <v>3.9351768493652299</v>
      </c>
      <c r="C11849">
        <v>11.699470520019499</v>
      </c>
      <c r="D11849">
        <v>3.9351768493652299</v>
      </c>
      <c r="E11849">
        <v>31.8728593945903</v>
      </c>
      <c r="F11849">
        <v>245.16380080459001</v>
      </c>
      <c r="G11849">
        <v>128.16715000000099</v>
      </c>
    </row>
    <row r="11850" spans="1:7" x14ac:dyDescent="0.25">
      <c r="A11850">
        <v>118.58000000000099</v>
      </c>
      <c r="B11850">
        <v>3.9354696273803702</v>
      </c>
      <c r="C11850">
        <v>11.6977272033691</v>
      </c>
      <c r="D11850">
        <v>3.9354696273803702</v>
      </c>
      <c r="E11850">
        <v>31.873152172605401</v>
      </c>
      <c r="F11850">
        <v>245.16409358260501</v>
      </c>
      <c r="G11850">
        <v>128.177150000003</v>
      </c>
    </row>
    <row r="11851" spans="1:7" x14ac:dyDescent="0.25">
      <c r="A11851">
        <v>118.59</v>
      </c>
      <c r="B11851">
        <v>3.93576860427856</v>
      </c>
      <c r="C11851">
        <v>11.696321487426699</v>
      </c>
      <c r="D11851">
        <v>3.93576860427856</v>
      </c>
      <c r="E11851">
        <v>31.873451149503602</v>
      </c>
      <c r="F11851">
        <v>245.164392559503</v>
      </c>
      <c r="G11851">
        <v>128.187150000001</v>
      </c>
    </row>
    <row r="11852" spans="1:7" x14ac:dyDescent="0.25">
      <c r="A11852">
        <v>118.600000000002</v>
      </c>
      <c r="B11852">
        <v>3.93610644340515</v>
      </c>
      <c r="C11852">
        <v>11.6961154937744</v>
      </c>
      <c r="D11852">
        <v>3.93610644340515</v>
      </c>
      <c r="E11852">
        <v>31.873788988630199</v>
      </c>
      <c r="F11852">
        <v>245.16473039863001</v>
      </c>
      <c r="G11852">
        <v>128.19715000000301</v>
      </c>
    </row>
    <row r="11853" spans="1:7" x14ac:dyDescent="0.25">
      <c r="A11853">
        <v>118.61</v>
      </c>
      <c r="B11853">
        <v>3.9364631175994802</v>
      </c>
      <c r="C11853">
        <v>11.695466041564901</v>
      </c>
      <c r="D11853">
        <v>3.9364631175994802</v>
      </c>
      <c r="E11853">
        <v>31.8741456628245</v>
      </c>
      <c r="F11853">
        <v>245.16508707282401</v>
      </c>
      <c r="G11853">
        <v>128.207150000002</v>
      </c>
    </row>
    <row r="11854" spans="1:7" x14ac:dyDescent="0.25">
      <c r="A11854">
        <v>118.62000000000199</v>
      </c>
      <c r="B11854">
        <v>3.9367756843566801</v>
      </c>
      <c r="C11854">
        <v>11.693295478820801</v>
      </c>
      <c r="D11854">
        <v>3.9367756843566801</v>
      </c>
      <c r="E11854">
        <v>31.874458229581698</v>
      </c>
      <c r="F11854">
        <v>245.16539963958101</v>
      </c>
      <c r="G11854">
        <v>128.21715000000401</v>
      </c>
    </row>
    <row r="11855" spans="1:7" x14ac:dyDescent="0.25">
      <c r="A11855">
        <v>118.630000000001</v>
      </c>
      <c r="B11855">
        <v>3.9370665550231898</v>
      </c>
      <c r="C11855">
        <v>11.6921787261962</v>
      </c>
      <c r="D11855">
        <v>3.9370665550231898</v>
      </c>
      <c r="E11855">
        <v>31.874749100248199</v>
      </c>
      <c r="F11855">
        <v>245.165690510248</v>
      </c>
      <c r="G11855">
        <v>128.22715000000201</v>
      </c>
    </row>
    <row r="11856" spans="1:7" x14ac:dyDescent="0.25">
      <c r="A11856">
        <v>118.63999999999901</v>
      </c>
      <c r="B11856">
        <v>3.9373619556427002</v>
      </c>
      <c r="C11856">
        <v>11.6910381317138</v>
      </c>
      <c r="D11856">
        <v>3.9373619556427002</v>
      </c>
      <c r="E11856">
        <v>31.875044500867698</v>
      </c>
      <c r="F11856">
        <v>245.16598591086699</v>
      </c>
      <c r="G11856">
        <v>128.23715000000001</v>
      </c>
    </row>
    <row r="11857" spans="1:7" x14ac:dyDescent="0.25">
      <c r="A11857">
        <v>118.650000000001</v>
      </c>
      <c r="B11857">
        <v>3.9376873970031698</v>
      </c>
      <c r="C11857">
        <v>11.6896257400512</v>
      </c>
      <c r="D11857">
        <v>3.9376873970031698</v>
      </c>
      <c r="E11857">
        <v>31.8753699422282</v>
      </c>
      <c r="F11857">
        <v>245.16631135222801</v>
      </c>
      <c r="G11857">
        <v>128.24715000000199</v>
      </c>
    </row>
    <row r="11858" spans="1:7" x14ac:dyDescent="0.25">
      <c r="A11858">
        <v>118.659999999999</v>
      </c>
      <c r="B11858">
        <v>3.9380173683166499</v>
      </c>
      <c r="C11858">
        <v>11.6880111694335</v>
      </c>
      <c r="D11858">
        <v>3.9380173683166499</v>
      </c>
      <c r="E11858">
        <v>31.875699913541698</v>
      </c>
      <c r="F11858">
        <v>245.166641323541</v>
      </c>
      <c r="G11858">
        <v>128.25715000000099</v>
      </c>
    </row>
    <row r="11859" spans="1:7" x14ac:dyDescent="0.25">
      <c r="A11859">
        <v>118.670000000001</v>
      </c>
      <c r="B11859">
        <v>3.9383282661437899</v>
      </c>
      <c r="C11859">
        <v>11.6873054504394</v>
      </c>
      <c r="D11859">
        <v>3.9383282661437899</v>
      </c>
      <c r="E11859">
        <v>31.876010811368801</v>
      </c>
      <c r="F11859">
        <v>245.16695222136801</v>
      </c>
      <c r="G11859">
        <v>128.267150000003</v>
      </c>
    </row>
    <row r="11860" spans="1:7" x14ac:dyDescent="0.25">
      <c r="A11860">
        <v>118.68</v>
      </c>
      <c r="B11860">
        <v>3.9386429786682098</v>
      </c>
      <c r="C11860">
        <v>11.685070991516101</v>
      </c>
      <c r="D11860">
        <v>3.9386429786682098</v>
      </c>
      <c r="E11860">
        <v>31.8763255238932</v>
      </c>
      <c r="F11860">
        <v>245.16726693389299</v>
      </c>
      <c r="G11860">
        <v>128.277150000001</v>
      </c>
    </row>
    <row r="11861" spans="1:7" x14ac:dyDescent="0.25">
      <c r="A11861">
        <v>118.690000000002</v>
      </c>
      <c r="B11861">
        <v>3.9389591217040998</v>
      </c>
      <c r="C11861">
        <v>11.682912826538001</v>
      </c>
      <c r="D11861">
        <v>3.9389591217040998</v>
      </c>
      <c r="E11861">
        <v>31.8766416669291</v>
      </c>
      <c r="F11861">
        <v>245.16758307692899</v>
      </c>
      <c r="G11861">
        <v>128.28715000000301</v>
      </c>
    </row>
    <row r="11862" spans="1:7" x14ac:dyDescent="0.25">
      <c r="A11862">
        <v>118.7</v>
      </c>
      <c r="B11862">
        <v>3.9392571449279701</v>
      </c>
      <c r="C11862">
        <v>11.6818265914916</v>
      </c>
      <c r="D11862">
        <v>3.9392571449279701</v>
      </c>
      <c r="E11862">
        <v>31.876939690153002</v>
      </c>
      <c r="F11862">
        <v>245.16788110015301</v>
      </c>
      <c r="G11862">
        <v>128.29715000000201</v>
      </c>
    </row>
    <row r="11863" spans="1:7" x14ac:dyDescent="0.25">
      <c r="A11863">
        <v>118.709999999999</v>
      </c>
      <c r="B11863">
        <v>3.9395482540130602</v>
      </c>
      <c r="C11863">
        <v>11.6810865402221</v>
      </c>
      <c r="D11863">
        <v>3.9395482540130602</v>
      </c>
      <c r="E11863">
        <v>31.877230799238099</v>
      </c>
      <c r="F11863">
        <v>245.16817220923801</v>
      </c>
      <c r="G11863">
        <v>128.30715000000001</v>
      </c>
    </row>
    <row r="11864" spans="1:7" x14ac:dyDescent="0.25">
      <c r="A11864">
        <v>118.72000000000099</v>
      </c>
      <c r="B11864">
        <v>3.9398491382598801</v>
      </c>
      <c r="C11864">
        <v>11.680783271789499</v>
      </c>
      <c r="D11864">
        <v>3.9398491382598801</v>
      </c>
      <c r="E11864">
        <v>31.8775316834849</v>
      </c>
      <c r="F11864">
        <v>245.16847309348401</v>
      </c>
      <c r="G11864">
        <v>128.31715000000199</v>
      </c>
    </row>
    <row r="11865" spans="1:7" x14ac:dyDescent="0.25">
      <c r="A11865">
        <v>118.729999999999</v>
      </c>
      <c r="B11865">
        <v>3.9401476383209202</v>
      </c>
      <c r="C11865">
        <v>11.679689407348601</v>
      </c>
      <c r="D11865">
        <v>3.9401476383209202</v>
      </c>
      <c r="E11865">
        <v>31.8778301835459</v>
      </c>
      <c r="F11865">
        <v>245.16877159354499</v>
      </c>
      <c r="G11865">
        <v>128.32714999999999</v>
      </c>
    </row>
    <row r="11866" spans="1:7" x14ac:dyDescent="0.25">
      <c r="A11866">
        <v>118.740000000001</v>
      </c>
      <c r="B11866">
        <v>3.9404428005218501</v>
      </c>
      <c r="C11866">
        <v>11.679379463195801</v>
      </c>
      <c r="D11866">
        <v>3.9404428005218501</v>
      </c>
      <c r="E11866">
        <v>31.878125345746898</v>
      </c>
      <c r="F11866">
        <v>245.169066755746</v>
      </c>
      <c r="G11866">
        <v>128.33715000000299</v>
      </c>
    </row>
    <row r="11867" spans="1:7" x14ac:dyDescent="0.25">
      <c r="A11867">
        <v>118.75</v>
      </c>
      <c r="B11867">
        <v>3.9407160282135001</v>
      </c>
      <c r="C11867">
        <v>11.678300857543899</v>
      </c>
      <c r="D11867">
        <v>3.9407160282135001</v>
      </c>
      <c r="E11867">
        <v>31.878398573438499</v>
      </c>
      <c r="F11867">
        <v>245.16933998343799</v>
      </c>
      <c r="G11867">
        <v>128.34715000000099</v>
      </c>
    </row>
    <row r="11868" spans="1:7" x14ac:dyDescent="0.25">
      <c r="A11868">
        <v>118.76000000000199</v>
      </c>
      <c r="B11868">
        <v>3.9410037994384699</v>
      </c>
      <c r="C11868">
        <v>11.6781759262084</v>
      </c>
      <c r="D11868">
        <v>3.9410037994384699</v>
      </c>
      <c r="E11868">
        <v>31.8786863446635</v>
      </c>
      <c r="F11868">
        <v>245.169627754663</v>
      </c>
      <c r="G11868">
        <v>128.357150000003</v>
      </c>
    </row>
    <row r="11869" spans="1:7" x14ac:dyDescent="0.25">
      <c r="A11869">
        <v>118.77</v>
      </c>
      <c r="B11869">
        <v>3.9413421154022199</v>
      </c>
      <c r="C11869">
        <v>11.6770486831665</v>
      </c>
      <c r="D11869">
        <v>3.9413421154022199</v>
      </c>
      <c r="E11869">
        <v>31.879024660627199</v>
      </c>
      <c r="F11869">
        <v>245.169966070627</v>
      </c>
      <c r="G11869">
        <v>128.367150000001</v>
      </c>
    </row>
    <row r="11870" spans="1:7" x14ac:dyDescent="0.25">
      <c r="A11870">
        <v>118.780000000002</v>
      </c>
      <c r="B11870">
        <v>3.94165706634521</v>
      </c>
      <c r="C11870">
        <v>11.676337242126399</v>
      </c>
      <c r="D11870">
        <v>3.94165706634521</v>
      </c>
      <c r="E11870">
        <v>31.879339611570199</v>
      </c>
      <c r="F11870">
        <v>245.17028102156999</v>
      </c>
      <c r="G11870">
        <v>128.37715000000301</v>
      </c>
    </row>
    <row r="11871" spans="1:7" x14ac:dyDescent="0.25">
      <c r="A11871">
        <v>118.79</v>
      </c>
      <c r="B11871">
        <v>3.9419867992401101</v>
      </c>
      <c r="C11871">
        <v>11.6755323410034</v>
      </c>
      <c r="D11871">
        <v>3.9419867992401101</v>
      </c>
      <c r="E11871">
        <v>31.8796693444651</v>
      </c>
      <c r="F11871">
        <v>245.170610754465</v>
      </c>
      <c r="G11871">
        <v>128.38715000000201</v>
      </c>
    </row>
    <row r="11872" spans="1:7" x14ac:dyDescent="0.25">
      <c r="A11872">
        <v>118.799999999999</v>
      </c>
      <c r="B11872">
        <v>3.9423196315765301</v>
      </c>
      <c r="C11872">
        <v>11.6760549545288</v>
      </c>
      <c r="D11872">
        <v>3.9423196315765301</v>
      </c>
      <c r="E11872">
        <v>31.8800021768016</v>
      </c>
      <c r="F11872">
        <v>245.170943586801</v>
      </c>
      <c r="G11872">
        <v>128.39715000000001</v>
      </c>
    </row>
    <row r="11873" spans="1:7" x14ac:dyDescent="0.25">
      <c r="A11873">
        <v>118.810000000001</v>
      </c>
      <c r="B11873">
        <v>3.9426388740539502</v>
      </c>
      <c r="C11873">
        <v>11.676052093505801</v>
      </c>
      <c r="D11873">
        <v>3.9426388740539502</v>
      </c>
      <c r="E11873">
        <v>31.880321419278999</v>
      </c>
      <c r="F11873">
        <v>245.17126282927899</v>
      </c>
      <c r="G11873">
        <v>128.40715000000199</v>
      </c>
    </row>
    <row r="11874" spans="1:7" x14ac:dyDescent="0.25">
      <c r="A11874">
        <v>118.819999999999</v>
      </c>
      <c r="B11874">
        <v>3.9429478645324698</v>
      </c>
      <c r="C11874">
        <v>11.6774892807006</v>
      </c>
      <c r="D11874">
        <v>3.9429478645324698</v>
      </c>
      <c r="E11874">
        <v>31.880630409757501</v>
      </c>
      <c r="F11874">
        <v>245.17157181975699</v>
      </c>
      <c r="G11874">
        <v>128.41715000000099</v>
      </c>
    </row>
    <row r="11875" spans="1:7" x14ac:dyDescent="0.25">
      <c r="A11875">
        <v>118.83000000000099</v>
      </c>
      <c r="B11875">
        <v>3.9432487487792902</v>
      </c>
      <c r="C11875">
        <v>11.6759071350097</v>
      </c>
      <c r="D11875">
        <v>3.9432487487792902</v>
      </c>
      <c r="E11875">
        <v>31.880931294004299</v>
      </c>
      <c r="F11875">
        <v>245.17187270400399</v>
      </c>
      <c r="G11875">
        <v>128.427150000003</v>
      </c>
    </row>
    <row r="11876" spans="1:7" x14ac:dyDescent="0.25">
      <c r="A11876">
        <v>118.84</v>
      </c>
      <c r="B11876">
        <v>3.9435358047485298</v>
      </c>
      <c r="C11876">
        <v>11.674408912658601</v>
      </c>
      <c r="D11876">
        <v>3.9435358047485298</v>
      </c>
      <c r="E11876">
        <v>31.881218349973601</v>
      </c>
      <c r="F11876">
        <v>245.172159759973</v>
      </c>
      <c r="G11876">
        <v>128.437150000001</v>
      </c>
    </row>
    <row r="11877" spans="1:7" x14ac:dyDescent="0.25">
      <c r="A11877">
        <v>118.850000000002</v>
      </c>
      <c r="B11877">
        <v>3.9438571929931601</v>
      </c>
      <c r="C11877">
        <v>11.6748094558715</v>
      </c>
      <c r="D11877">
        <v>3.9438571929931601</v>
      </c>
      <c r="E11877">
        <v>31.881539738218201</v>
      </c>
      <c r="F11877">
        <v>245.172481148218</v>
      </c>
      <c r="G11877">
        <v>128.44715000000301</v>
      </c>
    </row>
    <row r="11878" spans="1:7" x14ac:dyDescent="0.25">
      <c r="A11878">
        <v>118.86</v>
      </c>
      <c r="B11878">
        <v>3.9441847801208398</v>
      </c>
      <c r="C11878">
        <v>11.6753377914428</v>
      </c>
      <c r="D11878">
        <v>3.9441847801208398</v>
      </c>
      <c r="E11878">
        <v>31.881867325345901</v>
      </c>
      <c r="F11878">
        <v>245.172808735345</v>
      </c>
      <c r="G11878">
        <v>128.457150000002</v>
      </c>
    </row>
    <row r="11879" spans="1:7" x14ac:dyDescent="0.25">
      <c r="A11879">
        <v>118.87000000000199</v>
      </c>
      <c r="B11879">
        <v>3.9445238113403298</v>
      </c>
      <c r="C11879">
        <v>11.6760654449462</v>
      </c>
      <c r="D11879">
        <v>3.9445238113403298</v>
      </c>
      <c r="E11879">
        <v>31.882206356565401</v>
      </c>
      <c r="F11879">
        <v>245.17314776656499</v>
      </c>
      <c r="G11879">
        <v>128.46715000000401</v>
      </c>
    </row>
    <row r="11880" spans="1:7" x14ac:dyDescent="0.25">
      <c r="A11880">
        <v>118.880000000001</v>
      </c>
      <c r="B11880">
        <v>3.94485306739807</v>
      </c>
      <c r="C11880">
        <v>11.6764879226684</v>
      </c>
      <c r="D11880">
        <v>3.94485306739807</v>
      </c>
      <c r="E11880">
        <v>31.882535612623101</v>
      </c>
      <c r="F11880">
        <v>245.17347702262299</v>
      </c>
      <c r="G11880">
        <v>128.47715000000201</v>
      </c>
    </row>
    <row r="11881" spans="1:7" x14ac:dyDescent="0.25">
      <c r="A11881">
        <v>118.88999999999901</v>
      </c>
      <c r="B11881">
        <v>3.94513607025146</v>
      </c>
      <c r="C11881">
        <v>11.676012039184499</v>
      </c>
      <c r="D11881">
        <v>3.94513607025146</v>
      </c>
      <c r="E11881">
        <v>31.882818615476499</v>
      </c>
      <c r="F11881">
        <v>245.17376002547601</v>
      </c>
      <c r="G11881">
        <v>128.48715000000001</v>
      </c>
    </row>
    <row r="11882" spans="1:7" x14ac:dyDescent="0.25">
      <c r="A11882">
        <v>118.900000000001</v>
      </c>
      <c r="B11882">
        <v>3.9454379081725999</v>
      </c>
      <c r="C11882">
        <v>11.6755008697509</v>
      </c>
      <c r="D11882">
        <v>3.9454379081725999</v>
      </c>
      <c r="E11882">
        <v>31.883120453397598</v>
      </c>
      <c r="F11882">
        <v>245.17406186339699</v>
      </c>
      <c r="G11882">
        <v>128.49715000000199</v>
      </c>
    </row>
    <row r="11883" spans="1:7" x14ac:dyDescent="0.25">
      <c r="A11883">
        <v>118.909999999999</v>
      </c>
      <c r="B11883">
        <v>3.9457910060882502</v>
      </c>
      <c r="C11883">
        <v>11.6748800277709</v>
      </c>
      <c r="D11883">
        <v>3.9457910060882502</v>
      </c>
      <c r="E11883">
        <v>31.883473551313301</v>
      </c>
      <c r="F11883">
        <v>245.174414961313</v>
      </c>
      <c r="G11883">
        <v>128.50715000000099</v>
      </c>
    </row>
    <row r="11884" spans="1:7" x14ac:dyDescent="0.25">
      <c r="A11884">
        <v>118.920000000001</v>
      </c>
      <c r="B11884">
        <v>3.9461300373077299</v>
      </c>
      <c r="C11884">
        <v>11.6728763580322</v>
      </c>
      <c r="D11884">
        <v>3.9461300373077299</v>
      </c>
      <c r="E11884">
        <v>31.883812582532801</v>
      </c>
      <c r="F11884">
        <v>245.174753992532</v>
      </c>
      <c r="G11884">
        <v>128.517150000003</v>
      </c>
    </row>
    <row r="11885" spans="1:7" x14ac:dyDescent="0.25">
      <c r="A11885">
        <v>118.93</v>
      </c>
      <c r="B11885">
        <v>3.9464349746704102</v>
      </c>
      <c r="C11885">
        <v>11.6724033355712</v>
      </c>
      <c r="D11885">
        <v>3.9464349746704102</v>
      </c>
      <c r="E11885">
        <v>31.884117519895401</v>
      </c>
      <c r="F11885">
        <v>245.17505892989499</v>
      </c>
      <c r="G11885">
        <v>128.527150000001</v>
      </c>
    </row>
    <row r="11886" spans="1:7" x14ac:dyDescent="0.25">
      <c r="A11886">
        <v>118.940000000002</v>
      </c>
      <c r="B11886">
        <v>3.9467275142669598</v>
      </c>
      <c r="C11886">
        <v>11.6723623275756</v>
      </c>
      <c r="D11886">
        <v>3.9467275142669598</v>
      </c>
      <c r="E11886">
        <v>31.884410059492001</v>
      </c>
      <c r="F11886">
        <v>245.175351469492</v>
      </c>
      <c r="G11886">
        <v>128.53715000000301</v>
      </c>
    </row>
    <row r="11887" spans="1:7" x14ac:dyDescent="0.25">
      <c r="A11887">
        <v>118.95</v>
      </c>
      <c r="B11887">
        <v>3.9470679759979199</v>
      </c>
      <c r="C11887">
        <v>11.673041343688899</v>
      </c>
      <c r="D11887">
        <v>3.9470679759979199</v>
      </c>
      <c r="E11887">
        <v>31.884750521222902</v>
      </c>
      <c r="F11887">
        <v>245.17569193122199</v>
      </c>
      <c r="G11887">
        <v>128.54715000000201</v>
      </c>
    </row>
    <row r="11888" spans="1:7" x14ac:dyDescent="0.25">
      <c r="A11888">
        <v>118.959999999999</v>
      </c>
      <c r="B11888">
        <v>3.9474093914031898</v>
      </c>
      <c r="C11888">
        <v>11.673260688781699</v>
      </c>
      <c r="D11888">
        <v>3.9474093914031898</v>
      </c>
      <c r="E11888">
        <v>31.8850919366282</v>
      </c>
      <c r="F11888">
        <v>245.176033346628</v>
      </c>
      <c r="G11888">
        <v>128.55715000000001</v>
      </c>
    </row>
    <row r="11889" spans="1:7" x14ac:dyDescent="0.25">
      <c r="A11889">
        <v>118.97000000000099</v>
      </c>
      <c r="B11889">
        <v>3.94772171974182</v>
      </c>
      <c r="C11889">
        <v>11.672284126281699</v>
      </c>
      <c r="D11889">
        <v>3.94772171974182</v>
      </c>
      <c r="E11889">
        <v>31.885404264966802</v>
      </c>
      <c r="F11889">
        <v>245.176345674966</v>
      </c>
      <c r="G11889">
        <v>128.56715000000199</v>
      </c>
    </row>
    <row r="11890" spans="1:7" x14ac:dyDescent="0.25">
      <c r="A11890">
        <v>118.979999999999</v>
      </c>
      <c r="B11890">
        <v>3.9480280876159601</v>
      </c>
      <c r="C11890">
        <v>11.672414779663001</v>
      </c>
      <c r="D11890">
        <v>3.9480280876159601</v>
      </c>
      <c r="E11890">
        <v>31.885710632841</v>
      </c>
      <c r="F11890">
        <v>245.176652042841</v>
      </c>
      <c r="G11890">
        <v>128.57714999999999</v>
      </c>
    </row>
    <row r="11891" spans="1:7" x14ac:dyDescent="0.25">
      <c r="A11891">
        <v>118.990000000001</v>
      </c>
      <c r="B11891">
        <v>3.9483714103698699</v>
      </c>
      <c r="C11891">
        <v>11.6724452972412</v>
      </c>
      <c r="D11891">
        <v>3.9483714103698699</v>
      </c>
      <c r="E11891">
        <v>31.8860539555949</v>
      </c>
      <c r="F11891">
        <v>245.176995365594</v>
      </c>
      <c r="G11891">
        <v>128.58715000000299</v>
      </c>
    </row>
    <row r="11892" spans="1:7" x14ac:dyDescent="0.25">
      <c r="A11892">
        <v>119</v>
      </c>
      <c r="B11892">
        <v>3.94873046875</v>
      </c>
      <c r="C11892">
        <v>11.673357009887599</v>
      </c>
      <c r="D11892">
        <v>3.94873046875</v>
      </c>
      <c r="E11892">
        <v>31.886413013975002</v>
      </c>
      <c r="F11892">
        <v>245.177354423975</v>
      </c>
      <c r="G11892">
        <v>128.59715000000099</v>
      </c>
    </row>
    <row r="11893" spans="1:7" x14ac:dyDescent="0.25">
      <c r="A11893">
        <v>119.01000000000199</v>
      </c>
      <c r="B11893">
        <v>3.9490842819213801</v>
      </c>
      <c r="C11893">
        <v>11.6742544174194</v>
      </c>
      <c r="D11893">
        <v>3.9490842819213801</v>
      </c>
      <c r="E11893">
        <v>31.886766827146399</v>
      </c>
      <c r="F11893">
        <v>245.17770823714599</v>
      </c>
      <c r="G11893">
        <v>128.607150000003</v>
      </c>
    </row>
    <row r="11894" spans="1:7" x14ac:dyDescent="0.25">
      <c r="A11894">
        <v>119.02</v>
      </c>
      <c r="B11894">
        <v>3.9494047164916899</v>
      </c>
      <c r="C11894">
        <v>11.673479080200099</v>
      </c>
      <c r="D11894">
        <v>3.9494047164916899</v>
      </c>
      <c r="E11894">
        <v>31.887087261716701</v>
      </c>
      <c r="F11894">
        <v>245.17802867171599</v>
      </c>
      <c r="G11894">
        <v>128.617150000001</v>
      </c>
    </row>
    <row r="11895" spans="1:7" x14ac:dyDescent="0.25">
      <c r="A11895">
        <v>119.030000000002</v>
      </c>
      <c r="B11895">
        <v>3.9496986865997301</v>
      </c>
      <c r="C11895">
        <v>11.6742687225341</v>
      </c>
      <c r="D11895">
        <v>3.9496986865997301</v>
      </c>
      <c r="E11895">
        <v>31.887381231824801</v>
      </c>
      <c r="F11895">
        <v>245.178322641824</v>
      </c>
      <c r="G11895">
        <v>128.62715000000301</v>
      </c>
    </row>
    <row r="11896" spans="1:7" x14ac:dyDescent="0.25">
      <c r="A11896">
        <v>119.04</v>
      </c>
      <c r="B11896">
        <v>3.9500160217285099</v>
      </c>
      <c r="C11896">
        <v>11.673604965209901</v>
      </c>
      <c r="D11896">
        <v>3.9500160217285099</v>
      </c>
      <c r="E11896">
        <v>31.8876985669535</v>
      </c>
      <c r="F11896">
        <v>245.17863997695301</v>
      </c>
      <c r="G11896">
        <v>128.63715000000201</v>
      </c>
    </row>
    <row r="11897" spans="1:7" x14ac:dyDescent="0.25">
      <c r="A11897">
        <v>119.049999999999</v>
      </c>
      <c r="B11897">
        <v>3.95037341117858</v>
      </c>
      <c r="C11897">
        <v>11.6722955703735</v>
      </c>
      <c r="D11897">
        <v>3.95037341117858</v>
      </c>
      <c r="E11897">
        <v>31.888055956403601</v>
      </c>
      <c r="F11897">
        <v>245.178997366403</v>
      </c>
      <c r="G11897">
        <v>128.64715000000001</v>
      </c>
    </row>
    <row r="11898" spans="1:7" x14ac:dyDescent="0.25">
      <c r="A11898">
        <v>119.060000000001</v>
      </c>
      <c r="B11898">
        <v>3.9507081508636399</v>
      </c>
      <c r="C11898">
        <v>11.6717071533203</v>
      </c>
      <c r="D11898">
        <v>3.9507081508636399</v>
      </c>
      <c r="E11898">
        <v>31.888390696088699</v>
      </c>
      <c r="F11898">
        <v>245.179332106088</v>
      </c>
      <c r="G11898">
        <v>128.65715000000199</v>
      </c>
    </row>
    <row r="11899" spans="1:7" x14ac:dyDescent="0.25">
      <c r="A11899">
        <v>119.069999999999</v>
      </c>
      <c r="B11899">
        <v>3.9510142803192099</v>
      </c>
      <c r="C11899">
        <v>11.671511650085399</v>
      </c>
      <c r="D11899">
        <v>3.9510142803192099</v>
      </c>
      <c r="E11899">
        <v>31.888696825544201</v>
      </c>
      <c r="F11899">
        <v>245.17963823554399</v>
      </c>
      <c r="G11899">
        <v>128.66715000000099</v>
      </c>
    </row>
    <row r="11900" spans="1:7" x14ac:dyDescent="0.25">
      <c r="A11900">
        <v>119.08000000000099</v>
      </c>
      <c r="B11900">
        <v>3.9513456821441602</v>
      </c>
      <c r="C11900">
        <v>11.670854568481399</v>
      </c>
      <c r="D11900">
        <v>3.9513456821441602</v>
      </c>
      <c r="E11900">
        <v>31.889028227369199</v>
      </c>
      <c r="F11900">
        <v>245.179969637369</v>
      </c>
      <c r="G11900">
        <v>128.677150000003</v>
      </c>
    </row>
    <row r="11901" spans="1:7" x14ac:dyDescent="0.25">
      <c r="A11901">
        <v>119.09</v>
      </c>
      <c r="B11901">
        <v>3.9516704082489</v>
      </c>
      <c r="C11901">
        <v>11.671125411987299</v>
      </c>
      <c r="D11901">
        <v>3.9516704082489</v>
      </c>
      <c r="E11901">
        <v>31.8893529534739</v>
      </c>
      <c r="F11901">
        <v>245.180294363473</v>
      </c>
      <c r="G11901">
        <v>128.687150000001</v>
      </c>
    </row>
    <row r="11902" spans="1:7" x14ac:dyDescent="0.25">
      <c r="A11902">
        <v>119.100000000002</v>
      </c>
      <c r="B11902">
        <v>3.9519891738891602</v>
      </c>
      <c r="C11902">
        <v>11.6709175109863</v>
      </c>
      <c r="D11902">
        <v>3.9519891738891602</v>
      </c>
      <c r="E11902">
        <v>31.889671719114201</v>
      </c>
      <c r="F11902">
        <v>245.18061312911399</v>
      </c>
      <c r="G11902">
        <v>128.69715000000301</v>
      </c>
    </row>
    <row r="11903" spans="1:7" x14ac:dyDescent="0.25">
      <c r="A11903">
        <v>119.11</v>
      </c>
      <c r="B11903">
        <v>3.95229816436767</v>
      </c>
      <c r="C11903">
        <v>11.671042442321699</v>
      </c>
      <c r="D11903">
        <v>3.95229816436767</v>
      </c>
      <c r="E11903">
        <v>31.889980709592699</v>
      </c>
      <c r="F11903">
        <v>245.180922119592</v>
      </c>
      <c r="G11903">
        <v>128.707150000002</v>
      </c>
    </row>
    <row r="11904" spans="1:7" x14ac:dyDescent="0.25">
      <c r="A11904">
        <v>119.12000000000199</v>
      </c>
      <c r="B11904">
        <v>3.95263218879699</v>
      </c>
      <c r="C11904">
        <v>11.671038627624499</v>
      </c>
      <c r="D11904">
        <v>3.95263218879699</v>
      </c>
      <c r="E11904">
        <v>31.890314734021999</v>
      </c>
      <c r="F11904">
        <v>245.181256144022</v>
      </c>
      <c r="G11904">
        <v>128.71715000000401</v>
      </c>
    </row>
    <row r="11905" spans="1:7" x14ac:dyDescent="0.25">
      <c r="A11905">
        <v>119.130000000001</v>
      </c>
      <c r="B11905">
        <v>3.9529612064361501</v>
      </c>
      <c r="C11905">
        <v>11.670065879821699</v>
      </c>
      <c r="D11905">
        <v>3.9529612064361501</v>
      </c>
      <c r="E11905">
        <v>31.890643751661202</v>
      </c>
      <c r="F11905">
        <v>245.18158516166099</v>
      </c>
      <c r="G11905">
        <v>128.72715000000201</v>
      </c>
    </row>
    <row r="11906" spans="1:7" x14ac:dyDescent="0.25">
      <c r="A11906">
        <v>119.13999999999901</v>
      </c>
      <c r="B11906">
        <v>3.9532616138458199</v>
      </c>
      <c r="C11906">
        <v>11.6707496643066</v>
      </c>
      <c r="D11906">
        <v>3.9532616138458199</v>
      </c>
      <c r="E11906">
        <v>31.890944159070798</v>
      </c>
      <c r="F11906">
        <v>245.18188556907</v>
      </c>
      <c r="G11906">
        <v>128.73715000000001</v>
      </c>
    </row>
    <row r="11907" spans="1:7" x14ac:dyDescent="0.25">
      <c r="A11907">
        <v>119.150000000001</v>
      </c>
      <c r="B11907">
        <v>3.95361232757568</v>
      </c>
      <c r="C11907">
        <v>11.672401428222599</v>
      </c>
      <c r="D11907">
        <v>3.95361232757568</v>
      </c>
      <c r="E11907">
        <v>31.8912948728007</v>
      </c>
      <c r="F11907">
        <v>245.18223628280001</v>
      </c>
      <c r="G11907">
        <v>128.74715000000199</v>
      </c>
    </row>
    <row r="11908" spans="1:7" x14ac:dyDescent="0.25">
      <c r="A11908">
        <v>119.159999999999</v>
      </c>
      <c r="B11908">
        <v>3.9539632797241202</v>
      </c>
      <c r="C11908">
        <v>11.673119544982899</v>
      </c>
      <c r="D11908">
        <v>3.9539632797241202</v>
      </c>
      <c r="E11908">
        <v>31.891645824949101</v>
      </c>
      <c r="F11908">
        <v>245.18258723494901</v>
      </c>
      <c r="G11908">
        <v>128.75715000000099</v>
      </c>
    </row>
    <row r="11909" spans="1:7" x14ac:dyDescent="0.25">
      <c r="A11909">
        <v>119.170000000001</v>
      </c>
      <c r="B11909">
        <v>3.95428371429443</v>
      </c>
      <c r="C11909">
        <v>11.673483848571699</v>
      </c>
      <c r="D11909">
        <v>3.95428371429443</v>
      </c>
      <c r="E11909">
        <v>31.891966259519499</v>
      </c>
      <c r="F11909">
        <v>245.18290766951901</v>
      </c>
      <c r="G11909">
        <v>128.767150000003</v>
      </c>
    </row>
    <row r="11910" spans="1:7" x14ac:dyDescent="0.25">
      <c r="A11910">
        <v>119.18</v>
      </c>
      <c r="B11910">
        <v>3.95460629463195</v>
      </c>
      <c r="C11910">
        <v>11.6735429763793</v>
      </c>
      <c r="D11910">
        <v>3.95460629463195</v>
      </c>
      <c r="E11910">
        <v>31.892288839856999</v>
      </c>
      <c r="F11910">
        <v>245.18323024985699</v>
      </c>
      <c r="G11910">
        <v>128.777150000001</v>
      </c>
    </row>
    <row r="11911" spans="1:7" x14ac:dyDescent="0.25">
      <c r="A11911">
        <v>119.190000000002</v>
      </c>
      <c r="B11911">
        <v>3.95497226715087</v>
      </c>
      <c r="C11911">
        <v>11.6755628585815</v>
      </c>
      <c r="D11911">
        <v>3.95497226715087</v>
      </c>
      <c r="E11911">
        <v>31.892654812375898</v>
      </c>
      <c r="F11911">
        <v>245.183596222375</v>
      </c>
      <c r="G11911">
        <v>128.78715000000301</v>
      </c>
    </row>
    <row r="11912" spans="1:7" x14ac:dyDescent="0.25">
      <c r="A11912">
        <v>119.2</v>
      </c>
      <c r="B11912">
        <v>3.95533967018127</v>
      </c>
      <c r="C11912">
        <v>11.6763496398925</v>
      </c>
      <c r="D11912">
        <v>3.95533967018127</v>
      </c>
      <c r="E11912">
        <v>31.893022215406301</v>
      </c>
      <c r="F11912">
        <v>245.18396362540599</v>
      </c>
      <c r="G11912">
        <v>128.79715000000201</v>
      </c>
    </row>
    <row r="11913" spans="1:7" x14ac:dyDescent="0.25">
      <c r="A11913">
        <v>119.209999999999</v>
      </c>
      <c r="B11913">
        <v>3.95569896697998</v>
      </c>
      <c r="C11913">
        <v>11.6776781082153</v>
      </c>
      <c r="D11913">
        <v>3.95569896697998</v>
      </c>
      <c r="E11913">
        <v>31.893381512205</v>
      </c>
      <c r="F11913">
        <v>245.18432292220501</v>
      </c>
      <c r="G11913">
        <v>128.80715000000001</v>
      </c>
    </row>
    <row r="11914" spans="1:7" x14ac:dyDescent="0.25">
      <c r="A11914">
        <v>119.22000000000099</v>
      </c>
      <c r="B11914">
        <v>3.9560458660125701</v>
      </c>
      <c r="C11914">
        <v>11.680237770080501</v>
      </c>
      <c r="D11914">
        <v>3.9560458660125701</v>
      </c>
      <c r="E11914">
        <v>31.8937284112376</v>
      </c>
      <c r="F11914">
        <v>245.18466982123701</v>
      </c>
      <c r="G11914">
        <v>128.81715000000199</v>
      </c>
    </row>
    <row r="11915" spans="1:7" x14ac:dyDescent="0.25">
      <c r="A11915">
        <v>119.229999999999</v>
      </c>
      <c r="B11915">
        <v>3.9563896656036301</v>
      </c>
      <c r="C11915">
        <v>11.6824502944946</v>
      </c>
      <c r="D11915">
        <v>3.9563896656036301</v>
      </c>
      <c r="E11915">
        <v>31.8940722108287</v>
      </c>
      <c r="F11915">
        <v>245.18501362082799</v>
      </c>
      <c r="G11915">
        <v>128.82714999999999</v>
      </c>
    </row>
    <row r="11916" spans="1:7" x14ac:dyDescent="0.25">
      <c r="A11916">
        <v>119.240000000001</v>
      </c>
      <c r="B11916">
        <v>3.9567182064056299</v>
      </c>
      <c r="C11916">
        <v>11.6854200363159</v>
      </c>
      <c r="D11916">
        <v>3.9567182064056299</v>
      </c>
      <c r="E11916">
        <v>31.894400751630702</v>
      </c>
      <c r="F11916">
        <v>245.18534216162999</v>
      </c>
      <c r="G11916">
        <v>128.83715000000299</v>
      </c>
    </row>
    <row r="11917" spans="1:7" x14ac:dyDescent="0.25">
      <c r="A11917">
        <v>119.25</v>
      </c>
      <c r="B11917">
        <v>3.9570739269256499</v>
      </c>
      <c r="C11917">
        <v>11.687154769897401</v>
      </c>
      <c r="D11917">
        <v>3.9570739269256499</v>
      </c>
      <c r="E11917">
        <v>31.8947564721507</v>
      </c>
      <c r="F11917">
        <v>245.18569788215001</v>
      </c>
      <c r="G11917">
        <v>128.84715000000099</v>
      </c>
    </row>
    <row r="11918" spans="1:7" x14ac:dyDescent="0.25">
      <c r="A11918">
        <v>119.26000000000199</v>
      </c>
      <c r="B11918">
        <v>3.9574444293975799</v>
      </c>
      <c r="C11918">
        <v>11.6885271072387</v>
      </c>
      <c r="D11918">
        <v>3.9574444293975799</v>
      </c>
      <c r="E11918">
        <v>31.895126974622599</v>
      </c>
      <c r="F11918">
        <v>245.18606838462199</v>
      </c>
      <c r="G11918">
        <v>128.857150000003</v>
      </c>
    </row>
    <row r="11919" spans="1:7" x14ac:dyDescent="0.25">
      <c r="A11919">
        <v>119.27</v>
      </c>
      <c r="B11919">
        <v>3.9577965736389098</v>
      </c>
      <c r="C11919">
        <v>11.6896448135375</v>
      </c>
      <c r="D11919">
        <v>3.9577965736389098</v>
      </c>
      <c r="E11919">
        <v>31.8954791188639</v>
      </c>
      <c r="F11919">
        <v>245.18642052886301</v>
      </c>
      <c r="G11919">
        <v>128.867150000001</v>
      </c>
    </row>
    <row r="11920" spans="1:7" x14ac:dyDescent="0.25">
      <c r="A11920">
        <v>119.280000000002</v>
      </c>
      <c r="B11920">
        <v>3.9581654071807799</v>
      </c>
      <c r="C11920">
        <v>11.6919708251953</v>
      </c>
      <c r="D11920">
        <v>3.9581654071807799</v>
      </c>
      <c r="E11920">
        <v>31.895847952405799</v>
      </c>
      <c r="F11920">
        <v>245.18678936240499</v>
      </c>
      <c r="G11920">
        <v>128.87715000000301</v>
      </c>
    </row>
    <row r="11921" spans="1:7" x14ac:dyDescent="0.25">
      <c r="A11921">
        <v>119.29</v>
      </c>
      <c r="B11921">
        <v>3.9585094451904199</v>
      </c>
      <c r="C11921">
        <v>11.692654609680099</v>
      </c>
      <c r="D11921">
        <v>3.9585094451904199</v>
      </c>
      <c r="E11921">
        <v>31.896191990415499</v>
      </c>
      <c r="F11921">
        <v>245.18713340041501</v>
      </c>
      <c r="G11921">
        <v>128.88715000000201</v>
      </c>
    </row>
    <row r="11922" spans="1:7" x14ac:dyDescent="0.25">
      <c r="A11922">
        <v>119.299999999999</v>
      </c>
      <c r="B11922">
        <v>3.9588887691497798</v>
      </c>
      <c r="C11922">
        <v>11.6941928863525</v>
      </c>
      <c r="D11922">
        <v>3.9588887691497798</v>
      </c>
      <c r="E11922">
        <v>31.8965713143748</v>
      </c>
      <c r="F11922">
        <v>245.18751272437399</v>
      </c>
      <c r="G11922">
        <v>128.89715000000001</v>
      </c>
    </row>
    <row r="11923" spans="1:7" x14ac:dyDescent="0.25">
      <c r="A11923">
        <v>119.310000000001</v>
      </c>
      <c r="B11923">
        <v>3.95925664901733</v>
      </c>
      <c r="C11923">
        <v>11.6956005096435</v>
      </c>
      <c r="D11923">
        <v>3.95925664901733</v>
      </c>
      <c r="E11923">
        <v>31.8969391942424</v>
      </c>
      <c r="F11923">
        <v>245.187880604242</v>
      </c>
      <c r="G11923">
        <v>128.90715000000199</v>
      </c>
    </row>
    <row r="11924" spans="1:7" x14ac:dyDescent="0.25">
      <c r="A11924">
        <v>119.319999999999</v>
      </c>
      <c r="B11924">
        <v>3.9596140384674001</v>
      </c>
      <c r="C11924">
        <v>11.6958103179931</v>
      </c>
      <c r="D11924">
        <v>3.9596140384674001</v>
      </c>
      <c r="E11924">
        <v>31.897296583692398</v>
      </c>
      <c r="F11924">
        <v>245.18823799369201</v>
      </c>
      <c r="G11924">
        <v>128.91715000000099</v>
      </c>
    </row>
    <row r="11925" spans="1:7" x14ac:dyDescent="0.25">
      <c r="A11925">
        <v>119.33000000000099</v>
      </c>
      <c r="B11925">
        <v>3.9599924087524401</v>
      </c>
      <c r="C11925">
        <v>11.698260307311999</v>
      </c>
      <c r="D11925">
        <v>3.9599924087524401</v>
      </c>
      <c r="E11925">
        <v>31.8976749539775</v>
      </c>
      <c r="F11925">
        <v>245.18861636397699</v>
      </c>
      <c r="G11925">
        <v>128.927150000003</v>
      </c>
    </row>
    <row r="11926" spans="1:7" x14ac:dyDescent="0.25">
      <c r="A11926">
        <v>119.34</v>
      </c>
      <c r="B11926">
        <v>3.9603862762451101</v>
      </c>
      <c r="C11926">
        <v>11.699028015136699</v>
      </c>
      <c r="D11926">
        <v>3.9603862762451101</v>
      </c>
      <c r="E11926">
        <v>31.898068821470101</v>
      </c>
      <c r="F11926">
        <v>245.18901023147001</v>
      </c>
      <c r="G11926">
        <v>128.937150000001</v>
      </c>
    </row>
    <row r="11927" spans="1:7" x14ac:dyDescent="0.25">
      <c r="A11927">
        <v>119.350000000002</v>
      </c>
      <c r="B11927">
        <v>3.9607720375061</v>
      </c>
      <c r="C11927">
        <v>11.700624465942299</v>
      </c>
      <c r="D11927">
        <v>3.9607720375061</v>
      </c>
      <c r="E11927">
        <v>31.898454582731102</v>
      </c>
      <c r="F11927">
        <v>245.18939599273099</v>
      </c>
      <c r="G11927">
        <v>128.94715000000301</v>
      </c>
    </row>
    <row r="11928" spans="1:7" x14ac:dyDescent="0.25">
      <c r="A11928">
        <v>119.36</v>
      </c>
      <c r="B11928">
        <v>3.9611461162567099</v>
      </c>
      <c r="C11928">
        <v>11.7014608383178</v>
      </c>
      <c r="D11928">
        <v>3.9611461162567099</v>
      </c>
      <c r="E11928">
        <v>31.898828661481701</v>
      </c>
      <c r="F11928">
        <v>245.18977007148101</v>
      </c>
      <c r="G11928">
        <v>128.957150000002</v>
      </c>
    </row>
    <row r="11929" spans="1:7" x14ac:dyDescent="0.25">
      <c r="A11929">
        <v>119.37000000000199</v>
      </c>
      <c r="B11929">
        <v>3.9615454673767001</v>
      </c>
      <c r="C11929">
        <v>11.7031192779541</v>
      </c>
      <c r="D11929">
        <v>3.9615454673767001</v>
      </c>
      <c r="E11929">
        <v>31.8992280126017</v>
      </c>
      <c r="F11929">
        <v>245.190169422601</v>
      </c>
      <c r="G11929">
        <v>128.96715000000401</v>
      </c>
    </row>
    <row r="11930" spans="1:7" x14ac:dyDescent="0.25">
      <c r="A11930">
        <v>119.380000000001</v>
      </c>
      <c r="B11930">
        <v>3.9619061946868799</v>
      </c>
      <c r="C11930">
        <v>11.704826354980399</v>
      </c>
      <c r="D11930">
        <v>3.9619061946868799</v>
      </c>
      <c r="E11930">
        <v>31.899588739911898</v>
      </c>
      <c r="F11930">
        <v>245.19053014991101</v>
      </c>
      <c r="G11930">
        <v>128.97715000000201</v>
      </c>
    </row>
    <row r="11931" spans="1:7" x14ac:dyDescent="0.25">
      <c r="A11931">
        <v>119.38999999999901</v>
      </c>
      <c r="B11931">
        <v>3.9622745513915998</v>
      </c>
      <c r="C11931">
        <v>11.706479072570801</v>
      </c>
      <c r="D11931">
        <v>3.9622745513915998</v>
      </c>
      <c r="E11931">
        <v>31.8999570966166</v>
      </c>
      <c r="F11931">
        <v>245.19089850661601</v>
      </c>
      <c r="G11931">
        <v>128.98715000000001</v>
      </c>
    </row>
    <row r="11932" spans="1:7" x14ac:dyDescent="0.25">
      <c r="A11932">
        <v>119.400000000001</v>
      </c>
      <c r="B11932">
        <v>3.9626562595367401</v>
      </c>
      <c r="C11932">
        <v>11.7068586349487</v>
      </c>
      <c r="D11932">
        <v>3.9626562595367401</v>
      </c>
      <c r="E11932">
        <v>31.900338804761802</v>
      </c>
      <c r="F11932">
        <v>245.19128021476101</v>
      </c>
      <c r="G11932">
        <v>128.99715000000199</v>
      </c>
    </row>
    <row r="11933" spans="1:7" x14ac:dyDescent="0.25">
      <c r="A11933">
        <v>119.409999999999</v>
      </c>
      <c r="B11933">
        <v>3.9630205631256099</v>
      </c>
      <c r="C11933">
        <v>11.7074766159057</v>
      </c>
      <c r="D11933">
        <v>3.9630205631256099</v>
      </c>
      <c r="E11933">
        <v>31.900703108350601</v>
      </c>
      <c r="F11933">
        <v>245.19164451834999</v>
      </c>
      <c r="G11933">
        <v>129.00715000000099</v>
      </c>
    </row>
    <row r="11934" spans="1:7" x14ac:dyDescent="0.25">
      <c r="A11934">
        <v>119.420000000001</v>
      </c>
      <c r="B11934">
        <v>3.9634089469909601</v>
      </c>
      <c r="C11934">
        <v>11.708987236022899</v>
      </c>
      <c r="D11934">
        <v>3.9634089469909601</v>
      </c>
      <c r="E11934">
        <v>31.901091492216</v>
      </c>
      <c r="F11934">
        <v>245.192032902216</v>
      </c>
      <c r="G11934">
        <v>129.017150000003</v>
      </c>
    </row>
    <row r="11935" spans="1:7" x14ac:dyDescent="0.25">
      <c r="A11935">
        <v>119.43</v>
      </c>
      <c r="B11935">
        <v>3.9637598991393999</v>
      </c>
      <c r="C11935">
        <v>11.709449768066399</v>
      </c>
      <c r="D11935">
        <v>3.9637598991393999</v>
      </c>
      <c r="E11935">
        <v>31.901442444364399</v>
      </c>
      <c r="F11935">
        <v>245.19238385436401</v>
      </c>
      <c r="G11935">
        <v>129.027150000001</v>
      </c>
    </row>
    <row r="11936" spans="1:7" x14ac:dyDescent="0.25">
      <c r="A11936">
        <v>119.440000000002</v>
      </c>
      <c r="B11936">
        <v>3.9641256332397399</v>
      </c>
      <c r="C11936">
        <v>11.710253715515099</v>
      </c>
      <c r="D11936">
        <v>3.9641256332397399</v>
      </c>
      <c r="E11936">
        <v>31.901808178464801</v>
      </c>
      <c r="F11936">
        <v>245.19274958846401</v>
      </c>
      <c r="G11936">
        <v>129.03715000000301</v>
      </c>
    </row>
    <row r="11937" spans="1:7" x14ac:dyDescent="0.25">
      <c r="A11937">
        <v>119.45</v>
      </c>
      <c r="B11937">
        <v>3.9645001888275102</v>
      </c>
      <c r="C11937">
        <v>11.710831642150801</v>
      </c>
      <c r="D11937">
        <v>3.9645001888275102</v>
      </c>
      <c r="E11937">
        <v>31.902182734052499</v>
      </c>
      <c r="F11937">
        <v>245.19312414405201</v>
      </c>
      <c r="G11937">
        <v>129.04715000000201</v>
      </c>
    </row>
    <row r="11938" spans="1:7" x14ac:dyDescent="0.25">
      <c r="A11938">
        <v>119.459999999999</v>
      </c>
      <c r="B11938">
        <v>3.9648540019989</v>
      </c>
      <c r="C11938">
        <v>11.711760520935</v>
      </c>
      <c r="D11938">
        <v>3.9648540019989</v>
      </c>
      <c r="E11938">
        <v>31.9025365472239</v>
      </c>
      <c r="F11938">
        <v>245.193477957223</v>
      </c>
      <c r="G11938">
        <v>129.05715000000001</v>
      </c>
    </row>
    <row r="11939" spans="1:7" x14ac:dyDescent="0.25">
      <c r="A11939">
        <v>119.47000000000099</v>
      </c>
      <c r="B11939">
        <v>3.9651951789855899</v>
      </c>
      <c r="C11939">
        <v>11.7124814987182</v>
      </c>
      <c r="D11939">
        <v>3.9651951789855899</v>
      </c>
      <c r="E11939">
        <v>31.902877724210601</v>
      </c>
      <c r="F11939">
        <v>245.19381913421</v>
      </c>
      <c r="G11939">
        <v>129.06715000000199</v>
      </c>
    </row>
    <row r="11940" spans="1:7" x14ac:dyDescent="0.25">
      <c r="A11940">
        <v>119.479999999999</v>
      </c>
      <c r="B11940">
        <v>3.9655292034149099</v>
      </c>
      <c r="C11940">
        <v>11.712379455566399</v>
      </c>
      <c r="D11940">
        <v>3.9655292034149099</v>
      </c>
      <c r="E11940">
        <v>31.903211748639901</v>
      </c>
      <c r="F11940">
        <v>245.19415315863901</v>
      </c>
      <c r="G11940">
        <v>129.07714999999999</v>
      </c>
    </row>
    <row r="11941" spans="1:7" x14ac:dyDescent="0.25">
      <c r="A11941">
        <v>119.490000000001</v>
      </c>
      <c r="B11941">
        <v>3.96586608886718</v>
      </c>
      <c r="C11941">
        <v>11.713253974914499</v>
      </c>
      <c r="D11941">
        <v>3.96586608886718</v>
      </c>
      <c r="E11941">
        <v>31.9035486340922</v>
      </c>
      <c r="F11941">
        <v>245.19449004409199</v>
      </c>
      <c r="G11941">
        <v>129.08715000000299</v>
      </c>
    </row>
    <row r="11942" spans="1:7" x14ac:dyDescent="0.25">
      <c r="A11942">
        <v>119.5</v>
      </c>
      <c r="B11942">
        <v>3.9661948680877601</v>
      </c>
      <c r="C11942">
        <v>11.7151069641113</v>
      </c>
      <c r="D11942">
        <v>3.9661948680877601</v>
      </c>
      <c r="E11942">
        <v>31.903877413312799</v>
      </c>
      <c r="F11942">
        <v>245.194818823312</v>
      </c>
      <c r="G11942">
        <v>129.09715000000099</v>
      </c>
    </row>
    <row r="11943" spans="1:7" x14ac:dyDescent="0.25">
      <c r="A11943">
        <v>119.51000000000199</v>
      </c>
      <c r="B11943">
        <v>3.96653008460998</v>
      </c>
      <c r="C11943">
        <v>11.716193199157701</v>
      </c>
      <c r="D11943">
        <v>3.96653008460998</v>
      </c>
      <c r="E11943">
        <v>31.904212629835001</v>
      </c>
      <c r="F11943">
        <v>245.19515403983499</v>
      </c>
      <c r="G11943">
        <v>129.107150000003</v>
      </c>
    </row>
    <row r="11944" spans="1:7" x14ac:dyDescent="0.25">
      <c r="A11944">
        <v>119.52</v>
      </c>
      <c r="B11944">
        <v>3.9668922424316402</v>
      </c>
      <c r="C11944">
        <v>11.716340065002401</v>
      </c>
      <c r="D11944">
        <v>3.9668922424316402</v>
      </c>
      <c r="E11944">
        <v>31.904574787656699</v>
      </c>
      <c r="F11944">
        <v>245.19551619765599</v>
      </c>
      <c r="G11944">
        <v>129.117150000001</v>
      </c>
    </row>
    <row r="11945" spans="1:7" x14ac:dyDescent="0.25">
      <c r="A11945">
        <v>119.530000000002</v>
      </c>
      <c r="B11945">
        <v>3.96721243858337</v>
      </c>
      <c r="C11945">
        <v>11.7164640426635</v>
      </c>
      <c r="D11945">
        <v>3.96721243858337</v>
      </c>
      <c r="E11945">
        <v>31.904894983808401</v>
      </c>
      <c r="F11945">
        <v>245.19583639380801</v>
      </c>
      <c r="G11945">
        <v>129.12715000000301</v>
      </c>
    </row>
    <row r="11946" spans="1:7" x14ac:dyDescent="0.25">
      <c r="A11946">
        <v>119.54</v>
      </c>
      <c r="B11946">
        <v>3.9675438404083199</v>
      </c>
      <c r="C11946">
        <v>11.7158641815185</v>
      </c>
      <c r="D11946">
        <v>3.9675438404083199</v>
      </c>
      <c r="E11946">
        <v>31.905226385633298</v>
      </c>
      <c r="F11946">
        <v>245.19616779563299</v>
      </c>
      <c r="G11946">
        <v>129.13715000000201</v>
      </c>
    </row>
    <row r="11947" spans="1:7" x14ac:dyDescent="0.25">
      <c r="A11947">
        <v>119.549999999999</v>
      </c>
      <c r="B11947">
        <v>3.9678795337677002</v>
      </c>
      <c r="C11947">
        <v>11.716804504394499</v>
      </c>
      <c r="D11947">
        <v>3.9678795337677002</v>
      </c>
      <c r="E11947">
        <v>31.905562078992698</v>
      </c>
      <c r="F11947">
        <v>245.19650348899199</v>
      </c>
      <c r="G11947">
        <v>129.14715000000001</v>
      </c>
    </row>
    <row r="11948" spans="1:7" x14ac:dyDescent="0.25">
      <c r="A11948">
        <v>119.560000000001</v>
      </c>
      <c r="B11948">
        <v>3.968195438385</v>
      </c>
      <c r="C11948">
        <v>11.7184581756591</v>
      </c>
      <c r="D11948">
        <v>3.968195438385</v>
      </c>
      <c r="E11948">
        <v>31.905877983610001</v>
      </c>
      <c r="F11948">
        <v>245.19681939361001</v>
      </c>
      <c r="G11948">
        <v>129.15715000000199</v>
      </c>
    </row>
    <row r="11949" spans="1:7" x14ac:dyDescent="0.25">
      <c r="A11949">
        <v>119.569999999999</v>
      </c>
      <c r="B11949">
        <v>3.9685239791870099</v>
      </c>
      <c r="C11949">
        <v>11.7187700271606</v>
      </c>
      <c r="D11949">
        <v>3.9685239791870099</v>
      </c>
      <c r="E11949">
        <v>31.906206524411999</v>
      </c>
      <c r="F11949">
        <v>245.19714793441199</v>
      </c>
      <c r="G11949">
        <v>129.16715000000099</v>
      </c>
    </row>
    <row r="11950" spans="1:7" x14ac:dyDescent="0.25">
      <c r="A11950">
        <v>119.58000000000099</v>
      </c>
      <c r="B11950">
        <v>3.9688513278961102</v>
      </c>
      <c r="C11950">
        <v>11.7189531326293</v>
      </c>
      <c r="D11950">
        <v>3.9688513278961102</v>
      </c>
      <c r="E11950">
        <v>31.906533873121099</v>
      </c>
      <c r="F11950">
        <v>245.19747528312101</v>
      </c>
      <c r="G11950">
        <v>129.177150000003</v>
      </c>
    </row>
    <row r="11951" spans="1:7" x14ac:dyDescent="0.25">
      <c r="A11951">
        <v>119.59</v>
      </c>
      <c r="B11951">
        <v>3.96915411949157</v>
      </c>
      <c r="C11951">
        <v>11.7192230224609</v>
      </c>
      <c r="D11951">
        <v>3.96915411949157</v>
      </c>
      <c r="E11951">
        <v>31.9068366647166</v>
      </c>
      <c r="F11951">
        <v>245.19777807471601</v>
      </c>
      <c r="G11951">
        <v>129.187150000001</v>
      </c>
    </row>
    <row r="11952" spans="1:7" x14ac:dyDescent="0.25">
      <c r="A11952">
        <v>119.600000000002</v>
      </c>
      <c r="B11952">
        <v>3.9694654941558798</v>
      </c>
      <c r="C11952">
        <v>11.719346046447701</v>
      </c>
      <c r="D11952">
        <v>3.9694654941558798</v>
      </c>
      <c r="E11952">
        <v>31.9071480393809</v>
      </c>
      <c r="F11952">
        <v>245.19808944938001</v>
      </c>
      <c r="G11952">
        <v>129.19715000000301</v>
      </c>
    </row>
    <row r="11953" spans="1:7" x14ac:dyDescent="0.25">
      <c r="A11953">
        <v>119.61</v>
      </c>
      <c r="B11953">
        <v>3.9698131084442099</v>
      </c>
      <c r="C11953">
        <v>11.7201948165893</v>
      </c>
      <c r="D11953">
        <v>3.9698131084442099</v>
      </c>
      <c r="E11953">
        <v>31.907495653669201</v>
      </c>
      <c r="F11953">
        <v>245.19843706366899</v>
      </c>
      <c r="G11953">
        <v>129.207150000002</v>
      </c>
    </row>
    <row r="11954" spans="1:7" x14ac:dyDescent="0.25">
      <c r="A11954">
        <v>119.62000000000199</v>
      </c>
      <c r="B11954">
        <v>3.97012734413146</v>
      </c>
      <c r="C11954">
        <v>11.7205410003662</v>
      </c>
      <c r="D11954">
        <v>3.97012734413146</v>
      </c>
      <c r="E11954">
        <v>31.9078098893565</v>
      </c>
      <c r="F11954">
        <v>245.19875129935599</v>
      </c>
      <c r="G11954">
        <v>129.21715000000401</v>
      </c>
    </row>
    <row r="11955" spans="1:7" x14ac:dyDescent="0.25">
      <c r="A11955">
        <v>119.630000000001</v>
      </c>
      <c r="B11955">
        <v>3.97040462493896</v>
      </c>
      <c r="C11955">
        <v>11.7194147109985</v>
      </c>
      <c r="D11955">
        <v>3.97040462493896</v>
      </c>
      <c r="E11955">
        <v>31.908087170163999</v>
      </c>
      <c r="F11955">
        <v>245.199028580164</v>
      </c>
      <c r="G11955">
        <v>129.22715000000201</v>
      </c>
    </row>
    <row r="11956" spans="1:7" x14ac:dyDescent="0.25">
      <c r="A11956">
        <v>119.63999999999901</v>
      </c>
      <c r="B11956">
        <v>3.9706928730010902</v>
      </c>
      <c r="C11956">
        <v>11.720513343811</v>
      </c>
      <c r="D11956">
        <v>3.9706928730010902</v>
      </c>
      <c r="E11956">
        <v>31.9083754182261</v>
      </c>
      <c r="F11956">
        <v>245.19931682822599</v>
      </c>
      <c r="G11956">
        <v>129.23715000000001</v>
      </c>
    </row>
    <row r="11957" spans="1:7" x14ac:dyDescent="0.25">
      <c r="A11957">
        <v>119.650000000001</v>
      </c>
      <c r="B11957">
        <v>3.9709937572479199</v>
      </c>
      <c r="C11957">
        <v>11.719134330749499</v>
      </c>
      <c r="D11957">
        <v>3.9709937572479199</v>
      </c>
      <c r="E11957">
        <v>31.908676302472902</v>
      </c>
      <c r="F11957">
        <v>245.19961771247199</v>
      </c>
      <c r="G11957">
        <v>129.24715000000199</v>
      </c>
    </row>
    <row r="11958" spans="1:7" x14ac:dyDescent="0.25">
      <c r="A11958">
        <v>119.659999999999</v>
      </c>
      <c r="B11958">
        <v>3.97130846977233</v>
      </c>
      <c r="C11958">
        <v>11.718020439147899</v>
      </c>
      <c r="D11958">
        <v>3.97130846977233</v>
      </c>
      <c r="E11958">
        <v>31.908991014997401</v>
      </c>
      <c r="F11958">
        <v>245.199932424997</v>
      </c>
      <c r="G11958">
        <v>129.25715000000099</v>
      </c>
    </row>
    <row r="11959" spans="1:7" x14ac:dyDescent="0.25">
      <c r="A11959">
        <v>119.670000000001</v>
      </c>
      <c r="B11959">
        <v>3.9716298580169598</v>
      </c>
      <c r="C11959">
        <v>11.718986511230399</v>
      </c>
      <c r="D11959">
        <v>3.9716298580169598</v>
      </c>
      <c r="E11959">
        <v>31.909312403242001</v>
      </c>
      <c r="F11959">
        <v>245.200253813242</v>
      </c>
      <c r="G11959">
        <v>129.267150000003</v>
      </c>
    </row>
    <row r="11960" spans="1:7" x14ac:dyDescent="0.25">
      <c r="A11960">
        <v>119.68</v>
      </c>
      <c r="B11960">
        <v>3.9719569683074898</v>
      </c>
      <c r="C11960">
        <v>11.719159126281699</v>
      </c>
      <c r="D11960">
        <v>3.9719569683074898</v>
      </c>
      <c r="E11960">
        <v>31.9096395135325</v>
      </c>
      <c r="F11960">
        <v>245.20058092353199</v>
      </c>
      <c r="G11960">
        <v>129.277150000001</v>
      </c>
    </row>
    <row r="11961" spans="1:7" x14ac:dyDescent="0.25">
      <c r="A11961">
        <v>119.690000000002</v>
      </c>
      <c r="B11961">
        <v>3.97227883338928</v>
      </c>
      <c r="C11961">
        <v>11.719861984252899</v>
      </c>
      <c r="D11961">
        <v>3.97227883338928</v>
      </c>
      <c r="E11961">
        <v>31.909961378614302</v>
      </c>
      <c r="F11961">
        <v>245.200902788614</v>
      </c>
      <c r="G11961">
        <v>129.28715000000301</v>
      </c>
    </row>
    <row r="11962" spans="1:7" x14ac:dyDescent="0.25">
      <c r="A11962">
        <v>119.7</v>
      </c>
      <c r="B11962">
        <v>3.9726030826568599</v>
      </c>
      <c r="C11962">
        <v>11.7187442779541</v>
      </c>
      <c r="D11962">
        <v>3.9726030826568599</v>
      </c>
      <c r="E11962">
        <v>31.910285627881901</v>
      </c>
      <c r="F11962">
        <v>245.20122703788101</v>
      </c>
      <c r="G11962">
        <v>129.29715000000201</v>
      </c>
    </row>
    <row r="11963" spans="1:7" x14ac:dyDescent="0.25">
      <c r="A11963">
        <v>119.709999999999</v>
      </c>
      <c r="B11963">
        <v>3.9729096889495801</v>
      </c>
      <c r="C11963">
        <v>11.7177572250366</v>
      </c>
      <c r="D11963">
        <v>3.9729096889495801</v>
      </c>
      <c r="E11963">
        <v>31.910592234174601</v>
      </c>
      <c r="F11963">
        <v>245.20153364417399</v>
      </c>
      <c r="G11963">
        <v>129.30715000000001</v>
      </c>
    </row>
    <row r="11964" spans="1:7" x14ac:dyDescent="0.25">
      <c r="A11964">
        <v>119.72000000000099</v>
      </c>
      <c r="B11964">
        <v>3.9732105731964098</v>
      </c>
      <c r="C11964">
        <v>11.717438697814901</v>
      </c>
      <c r="D11964">
        <v>3.9732105731964098</v>
      </c>
      <c r="E11964">
        <v>31.910893118421399</v>
      </c>
      <c r="F11964">
        <v>245.20183452842099</v>
      </c>
      <c r="G11964">
        <v>129.31715000000199</v>
      </c>
    </row>
    <row r="11965" spans="1:7" x14ac:dyDescent="0.25">
      <c r="A11965">
        <v>119.729999999999</v>
      </c>
      <c r="B11965">
        <v>3.9735226631164502</v>
      </c>
      <c r="C11965">
        <v>11.719663619995099</v>
      </c>
      <c r="D11965">
        <v>3.9735226631164502</v>
      </c>
      <c r="E11965">
        <v>31.911205208341499</v>
      </c>
      <c r="F11965">
        <v>245.202146618341</v>
      </c>
      <c r="G11965">
        <v>129.32714999999999</v>
      </c>
    </row>
    <row r="11966" spans="1:7" x14ac:dyDescent="0.25">
      <c r="A11966">
        <v>119.740000000001</v>
      </c>
      <c r="B11966">
        <v>3.9738192558288499</v>
      </c>
      <c r="C11966">
        <v>11.7202243804931</v>
      </c>
      <c r="D11966">
        <v>3.9738192558288499</v>
      </c>
      <c r="E11966">
        <v>31.911501801053902</v>
      </c>
      <c r="F11966">
        <v>245.20244321105301</v>
      </c>
      <c r="G11966">
        <v>129.33715000000299</v>
      </c>
    </row>
    <row r="11967" spans="1:7" x14ac:dyDescent="0.25">
      <c r="A11967">
        <v>119.75</v>
      </c>
      <c r="B11967">
        <v>3.9741120338439901</v>
      </c>
      <c r="C11967">
        <v>11.7218723297119</v>
      </c>
      <c r="D11967">
        <v>3.9741120338439901</v>
      </c>
      <c r="E11967">
        <v>31.911794579068999</v>
      </c>
      <c r="F11967">
        <v>245.202735989069</v>
      </c>
      <c r="G11967">
        <v>129.34715000000099</v>
      </c>
    </row>
    <row r="11968" spans="1:7" x14ac:dyDescent="0.25">
      <c r="A11968">
        <v>119.76000000000199</v>
      </c>
      <c r="B11968">
        <v>3.9743976593017498</v>
      </c>
      <c r="C11968">
        <v>11.722683906555099</v>
      </c>
      <c r="D11968">
        <v>3.9743976593017498</v>
      </c>
      <c r="E11968">
        <v>31.912080204526799</v>
      </c>
      <c r="F11968">
        <v>245.20302161452599</v>
      </c>
      <c r="G11968">
        <v>129.357150000003</v>
      </c>
    </row>
    <row r="11969" spans="1:7" x14ac:dyDescent="0.25">
      <c r="A11969">
        <v>119.77</v>
      </c>
      <c r="B11969">
        <v>3.97468733787536</v>
      </c>
      <c r="C11969">
        <v>11.722815513610801</v>
      </c>
      <c r="D11969">
        <v>3.97468733787536</v>
      </c>
      <c r="E11969">
        <v>31.9123698831004</v>
      </c>
      <c r="F11969">
        <v>245.2033112931</v>
      </c>
      <c r="G11969">
        <v>129.367150000001</v>
      </c>
    </row>
    <row r="11970" spans="1:7" x14ac:dyDescent="0.25">
      <c r="A11970">
        <v>119.780000000002</v>
      </c>
      <c r="B11970">
        <v>3.97502517700195</v>
      </c>
      <c r="C11970">
        <v>11.722830772399901</v>
      </c>
      <c r="D11970">
        <v>3.97502517700195</v>
      </c>
      <c r="E11970">
        <v>31.912707722227001</v>
      </c>
      <c r="F11970">
        <v>245.20364913222701</v>
      </c>
      <c r="G11970">
        <v>129.37715000000301</v>
      </c>
    </row>
    <row r="11971" spans="1:7" x14ac:dyDescent="0.25">
      <c r="A11971">
        <v>119.79</v>
      </c>
      <c r="B11971">
        <v>3.97534132003784</v>
      </c>
      <c r="C11971">
        <v>11.7213735580444</v>
      </c>
      <c r="D11971">
        <v>3.97534132003784</v>
      </c>
      <c r="E11971">
        <v>31.9130238652629</v>
      </c>
      <c r="F11971">
        <v>245.20396527526199</v>
      </c>
      <c r="G11971">
        <v>129.38715000000201</v>
      </c>
    </row>
    <row r="11972" spans="1:7" x14ac:dyDescent="0.25">
      <c r="A11972">
        <v>119.799999999999</v>
      </c>
      <c r="B11972">
        <v>3.97567415237426</v>
      </c>
      <c r="C11972">
        <v>11.722942352294901</v>
      </c>
      <c r="D11972">
        <v>3.97567415237426</v>
      </c>
      <c r="E11972">
        <v>31.913356697599301</v>
      </c>
      <c r="F11972">
        <v>245.20429810759899</v>
      </c>
      <c r="G11972">
        <v>129.39715000000001</v>
      </c>
    </row>
    <row r="11973" spans="1:7" x14ac:dyDescent="0.25">
      <c r="A11973">
        <v>119.810000000001</v>
      </c>
      <c r="B11973">
        <v>3.97600126266479</v>
      </c>
      <c r="C11973">
        <v>11.723151206970201</v>
      </c>
      <c r="D11973">
        <v>3.97600126266479</v>
      </c>
      <c r="E11973">
        <v>31.9136838078898</v>
      </c>
      <c r="F11973">
        <v>245.204625217889</v>
      </c>
      <c r="G11973">
        <v>129.40715000000199</v>
      </c>
    </row>
    <row r="11974" spans="1:7" x14ac:dyDescent="0.25">
      <c r="A11974">
        <v>119.819999999999</v>
      </c>
      <c r="B11974">
        <v>3.97630667686462</v>
      </c>
      <c r="C11974">
        <v>11.7227783203125</v>
      </c>
      <c r="D11974">
        <v>3.97630667686462</v>
      </c>
      <c r="E11974">
        <v>31.913989222089601</v>
      </c>
      <c r="F11974">
        <v>245.204930632089</v>
      </c>
      <c r="G11974">
        <v>129.41715000000099</v>
      </c>
    </row>
    <row r="11975" spans="1:7" x14ac:dyDescent="0.25">
      <c r="A11975">
        <v>119.83000000000099</v>
      </c>
      <c r="B11975">
        <v>3.9766283035278298</v>
      </c>
      <c r="C11975">
        <v>11.7213993072509</v>
      </c>
      <c r="D11975">
        <v>3.9766283035278298</v>
      </c>
      <c r="E11975">
        <v>31.914310848752901</v>
      </c>
      <c r="F11975">
        <v>245.20525225875201</v>
      </c>
      <c r="G11975">
        <v>129.427150000003</v>
      </c>
    </row>
    <row r="11976" spans="1:7" x14ac:dyDescent="0.25">
      <c r="A11976">
        <v>119.84</v>
      </c>
      <c r="B11976">
        <v>3.9769401550292902</v>
      </c>
      <c r="C11976">
        <v>11.7217140197753</v>
      </c>
      <c r="D11976">
        <v>3.9769401550292902</v>
      </c>
      <c r="E11976">
        <v>31.914622700254299</v>
      </c>
      <c r="F11976">
        <v>245.20556411025399</v>
      </c>
      <c r="G11976">
        <v>129.437150000001</v>
      </c>
    </row>
    <row r="11977" spans="1:7" x14ac:dyDescent="0.25">
      <c r="A11977">
        <v>119.850000000002</v>
      </c>
      <c r="B11977">
        <v>3.9772317409515301</v>
      </c>
      <c r="C11977">
        <v>11.7223997116088</v>
      </c>
      <c r="D11977">
        <v>3.9772317409515301</v>
      </c>
      <c r="E11977">
        <v>31.9149142861766</v>
      </c>
      <c r="F11977">
        <v>245.205855696176</v>
      </c>
      <c r="G11977">
        <v>129.44715000000301</v>
      </c>
    </row>
    <row r="11978" spans="1:7" x14ac:dyDescent="0.25">
      <c r="A11978">
        <v>119.86</v>
      </c>
      <c r="B11978">
        <v>3.9775333404540998</v>
      </c>
      <c r="C11978">
        <v>11.723073959350501</v>
      </c>
      <c r="D11978">
        <v>3.9775333404540998</v>
      </c>
      <c r="E11978">
        <v>31.9152158856791</v>
      </c>
      <c r="F11978">
        <v>245.20615729567899</v>
      </c>
      <c r="G11978">
        <v>129.457150000002</v>
      </c>
    </row>
    <row r="11979" spans="1:7" x14ac:dyDescent="0.25">
      <c r="A11979">
        <v>119.87000000000199</v>
      </c>
      <c r="B11979">
        <v>3.97787308692932</v>
      </c>
      <c r="C11979">
        <v>11.7216577529907</v>
      </c>
      <c r="D11979">
        <v>3.97787308692932</v>
      </c>
      <c r="E11979">
        <v>31.915555632154302</v>
      </c>
      <c r="F11979">
        <v>245.20649704215401</v>
      </c>
      <c r="G11979">
        <v>129.46715000000401</v>
      </c>
    </row>
    <row r="11980" spans="1:7" x14ac:dyDescent="0.25">
      <c r="A11980">
        <v>119.880000000001</v>
      </c>
      <c r="B11980">
        <v>3.97819471359252</v>
      </c>
      <c r="C11980">
        <v>11.7227525711059</v>
      </c>
      <c r="D11980">
        <v>3.97819471359252</v>
      </c>
      <c r="E11980">
        <v>31.915877258817599</v>
      </c>
      <c r="F11980">
        <v>245.20681866881699</v>
      </c>
      <c r="G11980">
        <v>129.47715000000201</v>
      </c>
    </row>
    <row r="11981" spans="1:7" x14ac:dyDescent="0.25">
      <c r="A11981">
        <v>119.88999999999901</v>
      </c>
      <c r="B11981">
        <v>3.9785275459289502</v>
      </c>
      <c r="C11981">
        <v>11.723258972167899</v>
      </c>
      <c r="D11981">
        <v>3.9785275459289502</v>
      </c>
      <c r="E11981">
        <v>31.916210091153999</v>
      </c>
      <c r="F11981">
        <v>245.20715150115399</v>
      </c>
      <c r="G11981">
        <v>129.48715000000001</v>
      </c>
    </row>
    <row r="11982" spans="1:7" x14ac:dyDescent="0.25">
      <c r="A11982">
        <v>119.900000000001</v>
      </c>
      <c r="B11982">
        <v>3.9788563251495299</v>
      </c>
      <c r="C11982">
        <v>11.7230558395385</v>
      </c>
      <c r="D11982">
        <v>3.9788563251495299</v>
      </c>
      <c r="E11982">
        <v>31.916538870374598</v>
      </c>
      <c r="F11982">
        <v>245.207480280374</v>
      </c>
      <c r="G11982">
        <v>129.49715000000199</v>
      </c>
    </row>
    <row r="11983" spans="1:7" x14ac:dyDescent="0.25">
      <c r="A11983">
        <v>119.909999999999</v>
      </c>
      <c r="B11983">
        <v>3.97915482521057</v>
      </c>
      <c r="C11983">
        <v>11.7234983444213</v>
      </c>
      <c r="D11983">
        <v>3.97915482521057</v>
      </c>
      <c r="E11983">
        <v>31.916837370435601</v>
      </c>
      <c r="F11983">
        <v>245.20777878043501</v>
      </c>
      <c r="G11983">
        <v>129.50715000000099</v>
      </c>
    </row>
    <row r="11984" spans="1:7" x14ac:dyDescent="0.25">
      <c r="A11984">
        <v>119.920000000001</v>
      </c>
      <c r="B11984">
        <v>3.9794454574584899</v>
      </c>
      <c r="C11984">
        <v>11.7258806228637</v>
      </c>
      <c r="D11984">
        <v>3.9794454574584899</v>
      </c>
      <c r="E11984">
        <v>31.917128002683501</v>
      </c>
      <c r="F11984">
        <v>245.20806941268299</v>
      </c>
      <c r="G11984">
        <v>129.517150000003</v>
      </c>
    </row>
    <row r="11985" spans="1:7" x14ac:dyDescent="0.25">
      <c r="A11985">
        <v>119.93</v>
      </c>
      <c r="B11985">
        <v>3.9797780513763401</v>
      </c>
      <c r="C11985">
        <v>11.7275638580322</v>
      </c>
      <c r="D11985">
        <v>3.9797780513763401</v>
      </c>
      <c r="E11985">
        <v>31.917460596601401</v>
      </c>
      <c r="F11985">
        <v>245.20840200660101</v>
      </c>
      <c r="G11985">
        <v>129.527150000001</v>
      </c>
    </row>
    <row r="11986" spans="1:7" x14ac:dyDescent="0.25">
      <c r="A11986">
        <v>119.940000000002</v>
      </c>
      <c r="B11986">
        <v>3.9801025390625</v>
      </c>
      <c r="C11986">
        <v>11.728694915771401</v>
      </c>
      <c r="D11986">
        <v>3.9801025390625</v>
      </c>
      <c r="E11986">
        <v>31.917785084287502</v>
      </c>
      <c r="F11986">
        <v>245.20872649428699</v>
      </c>
      <c r="G11986">
        <v>129.53715000000301</v>
      </c>
    </row>
    <row r="11987" spans="1:7" x14ac:dyDescent="0.25">
      <c r="A11987">
        <v>119.95</v>
      </c>
      <c r="B11987">
        <v>3.9804301261901802</v>
      </c>
      <c r="C11987">
        <v>11.7283000946044</v>
      </c>
      <c r="D11987">
        <v>3.9804301261901802</v>
      </c>
      <c r="E11987">
        <v>31.918112671415201</v>
      </c>
      <c r="F11987">
        <v>245.20905408141499</v>
      </c>
      <c r="G11987">
        <v>129.54715000000201</v>
      </c>
    </row>
    <row r="11988" spans="1:7" x14ac:dyDescent="0.25">
      <c r="A11988">
        <v>119.959999999999</v>
      </c>
      <c r="B11988">
        <v>3.9807333946228001</v>
      </c>
      <c r="C11988">
        <v>11.727703094482401</v>
      </c>
      <c r="D11988">
        <v>3.9807333946228001</v>
      </c>
      <c r="E11988">
        <v>31.918415939847801</v>
      </c>
      <c r="F11988">
        <v>245.20935734984701</v>
      </c>
      <c r="G11988">
        <v>129.55715000000001</v>
      </c>
    </row>
    <row r="11989" spans="1:7" x14ac:dyDescent="0.25">
      <c r="A11989">
        <v>119.97000000000099</v>
      </c>
      <c r="B11989">
        <v>3.98109507560729</v>
      </c>
      <c r="C11989">
        <v>11.728664398193301</v>
      </c>
      <c r="D11989">
        <v>3.98109507560729</v>
      </c>
      <c r="E11989">
        <v>31.918777620832302</v>
      </c>
      <c r="F11989">
        <v>245.20971903083199</v>
      </c>
      <c r="G11989">
        <v>129.56715000000199</v>
      </c>
    </row>
    <row r="11990" spans="1:7" x14ac:dyDescent="0.25">
      <c r="A11990">
        <v>119.979999999999</v>
      </c>
      <c r="B11990">
        <v>3.9814431667327801</v>
      </c>
      <c r="C11990">
        <v>11.7281284332275</v>
      </c>
      <c r="D11990">
        <v>3.9814431667327801</v>
      </c>
      <c r="E11990">
        <v>31.9191257119578</v>
      </c>
      <c r="F11990">
        <v>245.210067121957</v>
      </c>
      <c r="G11990">
        <v>129.57714999999999</v>
      </c>
    </row>
    <row r="11991" spans="1:7" x14ac:dyDescent="0.25">
      <c r="A11991">
        <v>119.990000000001</v>
      </c>
      <c r="B11991">
        <v>3.9817705154418901</v>
      </c>
      <c r="C11991">
        <v>11.728914260864199</v>
      </c>
      <c r="D11991">
        <v>3.9817705154418901</v>
      </c>
      <c r="E11991">
        <v>31.9194530606669</v>
      </c>
      <c r="F11991">
        <v>245.21039447066599</v>
      </c>
      <c r="G11991">
        <v>129.58715000000299</v>
      </c>
    </row>
    <row r="11992" spans="1:7" x14ac:dyDescent="0.25">
      <c r="A11992">
        <v>120</v>
      </c>
      <c r="B11992">
        <v>3.9821004867553702</v>
      </c>
      <c r="C11992">
        <v>11.729589462280201</v>
      </c>
      <c r="D11992">
        <v>3.9821004867553702</v>
      </c>
      <c r="E11992">
        <v>31.919783031980401</v>
      </c>
      <c r="F11992">
        <v>245.21072444198001</v>
      </c>
      <c r="G11992">
        <v>129.59715000000099</v>
      </c>
    </row>
    <row r="11993" spans="1:7" x14ac:dyDescent="0.25">
      <c r="A11993">
        <v>120.01000000000199</v>
      </c>
      <c r="B11993">
        <v>3.9824113845825102</v>
      </c>
      <c r="C11993">
        <v>11.730962753295801</v>
      </c>
      <c r="D11993">
        <v>3.9824113845825102</v>
      </c>
      <c r="E11993">
        <v>31.9200939298075</v>
      </c>
      <c r="F11993">
        <v>245.21103533980701</v>
      </c>
      <c r="G11993">
        <v>129.607150000003</v>
      </c>
    </row>
    <row r="11994" spans="1:7" x14ac:dyDescent="0.25">
      <c r="A11994">
        <v>120.02</v>
      </c>
      <c r="B11994">
        <v>3.9827532768249498</v>
      </c>
      <c r="C11994">
        <v>11.7312402725219</v>
      </c>
      <c r="D11994">
        <v>3.9827532768249498</v>
      </c>
      <c r="E11994">
        <v>31.920435822049999</v>
      </c>
      <c r="F11994">
        <v>245.21137723205001</v>
      </c>
      <c r="G11994">
        <v>129.617150000001</v>
      </c>
    </row>
    <row r="11995" spans="1:7" x14ac:dyDescent="0.25">
      <c r="A11995">
        <v>120.030000000002</v>
      </c>
      <c r="B11995">
        <v>3.9831013679504301</v>
      </c>
      <c r="C11995">
        <v>11.731320381164499</v>
      </c>
      <c r="D11995">
        <v>3.9831013679504301</v>
      </c>
      <c r="E11995">
        <v>31.920783913175502</v>
      </c>
      <c r="F11995">
        <v>245.21172532317499</v>
      </c>
      <c r="G11995">
        <v>129.62715000000301</v>
      </c>
    </row>
    <row r="11996" spans="1:7" x14ac:dyDescent="0.25">
      <c r="A11996">
        <v>120.04</v>
      </c>
      <c r="B11996">
        <v>3.98342609405517</v>
      </c>
      <c r="C11996">
        <v>11.7314901351928</v>
      </c>
      <c r="D11996">
        <v>3.98342609405517</v>
      </c>
      <c r="E11996">
        <v>31.921108639280199</v>
      </c>
      <c r="F11996">
        <v>245.21205004928001</v>
      </c>
      <c r="G11996">
        <v>129.63715000000201</v>
      </c>
    </row>
    <row r="11997" spans="1:7" x14ac:dyDescent="0.25">
      <c r="A11997">
        <v>120.049999999999</v>
      </c>
      <c r="B11997">
        <v>3.98374223709106</v>
      </c>
      <c r="C11997">
        <v>11.732901573181101</v>
      </c>
      <c r="D11997">
        <v>3.98374223709106</v>
      </c>
      <c r="E11997">
        <v>31.921424782316102</v>
      </c>
      <c r="F11997">
        <v>245.21236619231601</v>
      </c>
      <c r="G11997">
        <v>129.64715000000001</v>
      </c>
    </row>
    <row r="11998" spans="1:7" x14ac:dyDescent="0.25">
      <c r="A11998">
        <v>120.060000000001</v>
      </c>
      <c r="B11998">
        <v>3.9840390682220401</v>
      </c>
      <c r="C11998">
        <v>11.7341003417968</v>
      </c>
      <c r="D11998">
        <v>3.9840390682220401</v>
      </c>
      <c r="E11998">
        <v>31.921721613447101</v>
      </c>
      <c r="F11998">
        <v>245.21266302344699</v>
      </c>
      <c r="G11998">
        <v>129.65715000000199</v>
      </c>
    </row>
    <row r="11999" spans="1:7" x14ac:dyDescent="0.25">
      <c r="A11999">
        <v>120.069999999999</v>
      </c>
      <c r="B11999">
        <v>3.9843671321868799</v>
      </c>
      <c r="C11999">
        <v>11.7352800369262</v>
      </c>
      <c r="D11999">
        <v>3.9843671321868799</v>
      </c>
      <c r="E11999">
        <v>31.922049677411898</v>
      </c>
      <c r="F11999">
        <v>245.21299108741101</v>
      </c>
      <c r="G11999">
        <v>129.66715000000099</v>
      </c>
    </row>
    <row r="12000" spans="1:7" x14ac:dyDescent="0.25">
      <c r="A12000">
        <v>120.08000000000099</v>
      </c>
      <c r="B12000">
        <v>3.9847056865692099</v>
      </c>
      <c r="C12000">
        <v>11.736528396606399</v>
      </c>
      <c r="D12000">
        <v>3.9847056865692099</v>
      </c>
      <c r="E12000">
        <v>31.922388231794201</v>
      </c>
      <c r="F12000">
        <v>245.21332964179399</v>
      </c>
      <c r="G12000">
        <v>129.677150000003</v>
      </c>
    </row>
    <row r="12001" spans="1:7" x14ac:dyDescent="0.25">
      <c r="A12001">
        <v>120.09</v>
      </c>
      <c r="B12001">
        <v>3.9850318431854199</v>
      </c>
      <c r="C12001">
        <v>11.7378730773925</v>
      </c>
      <c r="D12001">
        <v>3.9850318431854199</v>
      </c>
      <c r="E12001">
        <v>31.922714388410402</v>
      </c>
      <c r="F12001">
        <v>245.21365579841</v>
      </c>
      <c r="G12001">
        <v>129.687150000001</v>
      </c>
    </row>
    <row r="12002" spans="1:7" x14ac:dyDescent="0.25">
      <c r="A12002">
        <v>120.100000000002</v>
      </c>
      <c r="B12002">
        <v>3.9853229522704998</v>
      </c>
      <c r="C12002">
        <v>11.73912525177</v>
      </c>
      <c r="D12002">
        <v>3.9853229522704998</v>
      </c>
      <c r="E12002">
        <v>31.923005497495499</v>
      </c>
      <c r="F12002">
        <v>245.213946907495</v>
      </c>
      <c r="G12002">
        <v>129.69715000000301</v>
      </c>
    </row>
    <row r="12003" spans="1:7" x14ac:dyDescent="0.25">
      <c r="A12003">
        <v>120.11</v>
      </c>
      <c r="B12003">
        <v>3.9856443405151301</v>
      </c>
      <c r="C12003">
        <v>11.738619804382299</v>
      </c>
      <c r="D12003">
        <v>3.9856443405151301</v>
      </c>
      <c r="E12003">
        <v>31.923326885740199</v>
      </c>
      <c r="F12003">
        <v>245.21426829574</v>
      </c>
      <c r="G12003">
        <v>129.707150000002</v>
      </c>
    </row>
    <row r="12004" spans="1:7" x14ac:dyDescent="0.25">
      <c r="A12004">
        <v>120.12000000000199</v>
      </c>
      <c r="B12004">
        <v>3.9859731197357098</v>
      </c>
      <c r="C12004">
        <v>11.739106178283601</v>
      </c>
      <c r="D12004">
        <v>3.9859731197357098</v>
      </c>
      <c r="E12004">
        <v>31.923655664960702</v>
      </c>
      <c r="F12004">
        <v>245.21459707496001</v>
      </c>
      <c r="G12004">
        <v>129.71715000000401</v>
      </c>
    </row>
    <row r="12005" spans="1:7" x14ac:dyDescent="0.25">
      <c r="A12005">
        <v>120.130000000001</v>
      </c>
      <c r="B12005">
        <v>3.9862918853759699</v>
      </c>
      <c r="C12005">
        <v>11.740139961242599</v>
      </c>
      <c r="D12005">
        <v>3.9862918853759699</v>
      </c>
      <c r="E12005">
        <v>31.923974430601</v>
      </c>
      <c r="F12005">
        <v>245.21491584060101</v>
      </c>
      <c r="G12005">
        <v>129.72715000000201</v>
      </c>
    </row>
    <row r="12006" spans="1:7" x14ac:dyDescent="0.25">
      <c r="A12006">
        <v>120.13999999999901</v>
      </c>
      <c r="B12006">
        <v>3.9866464138031001</v>
      </c>
      <c r="C12006">
        <v>11.7421722412109</v>
      </c>
      <c r="D12006">
        <v>3.9866464138031001</v>
      </c>
      <c r="E12006">
        <v>31.924328959028099</v>
      </c>
      <c r="F12006">
        <v>245.21527036902799</v>
      </c>
      <c r="G12006">
        <v>129.73715000000001</v>
      </c>
    </row>
    <row r="12007" spans="1:7" x14ac:dyDescent="0.25">
      <c r="A12007">
        <v>120.150000000001</v>
      </c>
      <c r="B12007">
        <v>3.9869961738586399</v>
      </c>
      <c r="C12007">
        <v>11.742667198181101</v>
      </c>
      <c r="D12007">
        <v>3.9869961738586399</v>
      </c>
      <c r="E12007">
        <v>31.924678719083701</v>
      </c>
      <c r="F12007">
        <v>245.21562012908299</v>
      </c>
      <c r="G12007">
        <v>129.74715000000199</v>
      </c>
    </row>
    <row r="12008" spans="1:7" x14ac:dyDescent="0.25">
      <c r="A12008">
        <v>120.159999999999</v>
      </c>
      <c r="B12008">
        <v>3.9873411655425999</v>
      </c>
      <c r="C12008">
        <v>11.7438602447509</v>
      </c>
      <c r="D12008">
        <v>3.9873411655425999</v>
      </c>
      <c r="E12008">
        <v>31.925023710767601</v>
      </c>
      <c r="F12008">
        <v>245.21596512076701</v>
      </c>
      <c r="G12008">
        <v>129.75715000000099</v>
      </c>
    </row>
    <row r="12009" spans="1:7" x14ac:dyDescent="0.25">
      <c r="A12009">
        <v>120.170000000001</v>
      </c>
      <c r="B12009">
        <v>3.9876646995544398</v>
      </c>
      <c r="C12009">
        <v>11.744304656982401</v>
      </c>
      <c r="D12009">
        <v>3.9876646995544398</v>
      </c>
      <c r="E12009">
        <v>31.925347244779498</v>
      </c>
      <c r="F12009">
        <v>245.21628865477899</v>
      </c>
      <c r="G12009">
        <v>129.767150000003</v>
      </c>
    </row>
    <row r="12010" spans="1:7" x14ac:dyDescent="0.25">
      <c r="A12010">
        <v>120.18</v>
      </c>
      <c r="B12010">
        <v>3.9879806041717498</v>
      </c>
      <c r="C12010">
        <v>11.746187210083001</v>
      </c>
      <c r="D12010">
        <v>3.9879806041717498</v>
      </c>
      <c r="E12010">
        <v>31.925663149396801</v>
      </c>
      <c r="F12010">
        <v>245.21660455939599</v>
      </c>
      <c r="G12010">
        <v>129.777150000001</v>
      </c>
    </row>
    <row r="12011" spans="1:7" x14ac:dyDescent="0.25">
      <c r="A12011">
        <v>120.190000000002</v>
      </c>
      <c r="B12011">
        <v>3.9883403778076101</v>
      </c>
      <c r="C12011">
        <v>11.747696876525801</v>
      </c>
      <c r="D12011">
        <v>3.9883403778076101</v>
      </c>
      <c r="E12011">
        <v>31.926022923032601</v>
      </c>
      <c r="F12011">
        <v>245.216964333032</v>
      </c>
      <c r="G12011">
        <v>129.78715000000301</v>
      </c>
    </row>
    <row r="12012" spans="1:7" x14ac:dyDescent="0.25">
      <c r="A12012">
        <v>120.2</v>
      </c>
      <c r="B12012">
        <v>3.9887096881866402</v>
      </c>
      <c r="C12012">
        <v>11.7488594055175</v>
      </c>
      <c r="D12012">
        <v>3.9887096881866402</v>
      </c>
      <c r="E12012">
        <v>31.926392233411701</v>
      </c>
      <c r="F12012">
        <v>245.217333643411</v>
      </c>
      <c r="G12012">
        <v>129.79715000000201</v>
      </c>
    </row>
    <row r="12013" spans="1:7" x14ac:dyDescent="0.25">
      <c r="A12013">
        <v>120.209999999999</v>
      </c>
      <c r="B12013">
        <v>3.98905897140502</v>
      </c>
      <c r="C12013">
        <v>11.750515937805099</v>
      </c>
      <c r="D12013">
        <v>3.98905897140502</v>
      </c>
      <c r="E12013">
        <v>31.926741516630099</v>
      </c>
      <c r="F12013">
        <v>245.21768292663</v>
      </c>
      <c r="G12013">
        <v>129.80715000000001</v>
      </c>
    </row>
    <row r="12014" spans="1:7" x14ac:dyDescent="0.25">
      <c r="A12014">
        <v>120.22000000000099</v>
      </c>
      <c r="B12014">
        <v>3.9894030094146702</v>
      </c>
      <c r="C12014">
        <v>11.751446723937899</v>
      </c>
      <c r="D12014">
        <v>3.9894030094146702</v>
      </c>
      <c r="E12014">
        <v>31.927085554639699</v>
      </c>
      <c r="F12014">
        <v>245.21802696463899</v>
      </c>
      <c r="G12014">
        <v>129.81715000000199</v>
      </c>
    </row>
    <row r="12015" spans="1:7" x14ac:dyDescent="0.25">
      <c r="A12015">
        <v>120.229999999999</v>
      </c>
      <c r="B12015">
        <v>3.9897112846374498</v>
      </c>
      <c r="C12015">
        <v>11.7531681060791</v>
      </c>
      <c r="D12015">
        <v>3.9897112846374498</v>
      </c>
      <c r="E12015">
        <v>31.927393829862499</v>
      </c>
      <c r="F12015">
        <v>245.218335239862</v>
      </c>
      <c r="G12015">
        <v>129.82714999999999</v>
      </c>
    </row>
    <row r="12016" spans="1:7" x14ac:dyDescent="0.25">
      <c r="A12016">
        <v>120.240000000001</v>
      </c>
      <c r="B12016">
        <v>3.9900212287902801</v>
      </c>
      <c r="C12016">
        <v>11.7528972625732</v>
      </c>
      <c r="D12016">
        <v>3.9900212287902801</v>
      </c>
      <c r="E12016">
        <v>31.927703774015299</v>
      </c>
      <c r="F12016">
        <v>245.218645184015</v>
      </c>
      <c r="G12016">
        <v>129.83715000000299</v>
      </c>
    </row>
    <row r="12017" spans="1:7" x14ac:dyDescent="0.25">
      <c r="A12017">
        <v>120.25</v>
      </c>
      <c r="B12017">
        <v>3.99037337303161</v>
      </c>
      <c r="C12017">
        <v>11.753715515136699</v>
      </c>
      <c r="D12017">
        <v>3.99037337303161</v>
      </c>
      <c r="E12017">
        <v>31.9280559182566</v>
      </c>
      <c r="F12017">
        <v>245.21899732825599</v>
      </c>
      <c r="G12017">
        <v>129.84715000000099</v>
      </c>
    </row>
    <row r="12018" spans="1:7" x14ac:dyDescent="0.25">
      <c r="A12018">
        <v>120.26000000000199</v>
      </c>
      <c r="B12018">
        <v>3.9907419681549001</v>
      </c>
      <c r="C12018">
        <v>11.754448890686</v>
      </c>
      <c r="D12018">
        <v>3.9907419681549001</v>
      </c>
      <c r="E12018">
        <v>31.928424513379898</v>
      </c>
      <c r="F12018">
        <v>245.219365923379</v>
      </c>
      <c r="G12018">
        <v>129.857150000003</v>
      </c>
    </row>
    <row r="12019" spans="1:7" x14ac:dyDescent="0.25">
      <c r="A12019">
        <v>120.27</v>
      </c>
      <c r="B12019">
        <v>3.9911205768585201</v>
      </c>
      <c r="C12019">
        <v>11.7564849853515</v>
      </c>
      <c r="D12019">
        <v>3.9911205768585201</v>
      </c>
      <c r="E12019">
        <v>31.928803122083501</v>
      </c>
      <c r="F12019">
        <v>245.21974453208301</v>
      </c>
      <c r="G12019">
        <v>129.867150000001</v>
      </c>
    </row>
    <row r="12020" spans="1:7" x14ac:dyDescent="0.25">
      <c r="A12020">
        <v>120.280000000002</v>
      </c>
      <c r="B12020">
        <v>3.99148392677307</v>
      </c>
      <c r="C12020">
        <v>11.7579641342163</v>
      </c>
      <c r="D12020">
        <v>3.99148392677307</v>
      </c>
      <c r="E12020">
        <v>31.929166471998101</v>
      </c>
      <c r="F12020">
        <v>245.22010788199799</v>
      </c>
      <c r="G12020">
        <v>129.87715000000301</v>
      </c>
    </row>
    <row r="12021" spans="1:7" x14ac:dyDescent="0.25">
      <c r="A12021">
        <v>120.29</v>
      </c>
      <c r="B12021">
        <v>3.9918305873870801</v>
      </c>
      <c r="C12021">
        <v>11.7601776123046</v>
      </c>
      <c r="D12021">
        <v>3.9918305873870801</v>
      </c>
      <c r="E12021">
        <v>31.929513132612101</v>
      </c>
      <c r="F12021">
        <v>245.220454542612</v>
      </c>
      <c r="G12021">
        <v>129.88715000000201</v>
      </c>
    </row>
    <row r="12022" spans="1:7" x14ac:dyDescent="0.25">
      <c r="A12022">
        <v>120.299999999999</v>
      </c>
      <c r="B12022">
        <v>3.9921839237213099</v>
      </c>
      <c r="C12022">
        <v>11.761603355407701</v>
      </c>
      <c r="D12022">
        <v>3.9921839237213099</v>
      </c>
      <c r="E12022">
        <v>31.929866468946301</v>
      </c>
      <c r="F12022">
        <v>245.220807878946</v>
      </c>
      <c r="G12022">
        <v>129.89715000000001</v>
      </c>
    </row>
    <row r="12023" spans="1:7" x14ac:dyDescent="0.25">
      <c r="A12023">
        <v>120.310000000001</v>
      </c>
      <c r="B12023">
        <v>3.99254179000854</v>
      </c>
      <c r="C12023">
        <v>11.763444900512599</v>
      </c>
      <c r="D12023">
        <v>3.99254179000854</v>
      </c>
      <c r="E12023">
        <v>31.9302243352336</v>
      </c>
      <c r="F12023">
        <v>245.22116574523301</v>
      </c>
      <c r="G12023">
        <v>129.90715000000199</v>
      </c>
    </row>
    <row r="12024" spans="1:7" x14ac:dyDescent="0.25">
      <c r="A12024">
        <v>120.319999999999</v>
      </c>
      <c r="B12024">
        <v>3.9929132461547798</v>
      </c>
      <c r="C12024">
        <v>11.765941619873001</v>
      </c>
      <c r="D12024">
        <v>3.9929132461547798</v>
      </c>
      <c r="E12024">
        <v>31.930595791379801</v>
      </c>
      <c r="F12024">
        <v>245.22153720137899</v>
      </c>
      <c r="G12024">
        <v>129.91715000000099</v>
      </c>
    </row>
    <row r="12025" spans="1:7" x14ac:dyDescent="0.25">
      <c r="A12025">
        <v>120.33000000000099</v>
      </c>
      <c r="B12025">
        <v>3.9932832717895499</v>
      </c>
      <c r="C12025">
        <v>11.768866539001399</v>
      </c>
      <c r="D12025">
        <v>3.9932832717895499</v>
      </c>
      <c r="E12025">
        <v>31.930965817014599</v>
      </c>
      <c r="F12025">
        <v>245.22190722701399</v>
      </c>
      <c r="G12025">
        <v>129.927150000003</v>
      </c>
    </row>
    <row r="12026" spans="1:7" x14ac:dyDescent="0.25">
      <c r="A12026">
        <v>120.34</v>
      </c>
      <c r="B12026">
        <v>3.99364137649536</v>
      </c>
      <c r="C12026">
        <v>11.7721338272094</v>
      </c>
      <c r="D12026">
        <v>3.99364137649536</v>
      </c>
      <c r="E12026">
        <v>31.931323921720399</v>
      </c>
      <c r="F12026">
        <v>245.22226533172</v>
      </c>
      <c r="G12026">
        <v>129.937150000001</v>
      </c>
    </row>
    <row r="12027" spans="1:7" x14ac:dyDescent="0.25">
      <c r="A12027">
        <v>120.350000000002</v>
      </c>
      <c r="B12027">
        <v>3.9939658641815101</v>
      </c>
      <c r="C12027">
        <v>11.775390625</v>
      </c>
      <c r="D12027">
        <v>3.9939658641815101</v>
      </c>
      <c r="E12027">
        <v>31.931648409406499</v>
      </c>
      <c r="F12027">
        <v>245.22258981940601</v>
      </c>
      <c r="G12027">
        <v>129.94715000000301</v>
      </c>
    </row>
    <row r="12028" spans="1:7" x14ac:dyDescent="0.25">
      <c r="A12028">
        <v>120.36</v>
      </c>
      <c r="B12028">
        <v>3.99431228637695</v>
      </c>
      <c r="C12028">
        <v>11.778911590576101</v>
      </c>
      <c r="D12028">
        <v>3.99431228637695</v>
      </c>
      <c r="E12028">
        <v>31.931994831602001</v>
      </c>
      <c r="F12028">
        <v>245.22293624160201</v>
      </c>
      <c r="G12028">
        <v>129.957150000002</v>
      </c>
    </row>
    <row r="12029" spans="1:7" x14ac:dyDescent="0.25">
      <c r="A12029">
        <v>120.37000000000199</v>
      </c>
      <c r="B12029">
        <v>3.9947123527526802</v>
      </c>
      <c r="C12029">
        <v>11.7821741104125</v>
      </c>
      <c r="D12029">
        <v>3.9947123527526802</v>
      </c>
      <c r="E12029">
        <v>31.932394897977701</v>
      </c>
      <c r="F12029">
        <v>245.22333630797701</v>
      </c>
      <c r="G12029">
        <v>129.96715000000401</v>
      </c>
    </row>
    <row r="12030" spans="1:7" x14ac:dyDescent="0.25">
      <c r="A12030">
        <v>120.380000000001</v>
      </c>
      <c r="B12030">
        <v>3.9951324462890598</v>
      </c>
      <c r="C12030">
        <v>11.785137176513601</v>
      </c>
      <c r="D12030">
        <v>3.9951324462890598</v>
      </c>
      <c r="E12030">
        <v>31.9328149915141</v>
      </c>
      <c r="F12030">
        <v>245.22375640151401</v>
      </c>
      <c r="G12030">
        <v>129.97715000000201</v>
      </c>
    </row>
    <row r="12031" spans="1:7" x14ac:dyDescent="0.25">
      <c r="A12031">
        <v>120.38999999999901</v>
      </c>
      <c r="B12031">
        <v>3.9955306053161599</v>
      </c>
      <c r="C12031">
        <v>11.7874031066894</v>
      </c>
      <c r="D12031">
        <v>3.9955306053161599</v>
      </c>
      <c r="E12031">
        <v>31.933213150541199</v>
      </c>
      <c r="F12031">
        <v>245.224154560541</v>
      </c>
      <c r="G12031">
        <v>129.98715000000001</v>
      </c>
    </row>
    <row r="12032" spans="1:7" x14ac:dyDescent="0.25">
      <c r="A12032">
        <v>120.400000000001</v>
      </c>
      <c r="B12032">
        <v>3.99591612815856</v>
      </c>
      <c r="C12032">
        <v>11.7889804840087</v>
      </c>
      <c r="D12032">
        <v>3.99591612815856</v>
      </c>
      <c r="E12032">
        <v>31.933598673383599</v>
      </c>
      <c r="F12032">
        <v>245.224540083383</v>
      </c>
      <c r="G12032">
        <v>129.99715000000199</v>
      </c>
    </row>
    <row r="12033" spans="1:7" x14ac:dyDescent="0.25">
      <c r="A12033">
        <v>120.409999999999</v>
      </c>
      <c r="B12033">
        <v>3.9962906837463299</v>
      </c>
      <c r="C12033">
        <v>11.7920665740966</v>
      </c>
      <c r="D12033">
        <v>3.9962906837463299</v>
      </c>
      <c r="E12033">
        <v>31.9339732289714</v>
      </c>
      <c r="F12033">
        <v>245.224914638971</v>
      </c>
      <c r="G12033">
        <v>130.00715000000099</v>
      </c>
    </row>
    <row r="12034" spans="1:7" x14ac:dyDescent="0.25">
      <c r="A12034">
        <v>120.420000000001</v>
      </c>
      <c r="B12034">
        <v>3.9966759681701598</v>
      </c>
      <c r="C12034">
        <v>11.794538497924799</v>
      </c>
      <c r="D12034">
        <v>3.9966759681701598</v>
      </c>
      <c r="E12034">
        <v>31.9343585133952</v>
      </c>
      <c r="F12034">
        <v>245.225299923395</v>
      </c>
      <c r="G12034">
        <v>130.017150000003</v>
      </c>
    </row>
    <row r="12035" spans="1:7" x14ac:dyDescent="0.25">
      <c r="A12035">
        <v>120.43</v>
      </c>
      <c r="B12035">
        <v>3.9970464706420801</v>
      </c>
      <c r="C12035">
        <v>11.7955121994018</v>
      </c>
      <c r="D12035">
        <v>3.9970464706420801</v>
      </c>
      <c r="E12035">
        <v>31.934729015867099</v>
      </c>
      <c r="F12035">
        <v>245.22567042586701</v>
      </c>
      <c r="G12035">
        <v>130.027150000001</v>
      </c>
    </row>
    <row r="12036" spans="1:7" x14ac:dyDescent="0.25">
      <c r="A12036">
        <v>120.440000000002</v>
      </c>
      <c r="B12036">
        <v>3.99737524986267</v>
      </c>
      <c r="C12036">
        <v>11.7961025238037</v>
      </c>
      <c r="D12036">
        <v>3.99737524986267</v>
      </c>
      <c r="E12036">
        <v>31.935057795087701</v>
      </c>
      <c r="F12036">
        <v>245.22599920508699</v>
      </c>
      <c r="G12036">
        <v>130.03715000000301</v>
      </c>
    </row>
    <row r="12037" spans="1:7" x14ac:dyDescent="0.25">
      <c r="A12037">
        <v>120.45</v>
      </c>
      <c r="B12037">
        <v>3.9977393150329501</v>
      </c>
      <c r="C12037">
        <v>11.795583724975501</v>
      </c>
      <c r="D12037">
        <v>3.9977393150329501</v>
      </c>
      <c r="E12037">
        <v>31.935421860258</v>
      </c>
      <c r="F12037">
        <v>245.22636327025799</v>
      </c>
      <c r="G12037">
        <v>130.04715000000201</v>
      </c>
    </row>
    <row r="12038" spans="1:7" x14ac:dyDescent="0.25">
      <c r="A12038">
        <v>120.459999999999</v>
      </c>
      <c r="B12038">
        <v>3.9981086254119802</v>
      </c>
      <c r="C12038">
        <v>11.795147895812899</v>
      </c>
      <c r="D12038">
        <v>3.9981086254119802</v>
      </c>
      <c r="E12038">
        <v>31.935791170637</v>
      </c>
      <c r="F12038">
        <v>245.22673258063699</v>
      </c>
      <c r="G12038">
        <v>130.05715000000001</v>
      </c>
    </row>
    <row r="12039" spans="1:7" x14ac:dyDescent="0.25">
      <c r="A12039">
        <v>120.47000000000099</v>
      </c>
      <c r="B12039">
        <v>3.9984674453735298</v>
      </c>
      <c r="C12039">
        <v>11.796169281005801</v>
      </c>
      <c r="D12039">
        <v>3.9984674453735298</v>
      </c>
      <c r="E12039">
        <v>31.936149990598601</v>
      </c>
      <c r="F12039">
        <v>245.227091400598</v>
      </c>
      <c r="G12039">
        <v>130.06715000000199</v>
      </c>
    </row>
    <row r="12040" spans="1:7" x14ac:dyDescent="0.25">
      <c r="A12040">
        <v>120.479999999999</v>
      </c>
      <c r="B12040">
        <v>3.9988276958465501</v>
      </c>
      <c r="C12040">
        <v>11.7970781326293</v>
      </c>
      <c r="D12040">
        <v>3.9988276958465501</v>
      </c>
      <c r="E12040">
        <v>31.936510241071598</v>
      </c>
      <c r="F12040">
        <v>245.22745165107099</v>
      </c>
      <c r="G12040">
        <v>130.07714999999999</v>
      </c>
    </row>
    <row r="12041" spans="1:7" x14ac:dyDescent="0.25">
      <c r="A12041">
        <v>120.490000000001</v>
      </c>
      <c r="B12041">
        <v>3.9991874694824201</v>
      </c>
      <c r="C12041">
        <v>11.7976322174072</v>
      </c>
      <c r="D12041">
        <v>3.9991874694824201</v>
      </c>
      <c r="E12041">
        <v>31.936870014707399</v>
      </c>
      <c r="F12041">
        <v>245.227811424707</v>
      </c>
      <c r="G12041">
        <v>130.08715000000299</v>
      </c>
    </row>
    <row r="12042" spans="1:7" x14ac:dyDescent="0.25">
      <c r="A12042">
        <v>120.5</v>
      </c>
      <c r="B12042">
        <v>3.9995162487029998</v>
      </c>
      <c r="C12042">
        <v>11.799023628234799</v>
      </c>
      <c r="D12042">
        <v>3.9995162487029998</v>
      </c>
      <c r="E12042">
        <v>31.937198793928001</v>
      </c>
      <c r="F12042">
        <v>245.22814020392801</v>
      </c>
      <c r="G12042">
        <v>130.09715000000099</v>
      </c>
    </row>
    <row r="12043" spans="1:7" x14ac:dyDescent="0.25">
      <c r="A12043">
        <v>120.51000000000199</v>
      </c>
      <c r="B12043">
        <v>3.9998278617858798</v>
      </c>
      <c r="C12043">
        <v>11.799340248107899</v>
      </c>
      <c r="D12043">
        <v>3.9998278617858798</v>
      </c>
      <c r="E12043">
        <v>31.937510407010901</v>
      </c>
      <c r="F12043">
        <v>245.22845181701001</v>
      </c>
      <c r="G12043">
        <v>130.107150000003</v>
      </c>
    </row>
    <row r="12044" spans="1:7" x14ac:dyDescent="0.25">
      <c r="A12044">
        <v>120.52</v>
      </c>
      <c r="B12044">
        <v>4.0001988410949698</v>
      </c>
      <c r="C12044">
        <v>11.8007287979125</v>
      </c>
      <c r="D12044">
        <v>4.0001988410949698</v>
      </c>
      <c r="E12044">
        <v>31.937881386320001</v>
      </c>
      <c r="F12044">
        <v>245.22882279632</v>
      </c>
      <c r="G12044">
        <v>130.117150000001</v>
      </c>
    </row>
    <row r="12045" spans="1:7" x14ac:dyDescent="0.25">
      <c r="A12045">
        <v>120.530000000002</v>
      </c>
      <c r="B12045">
        <v>4.0005679130554102</v>
      </c>
      <c r="C12045">
        <v>11.8014554977416</v>
      </c>
      <c r="D12045">
        <v>4.0005679130554102</v>
      </c>
      <c r="E12045">
        <v>31.9382504582804</v>
      </c>
      <c r="F12045">
        <v>245.22919186828</v>
      </c>
      <c r="G12045">
        <v>130.12715000000301</v>
      </c>
    </row>
    <row r="12046" spans="1:7" x14ac:dyDescent="0.25">
      <c r="A12046">
        <v>120.54</v>
      </c>
      <c r="B12046">
        <v>4.0009026527404696</v>
      </c>
      <c r="C12046">
        <v>11.8022871017456</v>
      </c>
      <c r="D12046">
        <v>4.0009026527404696</v>
      </c>
      <c r="E12046">
        <v>31.938585197965502</v>
      </c>
      <c r="F12046">
        <v>245.229526607965</v>
      </c>
      <c r="G12046">
        <v>130.13715000000201</v>
      </c>
    </row>
    <row r="12047" spans="1:7" x14ac:dyDescent="0.25">
      <c r="A12047">
        <v>120.549999999999</v>
      </c>
      <c r="B12047">
        <v>4.0012407302856401</v>
      </c>
      <c r="C12047">
        <v>11.8033332824707</v>
      </c>
      <c r="D12047">
        <v>4.0012407302856401</v>
      </c>
      <c r="E12047">
        <v>31.9389232755107</v>
      </c>
      <c r="F12047">
        <v>245.22986468550999</v>
      </c>
      <c r="G12047">
        <v>130.14715000000001</v>
      </c>
    </row>
    <row r="12048" spans="1:7" x14ac:dyDescent="0.25">
      <c r="A12048">
        <v>120.560000000001</v>
      </c>
      <c r="B12048">
        <v>4.0015544891357404</v>
      </c>
      <c r="C12048">
        <v>11.8033027648925</v>
      </c>
      <c r="D12048">
        <v>4.0015544891357404</v>
      </c>
      <c r="E12048">
        <v>31.939237034360801</v>
      </c>
      <c r="F12048">
        <v>245.23017844436001</v>
      </c>
      <c r="G12048">
        <v>130.15715000000199</v>
      </c>
    </row>
    <row r="12049" spans="1:7" x14ac:dyDescent="0.25">
      <c r="A12049">
        <v>120.569999999999</v>
      </c>
      <c r="B12049">
        <v>4.0018811225891104</v>
      </c>
      <c r="C12049">
        <v>11.8025665283203</v>
      </c>
      <c r="D12049">
        <v>4.0018811225891104</v>
      </c>
      <c r="E12049">
        <v>31.939563667814099</v>
      </c>
      <c r="F12049">
        <v>245.230505077814</v>
      </c>
      <c r="G12049">
        <v>130.16715000000099</v>
      </c>
    </row>
    <row r="12050" spans="1:7" x14ac:dyDescent="0.25">
      <c r="A12050">
        <v>120.58000000000099</v>
      </c>
      <c r="B12050">
        <v>4.0022087097167898</v>
      </c>
      <c r="C12050">
        <v>11.8014583587646</v>
      </c>
      <c r="D12050">
        <v>4.0022087097167898</v>
      </c>
      <c r="E12050">
        <v>31.939891254941799</v>
      </c>
      <c r="F12050">
        <v>245.230832664941</v>
      </c>
      <c r="G12050">
        <v>130.177150000003</v>
      </c>
    </row>
    <row r="12051" spans="1:7" x14ac:dyDescent="0.25">
      <c r="A12051">
        <v>120.59</v>
      </c>
      <c r="B12051">
        <v>4.0024919509887598</v>
      </c>
      <c r="C12051">
        <v>11.801154136657701</v>
      </c>
      <c r="D12051">
        <v>4.0024919509887598</v>
      </c>
      <c r="E12051">
        <v>31.9401744962138</v>
      </c>
      <c r="F12051">
        <v>245.23111590621301</v>
      </c>
      <c r="G12051">
        <v>130.187150000001</v>
      </c>
    </row>
    <row r="12052" spans="1:7" x14ac:dyDescent="0.25">
      <c r="A12052">
        <v>120.600000000002</v>
      </c>
      <c r="B12052">
        <v>4.0027885437011701</v>
      </c>
      <c r="C12052">
        <v>11.8006982803344</v>
      </c>
      <c r="D12052">
        <v>4.0027885437011701</v>
      </c>
      <c r="E12052">
        <v>31.940471088926198</v>
      </c>
      <c r="F12052">
        <v>245.23141249892601</v>
      </c>
      <c r="G12052">
        <v>130.19715000000301</v>
      </c>
    </row>
    <row r="12053" spans="1:7" x14ac:dyDescent="0.25">
      <c r="A12053">
        <v>120.61</v>
      </c>
      <c r="B12053">
        <v>4.0031094551086399</v>
      </c>
      <c r="C12053">
        <v>11.8008823394775</v>
      </c>
      <c r="D12053">
        <v>4.0031094551086399</v>
      </c>
      <c r="E12053">
        <v>31.940792000333701</v>
      </c>
      <c r="F12053">
        <v>245.23173341033299</v>
      </c>
      <c r="G12053">
        <v>130.207150000002</v>
      </c>
    </row>
    <row r="12054" spans="1:7" x14ac:dyDescent="0.25">
      <c r="A12054">
        <v>120.62000000000199</v>
      </c>
      <c r="B12054">
        <v>4.0034551620483301</v>
      </c>
      <c r="C12054">
        <v>11.799797058105399</v>
      </c>
      <c r="D12054">
        <v>4.0034551620483301</v>
      </c>
      <c r="E12054">
        <v>31.941137707273398</v>
      </c>
      <c r="F12054">
        <v>245.232079117273</v>
      </c>
      <c r="G12054">
        <v>130.21715000000401</v>
      </c>
    </row>
    <row r="12055" spans="1:7" x14ac:dyDescent="0.25">
      <c r="A12055">
        <v>120.630000000001</v>
      </c>
      <c r="B12055">
        <v>4.00378370285034</v>
      </c>
      <c r="C12055">
        <v>11.7987422943115</v>
      </c>
      <c r="D12055">
        <v>4.00378370285034</v>
      </c>
      <c r="E12055">
        <v>31.9414662480754</v>
      </c>
      <c r="F12055">
        <v>245.232407658075</v>
      </c>
      <c r="G12055">
        <v>130.22715000000201</v>
      </c>
    </row>
    <row r="12056" spans="1:7" x14ac:dyDescent="0.25">
      <c r="A12056">
        <v>120.63999999999901</v>
      </c>
      <c r="B12056">
        <v>4.0040626525878897</v>
      </c>
      <c r="C12056">
        <v>11.798764228820801</v>
      </c>
      <c r="D12056">
        <v>4.0040626525878897</v>
      </c>
      <c r="E12056">
        <v>31.941745197812899</v>
      </c>
      <c r="F12056">
        <v>245.23268660781201</v>
      </c>
      <c r="G12056">
        <v>130.23715000000001</v>
      </c>
    </row>
    <row r="12057" spans="1:7" x14ac:dyDescent="0.25">
      <c r="A12057">
        <v>120.650000000001</v>
      </c>
      <c r="B12057">
        <v>4.0043649673461896</v>
      </c>
      <c r="C12057">
        <v>11.799162864685</v>
      </c>
      <c r="D12057">
        <v>4.0043649673461896</v>
      </c>
      <c r="E12057">
        <v>31.9420475125712</v>
      </c>
      <c r="F12057">
        <v>245.232988922571</v>
      </c>
      <c r="G12057">
        <v>130.24715000000199</v>
      </c>
    </row>
    <row r="12058" spans="1:7" x14ac:dyDescent="0.25">
      <c r="A12058">
        <v>120.659999999999</v>
      </c>
      <c r="B12058">
        <v>4.0046682357787997</v>
      </c>
      <c r="C12058">
        <v>11.7996730804443</v>
      </c>
      <c r="D12058">
        <v>4.0046682357787997</v>
      </c>
      <c r="E12058">
        <v>31.9423507810038</v>
      </c>
      <c r="F12058">
        <v>245.23329219100299</v>
      </c>
      <c r="G12058">
        <v>130.25715000000099</v>
      </c>
    </row>
    <row r="12059" spans="1:7" x14ac:dyDescent="0.25">
      <c r="A12059">
        <v>120.670000000001</v>
      </c>
      <c r="B12059">
        <v>4.0049653053283603</v>
      </c>
      <c r="C12059">
        <v>11.800257682800201</v>
      </c>
      <c r="D12059">
        <v>4.0049653053283603</v>
      </c>
      <c r="E12059">
        <v>31.942647850553399</v>
      </c>
      <c r="F12059">
        <v>245.233589260553</v>
      </c>
      <c r="G12059">
        <v>130.267150000003</v>
      </c>
    </row>
    <row r="12060" spans="1:7" x14ac:dyDescent="0.25">
      <c r="A12060">
        <v>120.68</v>
      </c>
      <c r="B12060">
        <v>4.0052537918090803</v>
      </c>
      <c r="C12060">
        <v>11.799847602844199</v>
      </c>
      <c r="D12060">
        <v>4.0052537918090803</v>
      </c>
      <c r="E12060">
        <v>31.942936337034102</v>
      </c>
      <c r="F12060">
        <v>245.233877747034</v>
      </c>
      <c r="G12060">
        <v>130.277150000001</v>
      </c>
    </row>
    <row r="12061" spans="1:7" x14ac:dyDescent="0.25">
      <c r="A12061">
        <v>120.690000000002</v>
      </c>
      <c r="B12061">
        <v>4.00553226470947</v>
      </c>
      <c r="C12061">
        <v>11.799298286437899</v>
      </c>
      <c r="D12061">
        <v>4.00553226470947</v>
      </c>
      <c r="E12061">
        <v>31.943214809934499</v>
      </c>
      <c r="F12061">
        <v>245.23415621993399</v>
      </c>
      <c r="G12061">
        <v>130.28715000000301</v>
      </c>
    </row>
    <row r="12062" spans="1:7" x14ac:dyDescent="0.25">
      <c r="A12062">
        <v>120.7</v>
      </c>
      <c r="B12062">
        <v>4.0058507919311497</v>
      </c>
      <c r="C12062">
        <v>11.7991943359375</v>
      </c>
      <c r="D12062">
        <v>4.0058507919311497</v>
      </c>
      <c r="E12062">
        <v>31.9435333371562</v>
      </c>
      <c r="F12062">
        <v>245.23447474715601</v>
      </c>
      <c r="G12062">
        <v>130.29715000000201</v>
      </c>
    </row>
    <row r="12063" spans="1:7" x14ac:dyDescent="0.25">
      <c r="A12063">
        <v>120.709999999999</v>
      </c>
      <c r="B12063">
        <v>4.0061740875244096</v>
      </c>
      <c r="C12063">
        <v>11.79918384552</v>
      </c>
      <c r="D12063">
        <v>4.0061740875244096</v>
      </c>
      <c r="E12063">
        <v>31.943856632749402</v>
      </c>
      <c r="F12063">
        <v>245.23479804274899</v>
      </c>
      <c r="G12063">
        <v>130.30715000000001</v>
      </c>
    </row>
    <row r="12064" spans="1:7" x14ac:dyDescent="0.25">
      <c r="A12064">
        <v>120.72000000000099</v>
      </c>
      <c r="B12064">
        <v>4.0064749717712402</v>
      </c>
      <c r="C12064">
        <v>11.799647331237701</v>
      </c>
      <c r="D12064">
        <v>4.0064749717712402</v>
      </c>
      <c r="E12064">
        <v>31.944157516996299</v>
      </c>
      <c r="F12064">
        <v>245.23509892699599</v>
      </c>
      <c r="G12064">
        <v>130.31715000000199</v>
      </c>
    </row>
    <row r="12065" spans="1:7" x14ac:dyDescent="0.25">
      <c r="A12065">
        <v>120.729999999999</v>
      </c>
      <c r="B12065">
        <v>4.0068044662475497</v>
      </c>
      <c r="C12065">
        <v>11.7996063232421</v>
      </c>
      <c r="D12065">
        <v>4.0068044662475497</v>
      </c>
      <c r="E12065">
        <v>31.944487011472599</v>
      </c>
      <c r="F12065">
        <v>245.23542842147199</v>
      </c>
      <c r="G12065">
        <v>130.32714999999999</v>
      </c>
    </row>
    <row r="12066" spans="1:7" x14ac:dyDescent="0.25">
      <c r="A12066">
        <v>120.740000000001</v>
      </c>
      <c r="B12066">
        <v>4.0071282386779696</v>
      </c>
      <c r="C12066">
        <v>11.7991228103637</v>
      </c>
      <c r="D12066">
        <v>4.0071282386779696</v>
      </c>
      <c r="E12066">
        <v>31.944810783903002</v>
      </c>
      <c r="F12066">
        <v>245.23575219390301</v>
      </c>
      <c r="G12066">
        <v>130.33715000000299</v>
      </c>
    </row>
    <row r="12067" spans="1:7" x14ac:dyDescent="0.25">
      <c r="A12067">
        <v>120.75</v>
      </c>
      <c r="B12067">
        <v>4.0074148178100497</v>
      </c>
      <c r="C12067">
        <v>11.798101425170801</v>
      </c>
      <c r="D12067">
        <v>4.0074148178100497</v>
      </c>
      <c r="E12067">
        <v>31.945097363035099</v>
      </c>
      <c r="F12067">
        <v>245.23603877303501</v>
      </c>
      <c r="G12067">
        <v>130.34715000000099</v>
      </c>
    </row>
    <row r="12068" spans="1:7" x14ac:dyDescent="0.25">
      <c r="A12068">
        <v>120.76000000000199</v>
      </c>
      <c r="B12068">
        <v>4.00776815414428</v>
      </c>
      <c r="C12068">
        <v>11.7999277114868</v>
      </c>
      <c r="D12068">
        <v>4.00776815414428</v>
      </c>
      <c r="E12068">
        <v>31.945450699369299</v>
      </c>
      <c r="F12068">
        <v>245.23639210936901</v>
      </c>
      <c r="G12068">
        <v>130.357150000003</v>
      </c>
    </row>
    <row r="12069" spans="1:7" x14ac:dyDescent="0.25">
      <c r="A12069">
        <v>120.77</v>
      </c>
      <c r="B12069">
        <v>4.0080904960632298</v>
      </c>
      <c r="C12069">
        <v>11.800591468811</v>
      </c>
      <c r="D12069">
        <v>4.0080904960632298</v>
      </c>
      <c r="E12069">
        <v>31.945773041288302</v>
      </c>
      <c r="F12069">
        <v>245.23671445128801</v>
      </c>
      <c r="G12069">
        <v>130.367150000001</v>
      </c>
    </row>
    <row r="12070" spans="1:7" x14ac:dyDescent="0.25">
      <c r="A12070">
        <v>120.780000000002</v>
      </c>
      <c r="B12070">
        <v>4.0083799362182599</v>
      </c>
      <c r="C12070">
        <v>11.802013397216699</v>
      </c>
      <c r="D12070">
        <v>4.0083799362182599</v>
      </c>
      <c r="E12070">
        <v>31.946062481443299</v>
      </c>
      <c r="F12070">
        <v>245.23700389144301</v>
      </c>
      <c r="G12070">
        <v>130.37715000000301</v>
      </c>
    </row>
    <row r="12071" spans="1:7" x14ac:dyDescent="0.25">
      <c r="A12071">
        <v>120.79</v>
      </c>
      <c r="B12071">
        <v>4.00870561599731</v>
      </c>
      <c r="C12071">
        <v>11.8029232025146</v>
      </c>
      <c r="D12071">
        <v>4.00870561599731</v>
      </c>
      <c r="E12071">
        <v>31.946388161222298</v>
      </c>
      <c r="F12071">
        <v>245.23732957122201</v>
      </c>
      <c r="G12071">
        <v>130.38715000000201</v>
      </c>
    </row>
    <row r="12072" spans="1:7" x14ac:dyDescent="0.25">
      <c r="A12072">
        <v>120.799999999999</v>
      </c>
      <c r="B12072">
        <v>4.0090341567993102</v>
      </c>
      <c r="C12072">
        <v>11.8035898208618</v>
      </c>
      <c r="D12072">
        <v>4.0090341567993102</v>
      </c>
      <c r="E12072">
        <v>31.9467167020243</v>
      </c>
      <c r="F12072">
        <v>245.23765811202401</v>
      </c>
      <c r="G12072">
        <v>130.39715000000001</v>
      </c>
    </row>
    <row r="12073" spans="1:7" x14ac:dyDescent="0.25">
      <c r="A12073">
        <v>120.810000000001</v>
      </c>
      <c r="B12073">
        <v>4.0093517303466699</v>
      </c>
      <c r="C12073">
        <v>11.8039045333862</v>
      </c>
      <c r="D12073">
        <v>4.0093517303466699</v>
      </c>
      <c r="E12073">
        <v>31.947034275571699</v>
      </c>
      <c r="F12073">
        <v>245.237975685571</v>
      </c>
      <c r="G12073">
        <v>130.40715000000199</v>
      </c>
    </row>
    <row r="12074" spans="1:7" x14ac:dyDescent="0.25">
      <c r="A12074">
        <v>120.819999999999</v>
      </c>
      <c r="B12074">
        <v>4.00965976715087</v>
      </c>
      <c r="C12074">
        <v>11.804022789001399</v>
      </c>
      <c r="D12074">
        <v>4.00965976715087</v>
      </c>
      <c r="E12074">
        <v>31.947342312375898</v>
      </c>
      <c r="F12074">
        <v>245.238283722375</v>
      </c>
      <c r="G12074">
        <v>130.41715000000099</v>
      </c>
    </row>
    <row r="12075" spans="1:7" x14ac:dyDescent="0.25">
      <c r="A12075">
        <v>120.83000000000099</v>
      </c>
      <c r="B12075">
        <v>4.0099511146545401</v>
      </c>
      <c r="C12075">
        <v>11.8051252365112</v>
      </c>
      <c r="D12075">
        <v>4.0099511146545401</v>
      </c>
      <c r="E12075">
        <v>31.9476336598796</v>
      </c>
      <c r="F12075">
        <v>245.238575069879</v>
      </c>
      <c r="G12075">
        <v>130.427150000003</v>
      </c>
    </row>
    <row r="12076" spans="1:7" x14ac:dyDescent="0.25">
      <c r="A12076">
        <v>120.84</v>
      </c>
      <c r="B12076">
        <v>4.0102376937866202</v>
      </c>
      <c r="C12076">
        <v>11.8055820465087</v>
      </c>
      <c r="D12076">
        <v>4.0102376937866202</v>
      </c>
      <c r="E12076">
        <v>31.947920239011601</v>
      </c>
      <c r="F12076">
        <v>245.238861649011</v>
      </c>
      <c r="G12076">
        <v>130.437150000001</v>
      </c>
    </row>
    <row r="12077" spans="1:7" x14ac:dyDescent="0.25">
      <c r="A12077">
        <v>120.850000000002</v>
      </c>
      <c r="B12077">
        <v>4.0105862617492596</v>
      </c>
      <c r="C12077">
        <v>11.806479454040501</v>
      </c>
      <c r="D12077">
        <v>4.0105862617492596</v>
      </c>
      <c r="E12077">
        <v>31.948268806974301</v>
      </c>
      <c r="F12077">
        <v>245.23921021697399</v>
      </c>
      <c r="G12077">
        <v>130.44715000000301</v>
      </c>
    </row>
    <row r="12078" spans="1:7" x14ac:dyDescent="0.25">
      <c r="A12078">
        <v>120.86</v>
      </c>
      <c r="B12078">
        <v>4.0109090805053702</v>
      </c>
      <c r="C12078">
        <v>11.8056268692016</v>
      </c>
      <c r="D12078">
        <v>4.0109090805053702</v>
      </c>
      <c r="E12078">
        <v>31.948591625730401</v>
      </c>
      <c r="F12078">
        <v>245.23953303573001</v>
      </c>
      <c r="G12078">
        <v>130.457150000002</v>
      </c>
    </row>
    <row r="12079" spans="1:7" x14ac:dyDescent="0.25">
      <c r="A12079">
        <v>120.87000000000199</v>
      </c>
      <c r="B12079">
        <v>4.0112233161926198</v>
      </c>
      <c r="C12079">
        <v>11.8052444458007</v>
      </c>
      <c r="D12079">
        <v>4.0112233161926198</v>
      </c>
      <c r="E12079">
        <v>31.9489058614176</v>
      </c>
      <c r="F12079">
        <v>245.23984727141701</v>
      </c>
      <c r="G12079">
        <v>130.46715000000401</v>
      </c>
    </row>
    <row r="12080" spans="1:7" x14ac:dyDescent="0.25">
      <c r="A12080">
        <v>120.880000000001</v>
      </c>
      <c r="B12080">
        <v>4.0115532875061</v>
      </c>
      <c r="C12080">
        <v>11.8045501708984</v>
      </c>
      <c r="D12080">
        <v>4.0115532875061</v>
      </c>
      <c r="E12080">
        <v>31.949235832731102</v>
      </c>
      <c r="F12080">
        <v>245.24017724273099</v>
      </c>
      <c r="G12080">
        <v>130.47715000000201</v>
      </c>
    </row>
    <row r="12081" spans="1:7" x14ac:dyDescent="0.25">
      <c r="A12081">
        <v>120.88999999999901</v>
      </c>
      <c r="B12081">
        <v>4.0118751525878897</v>
      </c>
      <c r="C12081">
        <v>11.804379463195801</v>
      </c>
      <c r="D12081">
        <v>4.0118751525878897</v>
      </c>
      <c r="E12081">
        <v>31.949557697812899</v>
      </c>
      <c r="F12081">
        <v>245.24049910781201</v>
      </c>
      <c r="G12081">
        <v>130.48715000000001</v>
      </c>
    </row>
    <row r="12082" spans="1:7" x14ac:dyDescent="0.25">
      <c r="A12082">
        <v>120.900000000001</v>
      </c>
      <c r="B12082">
        <v>4.0121693611145002</v>
      </c>
      <c r="C12082">
        <v>11.8047485351562</v>
      </c>
      <c r="D12082">
        <v>4.0121693611145002</v>
      </c>
      <c r="E12082">
        <v>31.9498519063395</v>
      </c>
      <c r="F12082">
        <v>245.24079331633899</v>
      </c>
      <c r="G12082">
        <v>130.49715000000199</v>
      </c>
    </row>
    <row r="12083" spans="1:7" x14ac:dyDescent="0.25">
      <c r="A12083">
        <v>120.909999999999</v>
      </c>
      <c r="B12083">
        <v>4.0124807357787997</v>
      </c>
      <c r="C12083">
        <v>11.804857254028301</v>
      </c>
      <c r="D12083">
        <v>4.0124807357787997</v>
      </c>
      <c r="E12083">
        <v>31.9501632810038</v>
      </c>
      <c r="F12083">
        <v>245.24110469100299</v>
      </c>
      <c r="G12083">
        <v>130.50715000000099</v>
      </c>
    </row>
    <row r="12084" spans="1:7" x14ac:dyDescent="0.25">
      <c r="A12084">
        <v>120.920000000001</v>
      </c>
      <c r="B12084">
        <v>4.0128207206726003</v>
      </c>
      <c r="C12084">
        <v>11.804464340209901</v>
      </c>
      <c r="D12084">
        <v>4.0128207206726003</v>
      </c>
      <c r="E12084">
        <v>31.950503265897598</v>
      </c>
      <c r="F12084">
        <v>245.24144467589699</v>
      </c>
      <c r="G12084">
        <v>130.517150000003</v>
      </c>
    </row>
    <row r="12085" spans="1:7" x14ac:dyDescent="0.25">
      <c r="A12085">
        <v>120.93</v>
      </c>
      <c r="B12085">
        <v>4.0131454467773402</v>
      </c>
      <c r="C12085">
        <v>11.8049516677856</v>
      </c>
      <c r="D12085">
        <v>4.0131454467773402</v>
      </c>
      <c r="E12085">
        <v>31.950827992002399</v>
      </c>
      <c r="F12085">
        <v>245.24176940200201</v>
      </c>
      <c r="G12085">
        <v>130.527150000001</v>
      </c>
    </row>
    <row r="12086" spans="1:7" x14ac:dyDescent="0.25">
      <c r="A12086">
        <v>120.940000000002</v>
      </c>
      <c r="B12086">
        <v>4.0134491920471103</v>
      </c>
      <c r="C12086">
        <v>11.8057050704956</v>
      </c>
      <c r="D12086">
        <v>4.0134491920471103</v>
      </c>
      <c r="E12086">
        <v>31.9511317372721</v>
      </c>
      <c r="F12086">
        <v>245.24207314727201</v>
      </c>
      <c r="G12086">
        <v>130.53715000000301</v>
      </c>
    </row>
    <row r="12087" spans="1:7" x14ac:dyDescent="0.25">
      <c r="A12087">
        <v>120.95</v>
      </c>
      <c r="B12087">
        <v>4.0137519836425701</v>
      </c>
      <c r="C12087">
        <v>11.8063077926635</v>
      </c>
      <c r="D12087">
        <v>4.0137519836425701</v>
      </c>
      <c r="E12087">
        <v>31.951434528867601</v>
      </c>
      <c r="F12087">
        <v>245.24237593886701</v>
      </c>
      <c r="G12087">
        <v>130.54715000000201</v>
      </c>
    </row>
    <row r="12088" spans="1:7" x14ac:dyDescent="0.25">
      <c r="A12088">
        <v>120.959999999999</v>
      </c>
      <c r="B12088">
        <v>4.0141100883483798</v>
      </c>
      <c r="C12088">
        <v>11.806074142456</v>
      </c>
      <c r="D12088">
        <v>4.0141100883483798</v>
      </c>
      <c r="E12088">
        <v>31.951792633573401</v>
      </c>
      <c r="F12088">
        <v>245.24273404357299</v>
      </c>
      <c r="G12088">
        <v>130.55715000000001</v>
      </c>
    </row>
    <row r="12089" spans="1:7" x14ac:dyDescent="0.25">
      <c r="A12089">
        <v>120.97000000000099</v>
      </c>
      <c r="B12089">
        <v>4.0144481658935502</v>
      </c>
      <c r="C12089">
        <v>11.8060903549194</v>
      </c>
      <c r="D12089">
        <v>4.0144481658935502</v>
      </c>
      <c r="E12089">
        <v>31.952130711118599</v>
      </c>
      <c r="F12089">
        <v>245.24307212111799</v>
      </c>
      <c r="G12089">
        <v>130.56715000000199</v>
      </c>
    </row>
    <row r="12090" spans="1:7" x14ac:dyDescent="0.25">
      <c r="A12090">
        <v>120.979999999999</v>
      </c>
      <c r="B12090">
        <v>4.0147771835327104</v>
      </c>
      <c r="C12090">
        <v>11.8069667816162</v>
      </c>
      <c r="D12090">
        <v>4.0147771835327104</v>
      </c>
      <c r="E12090">
        <v>31.952459728757699</v>
      </c>
      <c r="F12090">
        <v>245.24340113875701</v>
      </c>
      <c r="G12090">
        <v>130.57714999999999</v>
      </c>
    </row>
    <row r="12091" spans="1:7" x14ac:dyDescent="0.25">
      <c r="A12091">
        <v>120.990000000001</v>
      </c>
      <c r="B12091">
        <v>4.0150947570800701</v>
      </c>
      <c r="C12091">
        <v>11.8072910308837</v>
      </c>
      <c r="D12091">
        <v>4.0150947570800701</v>
      </c>
      <c r="E12091">
        <v>31.952777302305101</v>
      </c>
      <c r="F12091">
        <v>245.243718712305</v>
      </c>
      <c r="G12091">
        <v>130.58715000000299</v>
      </c>
    </row>
    <row r="12092" spans="1:7" x14ac:dyDescent="0.25">
      <c r="A12092">
        <v>121</v>
      </c>
      <c r="B12092">
        <v>4.0153818130493102</v>
      </c>
      <c r="C12092">
        <v>11.8085165023803</v>
      </c>
      <c r="D12092">
        <v>4.0153818130493102</v>
      </c>
      <c r="E12092">
        <v>31.9530643582743</v>
      </c>
      <c r="F12092">
        <v>245.24400576827401</v>
      </c>
      <c r="G12092">
        <v>130.59715000000099</v>
      </c>
    </row>
    <row r="12093" spans="1:7" x14ac:dyDescent="0.25">
      <c r="A12093">
        <v>121.01000000000199</v>
      </c>
      <c r="B12093">
        <v>4.0157237052917401</v>
      </c>
      <c r="C12093">
        <v>11.808815002441399</v>
      </c>
      <c r="D12093">
        <v>4.0157237052917401</v>
      </c>
      <c r="E12093">
        <v>31.9534062505168</v>
      </c>
      <c r="F12093">
        <v>245.24434766051601</v>
      </c>
      <c r="G12093">
        <v>130.607150000003</v>
      </c>
    </row>
    <row r="12094" spans="1:7" x14ac:dyDescent="0.25">
      <c r="A12094">
        <v>121.02</v>
      </c>
      <c r="B12094">
        <v>4.0160799026489196</v>
      </c>
      <c r="C12094">
        <v>11.808696746826101</v>
      </c>
      <c r="D12094">
        <v>4.0160799026489196</v>
      </c>
      <c r="E12094">
        <v>31.953762447873899</v>
      </c>
      <c r="F12094">
        <v>245.24470385787299</v>
      </c>
      <c r="G12094">
        <v>130.617150000001</v>
      </c>
    </row>
    <row r="12095" spans="1:7" x14ac:dyDescent="0.25">
      <c r="A12095">
        <v>121.030000000002</v>
      </c>
      <c r="B12095">
        <v>4.0164270401000897</v>
      </c>
      <c r="C12095">
        <v>11.8079671859741</v>
      </c>
      <c r="D12095">
        <v>4.0164270401000897</v>
      </c>
      <c r="E12095">
        <v>31.954109585325099</v>
      </c>
      <c r="F12095">
        <v>245.24505099532499</v>
      </c>
      <c r="G12095">
        <v>130.62715000000301</v>
      </c>
    </row>
    <row r="12096" spans="1:7" x14ac:dyDescent="0.25">
      <c r="A12096">
        <v>121.04</v>
      </c>
      <c r="B12096">
        <v>4.0167517662048304</v>
      </c>
      <c r="C12096">
        <v>11.8079319000244</v>
      </c>
      <c r="D12096">
        <v>4.0167517662048304</v>
      </c>
      <c r="E12096">
        <v>31.9544343114299</v>
      </c>
      <c r="F12096">
        <v>245.24537572142901</v>
      </c>
      <c r="G12096">
        <v>130.63715000000201</v>
      </c>
    </row>
    <row r="12097" spans="1:7" x14ac:dyDescent="0.25">
      <c r="A12097">
        <v>121.049999999999</v>
      </c>
      <c r="B12097">
        <v>4.0170550346374503</v>
      </c>
      <c r="C12097">
        <v>11.8088035583496</v>
      </c>
      <c r="D12097">
        <v>4.0170550346374503</v>
      </c>
      <c r="E12097">
        <v>31.954737579862499</v>
      </c>
      <c r="F12097">
        <v>245.245678989862</v>
      </c>
      <c r="G12097">
        <v>130.64715000000001</v>
      </c>
    </row>
    <row r="12098" spans="1:7" x14ac:dyDescent="0.25">
      <c r="A12098">
        <v>121.060000000001</v>
      </c>
      <c r="B12098">
        <v>4.0173711776733301</v>
      </c>
      <c r="C12098">
        <v>11.809174537658601</v>
      </c>
      <c r="D12098">
        <v>4.0173711776733301</v>
      </c>
      <c r="E12098">
        <v>31.955053722898398</v>
      </c>
      <c r="F12098">
        <v>245.245995132898</v>
      </c>
      <c r="G12098">
        <v>130.65715000000199</v>
      </c>
    </row>
    <row r="12099" spans="1:7" x14ac:dyDescent="0.25">
      <c r="A12099">
        <v>121.069999999999</v>
      </c>
      <c r="B12099">
        <v>4.0177149772643999</v>
      </c>
      <c r="C12099">
        <v>11.809252738952599</v>
      </c>
      <c r="D12099">
        <v>4.0177149772643999</v>
      </c>
      <c r="E12099">
        <v>31.955397522489399</v>
      </c>
      <c r="F12099">
        <v>245.24633893248901</v>
      </c>
      <c r="G12099">
        <v>130.66715000000099</v>
      </c>
    </row>
    <row r="12100" spans="1:7" x14ac:dyDescent="0.25">
      <c r="A12100">
        <v>121.08000000000099</v>
      </c>
      <c r="B12100">
        <v>4.0180325508117596</v>
      </c>
      <c r="C12100">
        <v>11.8094024658203</v>
      </c>
      <c r="D12100">
        <v>4.0180325508117596</v>
      </c>
      <c r="E12100">
        <v>31.955715096036801</v>
      </c>
      <c r="F12100">
        <v>245.246656506036</v>
      </c>
      <c r="G12100">
        <v>130.677150000003</v>
      </c>
    </row>
    <row r="12101" spans="1:7" x14ac:dyDescent="0.25">
      <c r="A12101">
        <v>121.09</v>
      </c>
      <c r="B12101">
        <v>4.0183358192443803</v>
      </c>
      <c r="C12101">
        <v>11.8098096847534</v>
      </c>
      <c r="D12101">
        <v>4.0183358192443803</v>
      </c>
      <c r="E12101">
        <v>31.956018364469401</v>
      </c>
      <c r="F12101">
        <v>245.24695977446899</v>
      </c>
      <c r="G12101">
        <v>130.687150000001</v>
      </c>
    </row>
    <row r="12102" spans="1:7" x14ac:dyDescent="0.25">
      <c r="A12102">
        <v>121.100000000002</v>
      </c>
      <c r="B12102">
        <v>4.0186810493469203</v>
      </c>
      <c r="C12102">
        <v>11.8091926574707</v>
      </c>
      <c r="D12102">
        <v>4.0186810493469203</v>
      </c>
      <c r="E12102">
        <v>31.956363594571901</v>
      </c>
      <c r="F12102">
        <v>245.24730500457099</v>
      </c>
      <c r="G12102">
        <v>130.69715000000301</v>
      </c>
    </row>
    <row r="12103" spans="1:7" x14ac:dyDescent="0.25">
      <c r="A12103">
        <v>121.11</v>
      </c>
      <c r="B12103">
        <v>4.0190153121948198</v>
      </c>
      <c r="C12103">
        <v>11.810283660888601</v>
      </c>
      <c r="D12103">
        <v>4.0190153121948198</v>
      </c>
      <c r="E12103">
        <v>31.956697857419801</v>
      </c>
      <c r="F12103">
        <v>245.247639267419</v>
      </c>
      <c r="G12103">
        <v>130.707150000002</v>
      </c>
    </row>
    <row r="12104" spans="1:7" x14ac:dyDescent="0.25">
      <c r="A12104">
        <v>121.12000000000199</v>
      </c>
      <c r="B12104">
        <v>4.0193152427673304</v>
      </c>
      <c r="C12104">
        <v>11.811285972595201</v>
      </c>
      <c r="D12104">
        <v>4.0193152427673304</v>
      </c>
      <c r="E12104">
        <v>31.9569977879924</v>
      </c>
      <c r="F12104">
        <v>245.247939197992</v>
      </c>
      <c r="G12104">
        <v>130.71715000000401</v>
      </c>
    </row>
    <row r="12105" spans="1:7" x14ac:dyDescent="0.25">
      <c r="A12105">
        <v>121.130000000001</v>
      </c>
      <c r="B12105">
        <v>4.0196294784545801</v>
      </c>
      <c r="C12105">
        <v>11.811397552490201</v>
      </c>
      <c r="D12105">
        <v>4.0196294784545801</v>
      </c>
      <c r="E12105">
        <v>31.957312023679599</v>
      </c>
      <c r="F12105">
        <v>245.248253433679</v>
      </c>
      <c r="G12105">
        <v>130.72715000000201</v>
      </c>
    </row>
    <row r="12106" spans="1:7" x14ac:dyDescent="0.25">
      <c r="A12106">
        <v>121.13999999999901</v>
      </c>
      <c r="B12106">
        <v>4.0199856758117596</v>
      </c>
      <c r="C12106">
        <v>11.8118991851806</v>
      </c>
      <c r="D12106">
        <v>4.0199856758117596</v>
      </c>
      <c r="E12106">
        <v>31.957668221036801</v>
      </c>
      <c r="F12106">
        <v>245.248609631036</v>
      </c>
      <c r="G12106">
        <v>130.73715000000001</v>
      </c>
    </row>
    <row r="12107" spans="1:7" x14ac:dyDescent="0.25">
      <c r="A12107">
        <v>121.150000000001</v>
      </c>
      <c r="B12107">
        <v>4.0202970504760698</v>
      </c>
      <c r="C12107">
        <v>11.8122034072875</v>
      </c>
      <c r="D12107">
        <v>4.0202970504760698</v>
      </c>
      <c r="E12107">
        <v>31.957979595701101</v>
      </c>
      <c r="F12107">
        <v>245.24892100570099</v>
      </c>
      <c r="G12107">
        <v>130.74715000000199</v>
      </c>
    </row>
    <row r="12108" spans="1:7" x14ac:dyDescent="0.25">
      <c r="A12108">
        <v>121.159999999999</v>
      </c>
      <c r="B12108">
        <v>4.0206069946289</v>
      </c>
      <c r="C12108">
        <v>11.812510490417401</v>
      </c>
      <c r="D12108">
        <v>4.0206069946289</v>
      </c>
      <c r="E12108">
        <v>31.958289539853901</v>
      </c>
      <c r="F12108">
        <v>245.249230949853</v>
      </c>
      <c r="G12108">
        <v>130.75715000000099</v>
      </c>
    </row>
    <row r="12109" spans="1:7" x14ac:dyDescent="0.25">
      <c r="A12109">
        <v>121.170000000001</v>
      </c>
      <c r="B12109">
        <v>4.0209698677062899</v>
      </c>
      <c r="C12109">
        <v>11.813240051269499</v>
      </c>
      <c r="D12109">
        <v>4.0209698677062899</v>
      </c>
      <c r="E12109">
        <v>31.958652412931301</v>
      </c>
      <c r="F12109">
        <v>245.24959382293099</v>
      </c>
      <c r="G12109">
        <v>130.767150000003</v>
      </c>
    </row>
    <row r="12110" spans="1:7" x14ac:dyDescent="0.25">
      <c r="A12110">
        <v>121.18</v>
      </c>
      <c r="B12110">
        <v>4.0213432312011701</v>
      </c>
      <c r="C12110">
        <v>11.813239097595201</v>
      </c>
      <c r="D12110">
        <v>4.0213432312011701</v>
      </c>
      <c r="E12110">
        <v>31.959025776426198</v>
      </c>
      <c r="F12110">
        <v>245.24996718642601</v>
      </c>
      <c r="G12110">
        <v>130.777150000001</v>
      </c>
    </row>
    <row r="12111" spans="1:7" x14ac:dyDescent="0.25">
      <c r="A12111">
        <v>121.190000000002</v>
      </c>
      <c r="B12111">
        <v>4.02168846130371</v>
      </c>
      <c r="C12111">
        <v>11.813741683959901</v>
      </c>
      <c r="D12111">
        <v>4.02168846130371</v>
      </c>
      <c r="E12111">
        <v>31.959371006528698</v>
      </c>
      <c r="F12111">
        <v>245.250312416528</v>
      </c>
      <c r="G12111">
        <v>130.78715000000301</v>
      </c>
    </row>
    <row r="12112" spans="1:7" x14ac:dyDescent="0.25">
      <c r="A12112">
        <v>121.2</v>
      </c>
      <c r="B12112">
        <v>4.0220131874084402</v>
      </c>
      <c r="C12112">
        <v>11.814861297607401</v>
      </c>
      <c r="D12112">
        <v>4.0220131874084402</v>
      </c>
      <c r="E12112">
        <v>31.959695732633499</v>
      </c>
      <c r="F12112">
        <v>245.250637142633</v>
      </c>
      <c r="G12112">
        <v>130.79715000000201</v>
      </c>
    </row>
    <row r="12113" spans="1:7" x14ac:dyDescent="0.25">
      <c r="A12113">
        <v>121.209999999999</v>
      </c>
      <c r="B12113">
        <v>4.0223264694213796</v>
      </c>
      <c r="C12113">
        <v>11.813397407531699</v>
      </c>
      <c r="D12113">
        <v>4.0223264694213796</v>
      </c>
      <c r="E12113">
        <v>31.960009014646399</v>
      </c>
      <c r="F12113">
        <v>245.25095042464599</v>
      </c>
      <c r="G12113">
        <v>130.80715000000001</v>
      </c>
    </row>
    <row r="12114" spans="1:7" x14ac:dyDescent="0.25">
      <c r="A12114">
        <v>121.22000000000099</v>
      </c>
      <c r="B12114">
        <v>4.0226588249206499</v>
      </c>
      <c r="C12114">
        <v>11.8129415512084</v>
      </c>
      <c r="D12114">
        <v>4.0226588249206499</v>
      </c>
      <c r="E12114">
        <v>31.960341370145699</v>
      </c>
      <c r="F12114">
        <v>245.251282780145</v>
      </c>
      <c r="G12114">
        <v>130.81715000000199</v>
      </c>
    </row>
    <row r="12115" spans="1:7" x14ac:dyDescent="0.25">
      <c r="A12115">
        <v>121.229999999999</v>
      </c>
      <c r="B12115">
        <v>4.0230193138122496</v>
      </c>
      <c r="C12115">
        <v>11.814974784851</v>
      </c>
      <c r="D12115">
        <v>4.0230193138122496</v>
      </c>
      <c r="E12115">
        <v>31.9607018590373</v>
      </c>
      <c r="F12115">
        <v>245.251643269037</v>
      </c>
      <c r="G12115">
        <v>130.82714999999999</v>
      </c>
    </row>
    <row r="12116" spans="1:7" x14ac:dyDescent="0.25">
      <c r="A12116">
        <v>121.240000000001</v>
      </c>
      <c r="B12116">
        <v>4.0233607292175204</v>
      </c>
      <c r="C12116">
        <v>11.8154230117797</v>
      </c>
      <c r="D12116">
        <v>4.0233607292175204</v>
      </c>
      <c r="E12116">
        <v>31.961043274442599</v>
      </c>
      <c r="F12116">
        <v>245.25198468444199</v>
      </c>
      <c r="G12116">
        <v>130.83715000000299</v>
      </c>
    </row>
    <row r="12117" spans="1:7" x14ac:dyDescent="0.25">
      <c r="A12117">
        <v>121.25</v>
      </c>
      <c r="B12117">
        <v>4.0236754417419398</v>
      </c>
      <c r="C12117">
        <v>11.816991806030201</v>
      </c>
      <c r="D12117">
        <v>4.0236754417419398</v>
      </c>
      <c r="E12117">
        <v>31.961357986966998</v>
      </c>
      <c r="F12117">
        <v>245.252299396967</v>
      </c>
      <c r="G12117">
        <v>130.84715000000099</v>
      </c>
    </row>
    <row r="12118" spans="1:7" x14ac:dyDescent="0.25">
      <c r="A12118">
        <v>121.26000000000199</v>
      </c>
      <c r="B12118">
        <v>4.0240135192870996</v>
      </c>
      <c r="C12118">
        <v>11.8186674118041</v>
      </c>
      <c r="D12118">
        <v>4.0240135192870996</v>
      </c>
      <c r="E12118">
        <v>31.9616960645121</v>
      </c>
      <c r="F12118">
        <v>245.252637474512</v>
      </c>
      <c r="G12118">
        <v>130.857150000003</v>
      </c>
    </row>
    <row r="12119" spans="1:7" x14ac:dyDescent="0.25">
      <c r="A12119">
        <v>121.27</v>
      </c>
      <c r="B12119">
        <v>4.0243844985961896</v>
      </c>
      <c r="C12119">
        <v>11.819821357726999</v>
      </c>
      <c r="D12119">
        <v>4.0243844985961896</v>
      </c>
      <c r="E12119">
        <v>31.9620670438212</v>
      </c>
      <c r="F12119">
        <v>245.253008453821</v>
      </c>
      <c r="G12119">
        <v>130.867150000001</v>
      </c>
    </row>
    <row r="12120" spans="1:7" x14ac:dyDescent="0.25">
      <c r="A12120">
        <v>121.280000000002</v>
      </c>
      <c r="B12120">
        <v>4.0247740745544398</v>
      </c>
      <c r="C12120">
        <v>11.821316719055099</v>
      </c>
      <c r="D12120">
        <v>4.0247740745544398</v>
      </c>
      <c r="E12120">
        <v>31.962456619779498</v>
      </c>
      <c r="F12120">
        <v>245.25339802977899</v>
      </c>
      <c r="G12120">
        <v>130.87715000000301</v>
      </c>
    </row>
    <row r="12121" spans="1:7" x14ac:dyDescent="0.25">
      <c r="A12121">
        <v>121.29</v>
      </c>
      <c r="B12121">
        <v>4.0251326560974103</v>
      </c>
      <c r="C12121">
        <v>11.8229370117187</v>
      </c>
      <c r="D12121">
        <v>4.0251326560974103</v>
      </c>
      <c r="E12121">
        <v>31.9628152013224</v>
      </c>
      <c r="F12121">
        <v>245.25375661132199</v>
      </c>
      <c r="G12121">
        <v>130.88715000000201</v>
      </c>
    </row>
    <row r="12122" spans="1:7" x14ac:dyDescent="0.25">
      <c r="A12122">
        <v>121.299999999999</v>
      </c>
      <c r="B12122">
        <v>4.0254898071289</v>
      </c>
      <c r="C12122">
        <v>11.8231391906738</v>
      </c>
      <c r="D12122">
        <v>4.0254898071289</v>
      </c>
      <c r="E12122">
        <v>31.963172352353901</v>
      </c>
      <c r="F12122">
        <v>245.254113762353</v>
      </c>
      <c r="G12122">
        <v>130.89715000000001</v>
      </c>
    </row>
    <row r="12123" spans="1:7" x14ac:dyDescent="0.25">
      <c r="A12123">
        <v>121.310000000001</v>
      </c>
      <c r="B12123">
        <v>4.0258603096008301</v>
      </c>
      <c r="C12123">
        <v>11.8255910873413</v>
      </c>
      <c r="D12123">
        <v>4.0258603096008301</v>
      </c>
      <c r="E12123">
        <v>31.963542854825899</v>
      </c>
      <c r="F12123">
        <v>245.25448426482501</v>
      </c>
      <c r="G12123">
        <v>130.90715000000199</v>
      </c>
    </row>
    <row r="12124" spans="1:7" x14ac:dyDescent="0.25">
      <c r="A12124">
        <v>121.319999999999</v>
      </c>
      <c r="B12124">
        <v>4.0262017250061</v>
      </c>
      <c r="C12124">
        <v>11.8281183242797</v>
      </c>
      <c r="D12124">
        <v>4.0262017250061</v>
      </c>
      <c r="E12124">
        <v>31.963884270231102</v>
      </c>
      <c r="F12124">
        <v>245.25482568023099</v>
      </c>
      <c r="G12124">
        <v>130.91715000000099</v>
      </c>
    </row>
    <row r="12125" spans="1:7" x14ac:dyDescent="0.25">
      <c r="A12125">
        <v>121.33000000000099</v>
      </c>
      <c r="B12125">
        <v>4.0265641212463299</v>
      </c>
      <c r="C12125">
        <v>11.8293085098266</v>
      </c>
      <c r="D12125">
        <v>4.0265641212463299</v>
      </c>
      <c r="E12125">
        <v>31.9642466664714</v>
      </c>
      <c r="F12125">
        <v>245.255188076471</v>
      </c>
      <c r="G12125">
        <v>130.927150000003</v>
      </c>
    </row>
    <row r="12126" spans="1:7" x14ac:dyDescent="0.25">
      <c r="A12126">
        <v>121.34</v>
      </c>
      <c r="B12126">
        <v>4.0269575119018501</v>
      </c>
      <c r="C12126">
        <v>11.830863952636699</v>
      </c>
      <c r="D12126">
        <v>4.0269575119018501</v>
      </c>
      <c r="E12126">
        <v>31.9646400571269</v>
      </c>
      <c r="F12126">
        <v>245.25558146712601</v>
      </c>
      <c r="G12126">
        <v>130.937150000001</v>
      </c>
    </row>
    <row r="12127" spans="1:7" x14ac:dyDescent="0.25">
      <c r="A12127">
        <v>121.350000000002</v>
      </c>
      <c r="B12127">
        <v>4.0273847579956001</v>
      </c>
      <c r="C12127">
        <v>11.8310289382934</v>
      </c>
      <c r="D12127">
        <v>4.0273847579956001</v>
      </c>
      <c r="E12127">
        <v>31.9650673032206</v>
      </c>
      <c r="F12127">
        <v>245.25600871322001</v>
      </c>
      <c r="G12127">
        <v>130.94715000000301</v>
      </c>
    </row>
    <row r="12128" spans="1:7" x14ac:dyDescent="0.25">
      <c r="A12128">
        <v>121.36</v>
      </c>
      <c r="B12128">
        <v>4.0277748107910103</v>
      </c>
      <c r="C12128">
        <v>11.8312120437622</v>
      </c>
      <c r="D12128">
        <v>4.0277748107910103</v>
      </c>
      <c r="E12128">
        <v>31.965457356016</v>
      </c>
      <c r="F12128">
        <v>245.25639876601599</v>
      </c>
      <c r="G12128">
        <v>130.957150000002</v>
      </c>
    </row>
    <row r="12129" spans="1:7" x14ac:dyDescent="0.25">
      <c r="A12129">
        <v>121.37000000000199</v>
      </c>
      <c r="B12129">
        <v>4.0281491279601997</v>
      </c>
      <c r="C12129">
        <v>11.832664489746</v>
      </c>
      <c r="D12129">
        <v>4.0281491279601997</v>
      </c>
      <c r="E12129">
        <v>31.9658316731852</v>
      </c>
      <c r="F12129">
        <v>245.25677308318501</v>
      </c>
      <c r="G12129">
        <v>130.96715000000401</v>
      </c>
    </row>
    <row r="12130" spans="1:7" x14ac:dyDescent="0.25">
      <c r="A12130">
        <v>121.380000000001</v>
      </c>
      <c r="B12130">
        <v>4.0285305976867596</v>
      </c>
      <c r="C12130">
        <v>11.8348264694213</v>
      </c>
      <c r="D12130">
        <v>4.0285305976867596</v>
      </c>
      <c r="E12130">
        <v>31.966213142911801</v>
      </c>
      <c r="F12130">
        <v>245.257154552911</v>
      </c>
      <c r="G12130">
        <v>130.97715000000201</v>
      </c>
    </row>
    <row r="12131" spans="1:7" x14ac:dyDescent="0.25">
      <c r="A12131">
        <v>121.38999999999901</v>
      </c>
      <c r="B12131">
        <v>4.0288729667663503</v>
      </c>
      <c r="C12131">
        <v>11.8365821838378</v>
      </c>
      <c r="D12131">
        <v>4.0288729667663503</v>
      </c>
      <c r="E12131">
        <v>31.966555511991402</v>
      </c>
      <c r="F12131">
        <v>245.25749692199099</v>
      </c>
      <c r="G12131">
        <v>130.98715000000001</v>
      </c>
    </row>
    <row r="12132" spans="1:7" x14ac:dyDescent="0.25">
      <c r="A12132">
        <v>121.400000000001</v>
      </c>
      <c r="B12132">
        <v>4.0292344093322701</v>
      </c>
      <c r="C12132">
        <v>11.8380527496337</v>
      </c>
      <c r="D12132">
        <v>4.0292344093322701</v>
      </c>
      <c r="E12132">
        <v>31.966916954557298</v>
      </c>
      <c r="F12132">
        <v>245.25785836455699</v>
      </c>
      <c r="G12132">
        <v>130.99715000000199</v>
      </c>
    </row>
    <row r="12133" spans="1:7" x14ac:dyDescent="0.25">
      <c r="A12133">
        <v>121.409999999999</v>
      </c>
      <c r="B12133">
        <v>4.0296368598937899</v>
      </c>
      <c r="C12133">
        <v>11.8375959396362</v>
      </c>
      <c r="D12133">
        <v>4.0296368598937899</v>
      </c>
      <c r="E12133">
        <v>31.967319405118801</v>
      </c>
      <c r="F12133">
        <v>245.25826081511801</v>
      </c>
      <c r="G12133">
        <v>131.00715000000099</v>
      </c>
    </row>
    <row r="12134" spans="1:7" x14ac:dyDescent="0.25">
      <c r="A12134">
        <v>121.420000000001</v>
      </c>
      <c r="B12134">
        <v>4.03002882003784</v>
      </c>
      <c r="C12134">
        <v>11.837306022644</v>
      </c>
      <c r="D12134">
        <v>4.03002882003784</v>
      </c>
      <c r="E12134">
        <v>31.9677113652629</v>
      </c>
      <c r="F12134">
        <v>245.25865277526199</v>
      </c>
      <c r="G12134">
        <v>131.017150000003</v>
      </c>
    </row>
    <row r="12135" spans="1:7" x14ac:dyDescent="0.25">
      <c r="A12135">
        <v>121.43</v>
      </c>
      <c r="B12135">
        <v>4.0304079055786097</v>
      </c>
      <c r="C12135">
        <v>11.8380317687988</v>
      </c>
      <c r="D12135">
        <v>4.0304079055786097</v>
      </c>
      <c r="E12135">
        <v>31.968090450803601</v>
      </c>
      <c r="F12135">
        <v>245.25903186080299</v>
      </c>
      <c r="G12135">
        <v>131.027150000001</v>
      </c>
    </row>
    <row r="12136" spans="1:7" x14ac:dyDescent="0.25">
      <c r="A12136">
        <v>121.440000000002</v>
      </c>
      <c r="B12136">
        <v>4.0307369232177699</v>
      </c>
      <c r="C12136">
        <v>11.8393907546997</v>
      </c>
      <c r="D12136">
        <v>4.0307369232177699</v>
      </c>
      <c r="E12136">
        <v>31.9684194684428</v>
      </c>
      <c r="F12136">
        <v>245.25936087844201</v>
      </c>
      <c r="G12136">
        <v>131.03715000000301</v>
      </c>
    </row>
    <row r="12137" spans="1:7" x14ac:dyDescent="0.25">
      <c r="A12137">
        <v>121.45</v>
      </c>
      <c r="B12137">
        <v>4.0310745239257804</v>
      </c>
      <c r="C12137">
        <v>11.840135574340801</v>
      </c>
      <c r="D12137">
        <v>4.0310745239257804</v>
      </c>
      <c r="E12137">
        <v>31.968757069150801</v>
      </c>
      <c r="F12137">
        <v>245.25969847914999</v>
      </c>
      <c r="G12137">
        <v>131.04715000000201</v>
      </c>
    </row>
    <row r="12138" spans="1:7" x14ac:dyDescent="0.25">
      <c r="A12138">
        <v>121.459999999999</v>
      </c>
      <c r="B12138">
        <v>4.0314240455627397</v>
      </c>
      <c r="C12138">
        <v>11.8408079147338</v>
      </c>
      <c r="D12138">
        <v>4.0314240455627397</v>
      </c>
      <c r="E12138">
        <v>31.969106590787799</v>
      </c>
      <c r="F12138">
        <v>245.26004800078701</v>
      </c>
      <c r="G12138">
        <v>131.05715000000001</v>
      </c>
    </row>
    <row r="12139" spans="1:7" x14ac:dyDescent="0.25">
      <c r="A12139">
        <v>121.47000000000099</v>
      </c>
      <c r="B12139">
        <v>4.0317683219909597</v>
      </c>
      <c r="C12139">
        <v>11.839989662170399</v>
      </c>
      <c r="D12139">
        <v>4.0317683219909597</v>
      </c>
      <c r="E12139">
        <v>31.969450867216</v>
      </c>
      <c r="F12139">
        <v>245.260392277216</v>
      </c>
      <c r="G12139">
        <v>131.06715000000199</v>
      </c>
    </row>
    <row r="12140" spans="1:7" x14ac:dyDescent="0.25">
      <c r="A12140">
        <v>121.479999999999</v>
      </c>
      <c r="B12140">
        <v>4.0321364402770898</v>
      </c>
      <c r="C12140">
        <v>11.839047431945801</v>
      </c>
      <c r="D12140">
        <v>4.0321364402770898</v>
      </c>
      <c r="E12140">
        <v>31.969818985502101</v>
      </c>
      <c r="F12140">
        <v>245.26076039550199</v>
      </c>
      <c r="G12140">
        <v>131.07714999999999</v>
      </c>
    </row>
    <row r="12141" spans="1:7" x14ac:dyDescent="0.25">
      <c r="A12141">
        <v>121.490000000001</v>
      </c>
      <c r="B12141">
        <v>4.0325150489807102</v>
      </c>
      <c r="C12141">
        <v>11.8379096984863</v>
      </c>
      <c r="D12141">
        <v>4.0325150489807102</v>
      </c>
      <c r="E12141">
        <v>31.9701975942057</v>
      </c>
      <c r="F12141">
        <v>245.26113900420501</v>
      </c>
      <c r="G12141">
        <v>131.08715000000299</v>
      </c>
    </row>
    <row r="12142" spans="1:7" x14ac:dyDescent="0.25">
      <c r="A12142">
        <v>121.5</v>
      </c>
      <c r="B12142">
        <v>4.0328550338745099</v>
      </c>
      <c r="C12142">
        <v>11.837435722351</v>
      </c>
      <c r="D12142">
        <v>4.0328550338745099</v>
      </c>
      <c r="E12142">
        <v>31.970537579099499</v>
      </c>
      <c r="F12142">
        <v>245.261478989099</v>
      </c>
      <c r="G12142">
        <v>131.09715000000099</v>
      </c>
    </row>
    <row r="12143" spans="1:7" x14ac:dyDescent="0.25">
      <c r="A12143">
        <v>121.51000000000199</v>
      </c>
      <c r="B12143">
        <v>4.0331840515136701</v>
      </c>
      <c r="C12143">
        <v>11.8385906219482</v>
      </c>
      <c r="D12143">
        <v>4.0331840515136701</v>
      </c>
      <c r="E12143">
        <v>31.970866596738698</v>
      </c>
      <c r="F12143">
        <v>245.26180800673799</v>
      </c>
      <c r="G12143">
        <v>131.107150000003</v>
      </c>
    </row>
    <row r="12144" spans="1:7" x14ac:dyDescent="0.25">
      <c r="A12144">
        <v>121.52</v>
      </c>
      <c r="B12144">
        <v>4.0335097312927202</v>
      </c>
      <c r="C12144">
        <v>11.8386640548706</v>
      </c>
      <c r="D12144">
        <v>4.0335097312927202</v>
      </c>
      <c r="E12144">
        <v>31.971192276517701</v>
      </c>
      <c r="F12144">
        <v>245.26213368651699</v>
      </c>
      <c r="G12144">
        <v>131.117150000001</v>
      </c>
    </row>
    <row r="12145" spans="1:7" x14ac:dyDescent="0.25">
      <c r="A12145">
        <v>121.530000000002</v>
      </c>
      <c r="B12145">
        <v>4.0338683128356898</v>
      </c>
      <c r="C12145">
        <v>11.8374824523925</v>
      </c>
      <c r="D12145">
        <v>4.0338683128356898</v>
      </c>
      <c r="E12145">
        <v>31.971550858060699</v>
      </c>
      <c r="F12145">
        <v>245.26249226805999</v>
      </c>
      <c r="G12145">
        <v>131.12715000000301</v>
      </c>
    </row>
    <row r="12146" spans="1:7" x14ac:dyDescent="0.25">
      <c r="A12146">
        <v>121.54</v>
      </c>
      <c r="B12146">
        <v>4.0341949462890598</v>
      </c>
      <c r="C12146">
        <v>11.8355340957641</v>
      </c>
      <c r="D12146">
        <v>4.0341949462890598</v>
      </c>
      <c r="E12146">
        <v>31.9718774915141</v>
      </c>
      <c r="F12146">
        <v>245.26281890151401</v>
      </c>
      <c r="G12146">
        <v>131.13715000000201</v>
      </c>
    </row>
    <row r="12147" spans="1:7" x14ac:dyDescent="0.25">
      <c r="A12147">
        <v>121.549999999999</v>
      </c>
      <c r="B12147">
        <v>4.0345120429992596</v>
      </c>
      <c r="C12147">
        <v>11.834901809692299</v>
      </c>
      <c r="D12147">
        <v>4.0345120429992596</v>
      </c>
      <c r="E12147">
        <v>31.972194588224301</v>
      </c>
      <c r="F12147">
        <v>245.26313599822399</v>
      </c>
      <c r="G12147">
        <v>131.14715000000001</v>
      </c>
    </row>
    <row r="12148" spans="1:7" x14ac:dyDescent="0.25">
      <c r="A12148">
        <v>121.560000000001</v>
      </c>
      <c r="B12148">
        <v>4.0348515510559002</v>
      </c>
      <c r="C12148">
        <v>11.834383010864199</v>
      </c>
      <c r="D12148">
        <v>4.0348515510559002</v>
      </c>
      <c r="E12148">
        <v>31.972534096280899</v>
      </c>
      <c r="F12148">
        <v>245.26347550628</v>
      </c>
      <c r="G12148">
        <v>131.15715000000199</v>
      </c>
    </row>
    <row r="12149" spans="1:7" x14ac:dyDescent="0.25">
      <c r="A12149">
        <v>121.569999999999</v>
      </c>
      <c r="B12149">
        <v>4.0351886749267498</v>
      </c>
      <c r="C12149">
        <v>11.8342294692993</v>
      </c>
      <c r="D12149">
        <v>4.0351886749267498</v>
      </c>
      <c r="E12149">
        <v>31.972871220151799</v>
      </c>
      <c r="F12149">
        <v>245.26381263015099</v>
      </c>
      <c r="G12149">
        <v>131.16715000000099</v>
      </c>
    </row>
    <row r="12150" spans="1:7" x14ac:dyDescent="0.25">
      <c r="A12150">
        <v>121.58000000000099</v>
      </c>
      <c r="B12150">
        <v>4.0355052947998002</v>
      </c>
      <c r="C12150">
        <v>11.8326110839843</v>
      </c>
      <c r="D12150">
        <v>4.0355052947998002</v>
      </c>
      <c r="E12150">
        <v>31.973187840024799</v>
      </c>
      <c r="F12150">
        <v>245.26412925002401</v>
      </c>
      <c r="G12150">
        <v>131.177150000003</v>
      </c>
    </row>
    <row r="12151" spans="1:7" x14ac:dyDescent="0.25">
      <c r="A12151">
        <v>121.59</v>
      </c>
      <c r="B12151">
        <v>4.0358304977416903</v>
      </c>
      <c r="C12151">
        <v>11.8313484191894</v>
      </c>
      <c r="D12151">
        <v>4.0358304977416903</v>
      </c>
      <c r="E12151">
        <v>31.973513042966701</v>
      </c>
      <c r="F12151">
        <v>245.26445445296599</v>
      </c>
      <c r="G12151">
        <v>131.187150000001</v>
      </c>
    </row>
    <row r="12152" spans="1:7" x14ac:dyDescent="0.25">
      <c r="A12152">
        <v>121.600000000002</v>
      </c>
      <c r="B12152">
        <v>4.03617191314697</v>
      </c>
      <c r="C12152">
        <v>11.830014228820801</v>
      </c>
      <c r="D12152">
        <v>4.03617191314697</v>
      </c>
      <c r="E12152">
        <v>31.973854458371999</v>
      </c>
      <c r="F12152">
        <v>245.264795868372</v>
      </c>
      <c r="G12152">
        <v>131.19715000000301</v>
      </c>
    </row>
    <row r="12153" spans="1:7" x14ac:dyDescent="0.25">
      <c r="A12153">
        <v>121.61</v>
      </c>
      <c r="B12153">
        <v>4.0364646911620996</v>
      </c>
      <c r="C12153">
        <v>11.8276205062866</v>
      </c>
      <c r="D12153">
        <v>4.0364646911620996</v>
      </c>
      <c r="E12153">
        <v>31.9741472363871</v>
      </c>
      <c r="F12153">
        <v>245.265088646387</v>
      </c>
      <c r="G12153">
        <v>131.207150000002</v>
      </c>
    </row>
    <row r="12154" spans="1:7" x14ac:dyDescent="0.25">
      <c r="A12154">
        <v>121.62000000000199</v>
      </c>
      <c r="B12154">
        <v>4.0367612838745099</v>
      </c>
      <c r="C12154">
        <v>11.826097488403301</v>
      </c>
      <c r="D12154">
        <v>4.0367612838745099</v>
      </c>
      <c r="E12154">
        <v>31.974443829099499</v>
      </c>
      <c r="F12154">
        <v>245.265385239099</v>
      </c>
      <c r="G12154">
        <v>131.21715000000401</v>
      </c>
    </row>
    <row r="12155" spans="1:7" x14ac:dyDescent="0.25">
      <c r="A12155">
        <v>121.630000000001</v>
      </c>
      <c r="B12155">
        <v>4.0370950698852504</v>
      </c>
      <c r="C12155">
        <v>11.8253126144409</v>
      </c>
      <c r="D12155">
        <v>4.0370950698852504</v>
      </c>
      <c r="E12155">
        <v>31.974777615110298</v>
      </c>
      <c r="F12155">
        <v>245.26571902511</v>
      </c>
      <c r="G12155">
        <v>131.22715000000201</v>
      </c>
    </row>
    <row r="12156" spans="1:7" x14ac:dyDescent="0.25">
      <c r="A12156">
        <v>121.63999999999901</v>
      </c>
      <c r="B12156">
        <v>4.0374550819396902</v>
      </c>
      <c r="C12156">
        <v>11.823421478271401</v>
      </c>
      <c r="D12156">
        <v>4.0374550819396902</v>
      </c>
      <c r="E12156">
        <v>31.975137627164699</v>
      </c>
      <c r="F12156">
        <v>245.26607903716399</v>
      </c>
      <c r="G12156">
        <v>131.23715000000001</v>
      </c>
    </row>
    <row r="12157" spans="1:7" x14ac:dyDescent="0.25">
      <c r="A12157">
        <v>121.650000000001</v>
      </c>
      <c r="B12157">
        <v>4.03775835037231</v>
      </c>
      <c r="C12157">
        <v>11.8210134506225</v>
      </c>
      <c r="D12157">
        <v>4.03775835037231</v>
      </c>
      <c r="E12157">
        <v>31.975440895597298</v>
      </c>
      <c r="F12157">
        <v>245.26638230559701</v>
      </c>
      <c r="G12157">
        <v>131.24715000000199</v>
      </c>
    </row>
    <row r="12158" spans="1:7" x14ac:dyDescent="0.25">
      <c r="A12158">
        <v>121.659999999999</v>
      </c>
      <c r="B12158">
        <v>4.0380215644836399</v>
      </c>
      <c r="C12158">
        <v>11.819195747375399</v>
      </c>
      <c r="D12158">
        <v>4.0380215644836399</v>
      </c>
      <c r="E12158">
        <v>31.975704109708701</v>
      </c>
      <c r="F12158">
        <v>245.26664551970799</v>
      </c>
      <c r="G12158">
        <v>131.25715000000099</v>
      </c>
    </row>
    <row r="12159" spans="1:7" x14ac:dyDescent="0.25">
      <c r="A12159">
        <v>121.670000000001</v>
      </c>
      <c r="B12159">
        <v>4.0383267402648899</v>
      </c>
      <c r="C12159">
        <v>11.817989349365201</v>
      </c>
      <c r="D12159">
        <v>4.0383267402648899</v>
      </c>
      <c r="E12159">
        <v>31.976009285489901</v>
      </c>
      <c r="F12159">
        <v>245.26695069548899</v>
      </c>
      <c r="G12159">
        <v>131.267150000003</v>
      </c>
    </row>
    <row r="12160" spans="1:7" x14ac:dyDescent="0.25">
      <c r="A12160">
        <v>121.68</v>
      </c>
      <c r="B12160">
        <v>4.0386042594909597</v>
      </c>
      <c r="C12160">
        <v>11.8173418045043</v>
      </c>
      <c r="D12160">
        <v>4.0386042594909597</v>
      </c>
      <c r="E12160">
        <v>31.976286804716</v>
      </c>
      <c r="F12160">
        <v>245.267228214716</v>
      </c>
      <c r="G12160">
        <v>131.277150000001</v>
      </c>
    </row>
    <row r="12161" spans="1:7" x14ac:dyDescent="0.25">
      <c r="A12161">
        <v>121.690000000002</v>
      </c>
      <c r="B12161">
        <v>4.0389165878295801</v>
      </c>
      <c r="C12161">
        <v>11.8154706954956</v>
      </c>
      <c r="D12161">
        <v>4.0389165878295801</v>
      </c>
      <c r="E12161">
        <v>31.976599133054599</v>
      </c>
      <c r="F12161">
        <v>245.267540543054</v>
      </c>
      <c r="G12161">
        <v>131.28715000000301</v>
      </c>
    </row>
    <row r="12162" spans="1:7" x14ac:dyDescent="0.25">
      <c r="A12162">
        <v>121.7</v>
      </c>
      <c r="B12162">
        <v>4.0392432212829501</v>
      </c>
      <c r="C12162">
        <v>11.814566612243601</v>
      </c>
      <c r="D12162">
        <v>4.0392432212829501</v>
      </c>
      <c r="E12162">
        <v>31.976925766508</v>
      </c>
      <c r="F12162">
        <v>245.26786717650799</v>
      </c>
      <c r="G12162">
        <v>131.29715000000201</v>
      </c>
    </row>
    <row r="12163" spans="1:7" x14ac:dyDescent="0.25">
      <c r="A12163">
        <v>121.709999999999</v>
      </c>
      <c r="B12163">
        <v>4.0395178794860804</v>
      </c>
      <c r="C12163">
        <v>11.813794136047299</v>
      </c>
      <c r="D12163">
        <v>4.0395178794860804</v>
      </c>
      <c r="E12163">
        <v>31.9772004247111</v>
      </c>
      <c r="F12163">
        <v>245.268141834711</v>
      </c>
      <c r="G12163">
        <v>131.30715000000001</v>
      </c>
    </row>
    <row r="12164" spans="1:7" x14ac:dyDescent="0.25">
      <c r="A12164">
        <v>121.72000000000099</v>
      </c>
      <c r="B12164">
        <v>4.0398445129394496</v>
      </c>
      <c r="C12164">
        <v>11.814672470092701</v>
      </c>
      <c r="D12164">
        <v>4.0398445129394496</v>
      </c>
      <c r="E12164">
        <v>31.977527058164501</v>
      </c>
      <c r="F12164">
        <v>245.268468468164</v>
      </c>
      <c r="G12164">
        <v>131.31715000000199</v>
      </c>
    </row>
    <row r="12165" spans="1:7" x14ac:dyDescent="0.25">
      <c r="A12165">
        <v>121.729999999999</v>
      </c>
      <c r="B12165">
        <v>4.0401620864868102</v>
      </c>
      <c r="C12165">
        <v>11.813839912414499</v>
      </c>
      <c r="D12165">
        <v>4.0401620864868102</v>
      </c>
      <c r="E12165">
        <v>31.9778446317118</v>
      </c>
      <c r="F12165">
        <v>245.268786041711</v>
      </c>
      <c r="G12165">
        <v>131.32714999999999</v>
      </c>
    </row>
    <row r="12166" spans="1:7" x14ac:dyDescent="0.25">
      <c r="A12166">
        <v>121.740000000001</v>
      </c>
      <c r="B12166">
        <v>4.0404696464538503</v>
      </c>
      <c r="C12166">
        <v>11.813412666320801</v>
      </c>
      <c r="D12166">
        <v>4.0404696464538503</v>
      </c>
      <c r="E12166">
        <v>31.978152191678902</v>
      </c>
      <c r="F12166">
        <v>245.26909360167801</v>
      </c>
      <c r="G12166">
        <v>131.33715000000299</v>
      </c>
    </row>
    <row r="12167" spans="1:7" x14ac:dyDescent="0.25">
      <c r="A12167">
        <v>121.75</v>
      </c>
      <c r="B12167">
        <v>4.0408000946044904</v>
      </c>
      <c r="C12167">
        <v>11.8125753402709</v>
      </c>
      <c r="D12167">
        <v>4.0408000946044904</v>
      </c>
      <c r="E12167">
        <v>31.978482639829501</v>
      </c>
      <c r="F12167">
        <v>245.26942404982901</v>
      </c>
      <c r="G12167">
        <v>131.34715000000099</v>
      </c>
    </row>
    <row r="12168" spans="1:7" x14ac:dyDescent="0.25">
      <c r="A12168">
        <v>121.76000000000199</v>
      </c>
      <c r="B12168">
        <v>4.0411090850829998</v>
      </c>
      <c r="C12168">
        <v>11.8109989166259</v>
      </c>
      <c r="D12168">
        <v>4.0411090850829998</v>
      </c>
      <c r="E12168">
        <v>31.978791630307999</v>
      </c>
      <c r="F12168">
        <v>245.26973304030801</v>
      </c>
      <c r="G12168">
        <v>131.357150000003</v>
      </c>
    </row>
    <row r="12169" spans="1:7" x14ac:dyDescent="0.25">
      <c r="A12169">
        <v>121.77</v>
      </c>
      <c r="B12169">
        <v>4.0414266586303702</v>
      </c>
      <c r="C12169">
        <v>11.80881690979</v>
      </c>
      <c r="D12169">
        <v>4.0414266586303702</v>
      </c>
      <c r="E12169">
        <v>31.979109203855401</v>
      </c>
      <c r="F12169">
        <v>245.27005061385501</v>
      </c>
      <c r="G12169">
        <v>131.367150000001</v>
      </c>
    </row>
    <row r="12170" spans="1:7" x14ac:dyDescent="0.25">
      <c r="A12170">
        <v>121.780000000002</v>
      </c>
      <c r="B12170">
        <v>4.0417361259460396</v>
      </c>
      <c r="C12170">
        <v>11.807333946228001</v>
      </c>
      <c r="D12170">
        <v>4.0417361259460396</v>
      </c>
      <c r="E12170">
        <v>31.9794186711711</v>
      </c>
      <c r="F12170">
        <v>245.27036008117099</v>
      </c>
      <c r="G12170">
        <v>131.37715000000301</v>
      </c>
    </row>
    <row r="12171" spans="1:7" x14ac:dyDescent="0.25">
      <c r="A12171">
        <v>121.79</v>
      </c>
      <c r="B12171">
        <v>4.0420370101928702</v>
      </c>
      <c r="C12171">
        <v>11.8058977127075</v>
      </c>
      <c r="D12171">
        <v>4.0420370101928702</v>
      </c>
      <c r="E12171">
        <v>31.979719555417901</v>
      </c>
      <c r="F12171">
        <v>245.27066096541699</v>
      </c>
      <c r="G12171">
        <v>131.38715000000201</v>
      </c>
    </row>
    <row r="12172" spans="1:7" x14ac:dyDescent="0.25">
      <c r="A12172">
        <v>121.799999999999</v>
      </c>
      <c r="B12172">
        <v>4.0423278808593697</v>
      </c>
      <c r="C12172">
        <v>11.805589675903301</v>
      </c>
      <c r="D12172">
        <v>4.0423278808593697</v>
      </c>
      <c r="E12172">
        <v>31.980010426084402</v>
      </c>
      <c r="F12172">
        <v>245.27095183608401</v>
      </c>
      <c r="G12172">
        <v>131.39715000000001</v>
      </c>
    </row>
    <row r="12173" spans="1:7" x14ac:dyDescent="0.25">
      <c r="A12173">
        <v>121.810000000001</v>
      </c>
      <c r="B12173">
        <v>4.0426163673400799</v>
      </c>
      <c r="C12173">
        <v>11.8049612045288</v>
      </c>
      <c r="D12173">
        <v>4.0426163673400799</v>
      </c>
      <c r="E12173">
        <v>31.9802989125651</v>
      </c>
      <c r="F12173">
        <v>245.27124032256501</v>
      </c>
      <c r="G12173">
        <v>131.40715000000199</v>
      </c>
    </row>
    <row r="12174" spans="1:7" x14ac:dyDescent="0.25">
      <c r="A12174">
        <v>121.819999999999</v>
      </c>
      <c r="B12174">
        <v>4.0429320335388104</v>
      </c>
      <c r="C12174">
        <v>11.8015422821044</v>
      </c>
      <c r="D12174">
        <v>4.0429320335388104</v>
      </c>
      <c r="E12174">
        <v>31.980614578763799</v>
      </c>
      <c r="F12174">
        <v>245.271555988763</v>
      </c>
      <c r="G12174">
        <v>131.41715000000099</v>
      </c>
    </row>
    <row r="12175" spans="1:7" x14ac:dyDescent="0.25">
      <c r="A12175">
        <v>121.83000000000099</v>
      </c>
      <c r="B12175">
        <v>4.0432744026184002</v>
      </c>
      <c r="C12175">
        <v>11.7993469238281</v>
      </c>
      <c r="D12175">
        <v>4.0432744026184002</v>
      </c>
      <c r="E12175">
        <v>31.980956947843399</v>
      </c>
      <c r="F12175">
        <v>245.27189835784301</v>
      </c>
      <c r="G12175">
        <v>131.427150000003</v>
      </c>
    </row>
    <row r="12176" spans="1:7" x14ac:dyDescent="0.25">
      <c r="A12176">
        <v>121.84</v>
      </c>
      <c r="B12176">
        <v>4.0436019897460902</v>
      </c>
      <c r="C12176">
        <v>11.7990760803222</v>
      </c>
      <c r="D12176">
        <v>4.0436019897460902</v>
      </c>
      <c r="E12176">
        <v>31.981284534971099</v>
      </c>
      <c r="F12176">
        <v>245.27222594497101</v>
      </c>
      <c r="G12176">
        <v>131.437150000001</v>
      </c>
    </row>
    <row r="12177" spans="1:7" x14ac:dyDescent="0.25">
      <c r="A12177">
        <v>121.850000000002</v>
      </c>
      <c r="B12177">
        <v>4.0439224243164</v>
      </c>
      <c r="C12177">
        <v>11.797222137451101</v>
      </c>
      <c r="D12177">
        <v>4.0439224243164</v>
      </c>
      <c r="E12177">
        <v>31.981604969541401</v>
      </c>
      <c r="F12177">
        <v>245.27254637954101</v>
      </c>
      <c r="G12177">
        <v>131.44715000000301</v>
      </c>
    </row>
    <row r="12178" spans="1:7" x14ac:dyDescent="0.25">
      <c r="A12178">
        <v>121.86</v>
      </c>
      <c r="B12178">
        <v>4.0442519187927202</v>
      </c>
      <c r="C12178">
        <v>11.7962484359741</v>
      </c>
      <c r="D12178">
        <v>4.0442519187927202</v>
      </c>
      <c r="E12178">
        <v>31.981934464017701</v>
      </c>
      <c r="F12178">
        <v>245.27287587401699</v>
      </c>
      <c r="G12178">
        <v>131.457150000002</v>
      </c>
    </row>
    <row r="12179" spans="1:7" x14ac:dyDescent="0.25">
      <c r="A12179">
        <v>121.87000000000199</v>
      </c>
      <c r="B12179">
        <v>4.0445480346679599</v>
      </c>
      <c r="C12179">
        <v>11.795263290405201</v>
      </c>
      <c r="D12179">
        <v>4.0445480346679599</v>
      </c>
      <c r="E12179">
        <v>31.982230579892999</v>
      </c>
      <c r="F12179">
        <v>245.273171989893</v>
      </c>
      <c r="G12179">
        <v>131.46715000000401</v>
      </c>
    </row>
    <row r="12180" spans="1:7" x14ac:dyDescent="0.25">
      <c r="A12180">
        <v>121.880000000001</v>
      </c>
      <c r="B12180">
        <v>4.0448322296142498</v>
      </c>
      <c r="C12180">
        <v>11.794416427612299</v>
      </c>
      <c r="D12180">
        <v>4.0448322296142498</v>
      </c>
      <c r="E12180">
        <v>31.982514774839299</v>
      </c>
      <c r="F12180">
        <v>245.27345618483901</v>
      </c>
      <c r="G12180">
        <v>131.47715000000201</v>
      </c>
    </row>
    <row r="12181" spans="1:7" x14ac:dyDescent="0.25">
      <c r="A12181">
        <v>121.88999999999901</v>
      </c>
      <c r="B12181">
        <v>4.0451531410217196</v>
      </c>
      <c r="C12181">
        <v>11.7940759658813</v>
      </c>
      <c r="D12181">
        <v>4.0451531410217196</v>
      </c>
      <c r="E12181">
        <v>31.982835686246801</v>
      </c>
      <c r="F12181">
        <v>245.27377709624599</v>
      </c>
      <c r="G12181">
        <v>131.48715000000001</v>
      </c>
    </row>
    <row r="12182" spans="1:7" x14ac:dyDescent="0.25">
      <c r="A12182">
        <v>121.900000000001</v>
      </c>
      <c r="B12182">
        <v>4.0454778671264604</v>
      </c>
      <c r="C12182">
        <v>11.7923927307128</v>
      </c>
      <c r="D12182">
        <v>4.0454778671264604</v>
      </c>
      <c r="E12182">
        <v>31.983160412351499</v>
      </c>
      <c r="F12182">
        <v>245.27410182235101</v>
      </c>
      <c r="G12182">
        <v>131.49715000000199</v>
      </c>
    </row>
    <row r="12183" spans="1:7" x14ac:dyDescent="0.25">
      <c r="A12183">
        <v>121.909999999999</v>
      </c>
      <c r="B12183">
        <v>4.0457978248596103</v>
      </c>
      <c r="C12183">
        <v>11.792126655578601</v>
      </c>
      <c r="D12183">
        <v>4.0457978248596103</v>
      </c>
      <c r="E12183">
        <v>31.9834803700846</v>
      </c>
      <c r="F12183">
        <v>245.274421780084</v>
      </c>
      <c r="G12183">
        <v>131.50715000000099</v>
      </c>
    </row>
    <row r="12184" spans="1:7" x14ac:dyDescent="0.25">
      <c r="A12184">
        <v>121.920000000001</v>
      </c>
      <c r="B12184">
        <v>4.0461144447326598</v>
      </c>
      <c r="C12184">
        <v>11.7917623519897</v>
      </c>
      <c r="D12184">
        <v>4.0461144447326598</v>
      </c>
      <c r="E12184">
        <v>31.9837969899577</v>
      </c>
      <c r="F12184">
        <v>245.27473839995699</v>
      </c>
      <c r="G12184">
        <v>131.517150000003</v>
      </c>
    </row>
    <row r="12185" spans="1:7" x14ac:dyDescent="0.25">
      <c r="A12185">
        <v>121.93</v>
      </c>
      <c r="B12185">
        <v>4.0464329719543404</v>
      </c>
      <c r="C12185">
        <v>11.790581703186</v>
      </c>
      <c r="D12185">
        <v>4.0464329719543404</v>
      </c>
      <c r="E12185">
        <v>31.984115517179401</v>
      </c>
      <c r="F12185">
        <v>245.27505692717901</v>
      </c>
      <c r="G12185">
        <v>131.527150000001</v>
      </c>
    </row>
    <row r="12186" spans="1:7" x14ac:dyDescent="0.25">
      <c r="A12186">
        <v>121.940000000002</v>
      </c>
      <c r="B12186">
        <v>4.0467724800109801</v>
      </c>
      <c r="C12186">
        <v>11.788759231567299</v>
      </c>
      <c r="D12186">
        <v>4.0467724800109801</v>
      </c>
      <c r="E12186">
        <v>31.984455025235999</v>
      </c>
      <c r="F12186">
        <v>245.27539643523599</v>
      </c>
      <c r="G12186">
        <v>131.53715000000301</v>
      </c>
    </row>
    <row r="12187" spans="1:7" x14ac:dyDescent="0.25">
      <c r="A12187">
        <v>121.95</v>
      </c>
      <c r="B12187">
        <v>4.0471096038818297</v>
      </c>
      <c r="C12187">
        <v>11.789833068847599</v>
      </c>
      <c r="D12187">
        <v>4.0471096038818297</v>
      </c>
      <c r="E12187">
        <v>31.984792149106902</v>
      </c>
      <c r="F12187">
        <v>245.27573355910599</v>
      </c>
      <c r="G12187">
        <v>131.54715000000201</v>
      </c>
    </row>
    <row r="12188" spans="1:7" x14ac:dyDescent="0.25">
      <c r="A12188">
        <v>121.959999999999</v>
      </c>
      <c r="B12188">
        <v>4.0474205017089799</v>
      </c>
      <c r="C12188">
        <v>11.790899276733301</v>
      </c>
      <c r="D12188">
        <v>4.0474205017089799</v>
      </c>
      <c r="E12188">
        <v>31.985103046934</v>
      </c>
      <c r="F12188">
        <v>245.27604445693399</v>
      </c>
      <c r="G12188">
        <v>131.55715000000001</v>
      </c>
    </row>
    <row r="12189" spans="1:7" x14ac:dyDescent="0.25">
      <c r="A12189">
        <v>121.97000000000099</v>
      </c>
      <c r="B12189">
        <v>4.0477061271667401</v>
      </c>
      <c r="C12189">
        <v>11.7912130355834</v>
      </c>
      <c r="D12189">
        <v>4.0477061271667401</v>
      </c>
      <c r="E12189">
        <v>31.9853886723918</v>
      </c>
      <c r="F12189">
        <v>245.27633008239101</v>
      </c>
      <c r="G12189">
        <v>131.56715000000199</v>
      </c>
    </row>
    <row r="12190" spans="1:7" x14ac:dyDescent="0.25">
      <c r="A12190">
        <v>121.979999999999</v>
      </c>
      <c r="B12190">
        <v>4.0480408668518004</v>
      </c>
      <c r="C12190">
        <v>11.790152549743601</v>
      </c>
      <c r="D12190">
        <v>4.0480408668518004</v>
      </c>
      <c r="E12190">
        <v>31.985723412076801</v>
      </c>
      <c r="F12190">
        <v>245.27666482207599</v>
      </c>
      <c r="G12190">
        <v>131.57714999999999</v>
      </c>
    </row>
    <row r="12191" spans="1:7" x14ac:dyDescent="0.25">
      <c r="A12191">
        <v>121.990000000001</v>
      </c>
      <c r="B12191">
        <v>4.0483932495117099</v>
      </c>
      <c r="C12191">
        <v>11.7893714904785</v>
      </c>
      <c r="D12191">
        <v>4.0483932495117099</v>
      </c>
      <c r="E12191">
        <v>31.986075794736699</v>
      </c>
      <c r="F12191">
        <v>245.27701720473601</v>
      </c>
      <c r="G12191">
        <v>131.58715000000299</v>
      </c>
    </row>
    <row r="12192" spans="1:7" x14ac:dyDescent="0.25">
      <c r="A12192">
        <v>122</v>
      </c>
      <c r="B12192">
        <v>4.0487265586853001</v>
      </c>
      <c r="C12192">
        <v>11.788147926330501</v>
      </c>
      <c r="D12192">
        <v>4.0487265586853001</v>
      </c>
      <c r="E12192">
        <v>31.986409103910301</v>
      </c>
      <c r="F12192">
        <v>245.27735051390999</v>
      </c>
      <c r="G12192">
        <v>131.59715000000099</v>
      </c>
    </row>
    <row r="12193" spans="1:7" x14ac:dyDescent="0.25">
      <c r="A12193">
        <v>122.01000000000199</v>
      </c>
      <c r="B12193">
        <v>4.0490164756774902</v>
      </c>
      <c r="C12193">
        <v>11.787369728088301</v>
      </c>
      <c r="D12193">
        <v>4.0490164756774902</v>
      </c>
      <c r="E12193">
        <v>31.986699020902499</v>
      </c>
      <c r="F12193">
        <v>245.27764043090201</v>
      </c>
      <c r="G12193">
        <v>131.607150000003</v>
      </c>
    </row>
    <row r="12194" spans="1:7" x14ac:dyDescent="0.25">
      <c r="A12194">
        <v>122.02</v>
      </c>
      <c r="B12194">
        <v>4.0493497848510698</v>
      </c>
      <c r="C12194">
        <v>11.7868089675903</v>
      </c>
      <c r="D12194">
        <v>4.0493497848510698</v>
      </c>
      <c r="E12194">
        <v>31.987032330076101</v>
      </c>
      <c r="F12194">
        <v>245.27797374007599</v>
      </c>
      <c r="G12194">
        <v>131.617150000001</v>
      </c>
    </row>
    <row r="12195" spans="1:7" x14ac:dyDescent="0.25">
      <c r="A12195">
        <v>122.030000000002</v>
      </c>
      <c r="B12195">
        <v>4.0497312545776296</v>
      </c>
      <c r="C12195">
        <v>11.786444664001399</v>
      </c>
      <c r="D12195">
        <v>4.0497312545776296</v>
      </c>
      <c r="E12195">
        <v>31.987413799802699</v>
      </c>
      <c r="F12195">
        <v>245.27835520980199</v>
      </c>
      <c r="G12195">
        <v>131.62715000000301</v>
      </c>
    </row>
    <row r="12196" spans="1:7" x14ac:dyDescent="0.25">
      <c r="A12196">
        <v>122.04</v>
      </c>
      <c r="B12196">
        <v>4.0500631332397399</v>
      </c>
      <c r="C12196">
        <v>11.786467552185</v>
      </c>
      <c r="D12196">
        <v>4.0500631332397399</v>
      </c>
      <c r="E12196">
        <v>31.987745678464801</v>
      </c>
      <c r="F12196">
        <v>245.27868708846401</v>
      </c>
      <c r="G12196">
        <v>131.63715000000201</v>
      </c>
    </row>
    <row r="12197" spans="1:7" x14ac:dyDescent="0.25">
      <c r="A12197">
        <v>122.049999999999</v>
      </c>
      <c r="B12197">
        <v>4.0503816604614196</v>
      </c>
      <c r="C12197">
        <v>11.785416603088301</v>
      </c>
      <c r="D12197">
        <v>4.0503816604614196</v>
      </c>
      <c r="E12197">
        <v>31.988064205686399</v>
      </c>
      <c r="F12197">
        <v>245.279005615686</v>
      </c>
      <c r="G12197">
        <v>131.64715000000001</v>
      </c>
    </row>
    <row r="12198" spans="1:7" x14ac:dyDescent="0.25">
      <c r="A12198">
        <v>122.060000000001</v>
      </c>
      <c r="B12198">
        <v>4.0506815910339302</v>
      </c>
      <c r="C12198">
        <v>11.783544540405201</v>
      </c>
      <c r="D12198">
        <v>4.0506815910339302</v>
      </c>
      <c r="E12198">
        <v>31.988364136259001</v>
      </c>
      <c r="F12198">
        <v>245.279305546258</v>
      </c>
      <c r="G12198">
        <v>131.65715000000199</v>
      </c>
    </row>
    <row r="12199" spans="1:7" x14ac:dyDescent="0.25">
      <c r="A12199">
        <v>122.069999999999</v>
      </c>
      <c r="B12199">
        <v>4.0510125160217196</v>
      </c>
      <c r="C12199">
        <v>11.7817945480346</v>
      </c>
      <c r="D12199">
        <v>4.0510125160217196</v>
      </c>
      <c r="E12199">
        <v>31.988695061246801</v>
      </c>
      <c r="F12199">
        <v>245.27963647124599</v>
      </c>
      <c r="G12199">
        <v>131.66715000000099</v>
      </c>
    </row>
    <row r="12200" spans="1:7" x14ac:dyDescent="0.25">
      <c r="A12200">
        <v>122.08000000000099</v>
      </c>
      <c r="B12200">
        <v>4.0513482093811</v>
      </c>
      <c r="C12200">
        <v>11.7806482315063</v>
      </c>
      <c r="D12200">
        <v>4.0513482093811</v>
      </c>
      <c r="E12200">
        <v>31.989030754606102</v>
      </c>
      <c r="F12200">
        <v>245.27997216460599</v>
      </c>
      <c r="G12200">
        <v>131.677150000003</v>
      </c>
    </row>
    <row r="12201" spans="1:7" x14ac:dyDescent="0.25">
      <c r="A12201">
        <v>122.09</v>
      </c>
      <c r="B12201">
        <v>4.0516605377197203</v>
      </c>
      <c r="C12201">
        <v>11.781267166137599</v>
      </c>
      <c r="D12201">
        <v>4.0516605377197203</v>
      </c>
      <c r="E12201">
        <v>31.9893430829447</v>
      </c>
      <c r="F12201">
        <v>245.28028449294399</v>
      </c>
      <c r="G12201">
        <v>131.687150000001</v>
      </c>
    </row>
    <row r="12202" spans="1:7" x14ac:dyDescent="0.25">
      <c r="A12202">
        <v>122.100000000002</v>
      </c>
      <c r="B12202">
        <v>4.0519762039184499</v>
      </c>
      <c r="C12202">
        <v>11.7813596725463</v>
      </c>
      <c r="D12202">
        <v>4.0519762039184499</v>
      </c>
      <c r="E12202">
        <v>31.989658749143501</v>
      </c>
      <c r="F12202">
        <v>245.28060015914301</v>
      </c>
      <c r="G12202">
        <v>131.69715000000301</v>
      </c>
    </row>
    <row r="12203" spans="1:7" x14ac:dyDescent="0.25">
      <c r="A12203">
        <v>122.11</v>
      </c>
      <c r="B12203">
        <v>4.0523324012756303</v>
      </c>
      <c r="C12203">
        <v>11.779439926147401</v>
      </c>
      <c r="D12203">
        <v>4.0523324012756303</v>
      </c>
      <c r="E12203">
        <v>31.9900149465007</v>
      </c>
      <c r="F12203">
        <v>245.28095635650001</v>
      </c>
      <c r="G12203">
        <v>131.707150000002</v>
      </c>
    </row>
    <row r="12204" spans="1:7" x14ac:dyDescent="0.25">
      <c r="A12204">
        <v>122.12000000000199</v>
      </c>
      <c r="B12204">
        <v>4.052668094635</v>
      </c>
      <c r="C12204">
        <v>11.7786359786987</v>
      </c>
      <c r="D12204">
        <v>4.052668094635</v>
      </c>
      <c r="E12204">
        <v>31.990350639860001</v>
      </c>
      <c r="F12204">
        <v>245.28129204986001</v>
      </c>
      <c r="G12204">
        <v>131.71715000000401</v>
      </c>
    </row>
    <row r="12205" spans="1:7" x14ac:dyDescent="0.25">
      <c r="A12205">
        <v>122.130000000001</v>
      </c>
      <c r="B12205">
        <v>4.0529747009277299</v>
      </c>
      <c r="C12205">
        <v>11.7765550613403</v>
      </c>
      <c r="D12205">
        <v>4.0529747009277299</v>
      </c>
      <c r="E12205">
        <v>31.9906572461528</v>
      </c>
      <c r="F12205">
        <v>245.281598656152</v>
      </c>
      <c r="G12205">
        <v>131.72715000000201</v>
      </c>
    </row>
    <row r="12206" spans="1:7" x14ac:dyDescent="0.25">
      <c r="A12206">
        <v>122.13999999999901</v>
      </c>
      <c r="B12206">
        <v>4.0533056259155202</v>
      </c>
      <c r="C12206">
        <v>11.7747678756713</v>
      </c>
      <c r="D12206">
        <v>4.0533056259155202</v>
      </c>
      <c r="E12206">
        <v>31.9909881711406</v>
      </c>
      <c r="F12206">
        <v>245.28192958113999</v>
      </c>
      <c r="G12206">
        <v>131.73715000000001</v>
      </c>
    </row>
    <row r="12207" spans="1:7" x14ac:dyDescent="0.25">
      <c r="A12207">
        <v>122.150000000001</v>
      </c>
      <c r="B12207">
        <v>4.0536231994628897</v>
      </c>
      <c r="C12207">
        <v>11.7735166549682</v>
      </c>
      <c r="D12207">
        <v>4.0536231994628897</v>
      </c>
      <c r="E12207">
        <v>31.991305744687899</v>
      </c>
      <c r="F12207">
        <v>245.28224715468701</v>
      </c>
      <c r="G12207">
        <v>131.74715000000199</v>
      </c>
    </row>
    <row r="12208" spans="1:7" x14ac:dyDescent="0.25">
      <c r="A12208">
        <v>122.159999999999</v>
      </c>
      <c r="B12208">
        <v>4.0539312362670801</v>
      </c>
      <c r="C12208">
        <v>11.7727708816528</v>
      </c>
      <c r="D12208">
        <v>4.0539312362670801</v>
      </c>
      <c r="E12208">
        <v>31.991613781492099</v>
      </c>
      <c r="F12208">
        <v>245.28255519149201</v>
      </c>
      <c r="G12208">
        <v>131.75715000000099</v>
      </c>
    </row>
    <row r="12209" spans="1:7" x14ac:dyDescent="0.25">
      <c r="A12209">
        <v>122.170000000001</v>
      </c>
      <c r="B12209">
        <v>4.0542650222778303</v>
      </c>
      <c r="C12209">
        <v>11.772431373596101</v>
      </c>
      <c r="D12209">
        <v>4.0542650222778303</v>
      </c>
      <c r="E12209">
        <v>31.991947567502901</v>
      </c>
      <c r="F12209">
        <v>245.28288897750201</v>
      </c>
      <c r="G12209">
        <v>131.767150000003</v>
      </c>
    </row>
    <row r="12210" spans="1:7" x14ac:dyDescent="0.25">
      <c r="A12210">
        <v>122.18</v>
      </c>
      <c r="B12210">
        <v>4.0546183586120597</v>
      </c>
      <c r="C12210">
        <v>11.772554397583001</v>
      </c>
      <c r="D12210">
        <v>4.0546183586120597</v>
      </c>
      <c r="E12210">
        <v>31.992300903837101</v>
      </c>
      <c r="F12210">
        <v>245.28324231383701</v>
      </c>
      <c r="G12210">
        <v>131.777150000001</v>
      </c>
    </row>
    <row r="12211" spans="1:7" x14ac:dyDescent="0.25">
      <c r="A12211">
        <v>122.190000000002</v>
      </c>
      <c r="B12211">
        <v>4.0549583435058496</v>
      </c>
      <c r="C12211">
        <v>11.7710599899291</v>
      </c>
      <c r="D12211">
        <v>4.0549583435058496</v>
      </c>
      <c r="E12211">
        <v>31.9926408887309</v>
      </c>
      <c r="F12211">
        <v>245.28358229873001</v>
      </c>
      <c r="G12211">
        <v>131.78715000000301</v>
      </c>
    </row>
    <row r="12212" spans="1:7" x14ac:dyDescent="0.25">
      <c r="A12212">
        <v>122.2</v>
      </c>
      <c r="B12212">
        <v>4.0552692413329998</v>
      </c>
      <c r="C12212">
        <v>11.7709283828735</v>
      </c>
      <c r="D12212">
        <v>4.0552692413329998</v>
      </c>
      <c r="E12212">
        <v>31.992951786557999</v>
      </c>
      <c r="F12212">
        <v>245.28389319655801</v>
      </c>
      <c r="G12212">
        <v>131.79715000000201</v>
      </c>
    </row>
    <row r="12213" spans="1:7" x14ac:dyDescent="0.25">
      <c r="A12213">
        <v>122.209999999999</v>
      </c>
      <c r="B12213">
        <v>4.0556168556213299</v>
      </c>
      <c r="C12213">
        <v>11.7715969085693</v>
      </c>
      <c r="D12213">
        <v>4.0556168556213299</v>
      </c>
      <c r="E12213">
        <v>31.9932994008464</v>
      </c>
      <c r="F12213">
        <v>245.284240810846</v>
      </c>
      <c r="G12213">
        <v>131.80715000000001</v>
      </c>
    </row>
    <row r="12214" spans="1:7" x14ac:dyDescent="0.25">
      <c r="A12214">
        <v>122.22000000000099</v>
      </c>
      <c r="B12214">
        <v>4.0559759140014604</v>
      </c>
      <c r="C12214">
        <v>11.770946502685501</v>
      </c>
      <c r="D12214">
        <v>4.0559759140014604</v>
      </c>
      <c r="E12214">
        <v>31.993658459226499</v>
      </c>
      <c r="F12214">
        <v>245.28459986922601</v>
      </c>
      <c r="G12214">
        <v>131.81715000000199</v>
      </c>
    </row>
    <row r="12215" spans="1:7" x14ac:dyDescent="0.25">
      <c r="A12215">
        <v>122.229999999999</v>
      </c>
      <c r="B12215">
        <v>4.05633497238159</v>
      </c>
      <c r="C12215">
        <v>11.7726430892944</v>
      </c>
      <c r="D12215">
        <v>4.05633497238159</v>
      </c>
      <c r="E12215">
        <v>31.994017517606601</v>
      </c>
      <c r="F12215">
        <v>245.284958927606</v>
      </c>
      <c r="G12215">
        <v>131.82714999999999</v>
      </c>
    </row>
    <row r="12216" spans="1:7" x14ac:dyDescent="0.25">
      <c r="A12216">
        <v>122.240000000001</v>
      </c>
      <c r="B12216">
        <v>4.0566911697387598</v>
      </c>
      <c r="C12216">
        <v>11.773943901061999</v>
      </c>
      <c r="D12216">
        <v>4.0566911697387598</v>
      </c>
      <c r="E12216">
        <v>31.9943737149638</v>
      </c>
      <c r="F12216">
        <v>245.28531512496301</v>
      </c>
      <c r="G12216">
        <v>131.83715000000299</v>
      </c>
    </row>
    <row r="12217" spans="1:7" x14ac:dyDescent="0.25">
      <c r="A12217">
        <v>122.25</v>
      </c>
      <c r="B12217">
        <v>4.0570092201232901</v>
      </c>
      <c r="C12217">
        <v>11.7750797271728</v>
      </c>
      <c r="D12217">
        <v>4.0570092201232901</v>
      </c>
      <c r="E12217">
        <v>31.9946917653483</v>
      </c>
      <c r="F12217">
        <v>245.28563317534801</v>
      </c>
      <c r="G12217">
        <v>131.84715000000099</v>
      </c>
    </row>
    <row r="12218" spans="1:7" x14ac:dyDescent="0.25">
      <c r="A12218">
        <v>122.26000000000199</v>
      </c>
      <c r="B12218">
        <v>4.0573415756225497</v>
      </c>
      <c r="C12218">
        <v>11.7762699127197</v>
      </c>
      <c r="D12218">
        <v>4.0573415756225497</v>
      </c>
      <c r="E12218">
        <v>31.995024120847599</v>
      </c>
      <c r="F12218">
        <v>245.28596553084699</v>
      </c>
      <c r="G12218">
        <v>131.857150000003</v>
      </c>
    </row>
    <row r="12219" spans="1:7" x14ac:dyDescent="0.25">
      <c r="A12219">
        <v>122.27</v>
      </c>
      <c r="B12219">
        <v>4.0577197074890101</v>
      </c>
      <c r="C12219">
        <v>11.7763404846191</v>
      </c>
      <c r="D12219">
        <v>4.0577197074890101</v>
      </c>
      <c r="E12219">
        <v>31.995402252714001</v>
      </c>
      <c r="F12219">
        <v>245.28634366271399</v>
      </c>
      <c r="G12219">
        <v>131.867150000001</v>
      </c>
    </row>
    <row r="12220" spans="1:7" x14ac:dyDescent="0.25">
      <c r="A12220">
        <v>122.280000000002</v>
      </c>
      <c r="B12220">
        <v>4.0581064224243102</v>
      </c>
      <c r="C12220">
        <v>11.776988983154199</v>
      </c>
      <c r="D12220">
        <v>4.0581064224243102</v>
      </c>
      <c r="E12220">
        <v>31.9957889676493</v>
      </c>
      <c r="F12220">
        <v>245.28673037764901</v>
      </c>
      <c r="G12220">
        <v>131.87715000000301</v>
      </c>
    </row>
    <row r="12221" spans="1:7" x14ac:dyDescent="0.25">
      <c r="A12221">
        <v>122.29</v>
      </c>
      <c r="B12221">
        <v>4.0584716796875</v>
      </c>
      <c r="C12221">
        <v>11.778353691101</v>
      </c>
      <c r="D12221">
        <v>4.0584716796875</v>
      </c>
      <c r="E12221">
        <v>31.996154224912502</v>
      </c>
      <c r="F12221">
        <v>245.28709563491199</v>
      </c>
      <c r="G12221">
        <v>131.88715000000201</v>
      </c>
    </row>
    <row r="12222" spans="1:7" x14ac:dyDescent="0.25">
      <c r="A12222">
        <v>122.299999999999</v>
      </c>
      <c r="B12222">
        <v>4.0588221549987704</v>
      </c>
      <c r="C12222">
        <v>11.779451370239199</v>
      </c>
      <c r="D12222">
        <v>4.0588221549987704</v>
      </c>
      <c r="E12222">
        <v>31.996504700223799</v>
      </c>
      <c r="F12222">
        <v>245.28744611022299</v>
      </c>
      <c r="G12222">
        <v>131.89715000000001</v>
      </c>
    </row>
    <row r="12223" spans="1:7" x14ac:dyDescent="0.25">
      <c r="A12223">
        <v>122.310000000001</v>
      </c>
      <c r="B12223">
        <v>4.0591897964477504</v>
      </c>
      <c r="C12223">
        <v>11.7803440093994</v>
      </c>
      <c r="D12223">
        <v>4.0591897964477504</v>
      </c>
      <c r="E12223">
        <v>31.996872341672798</v>
      </c>
      <c r="F12223">
        <v>245.28781375167199</v>
      </c>
      <c r="G12223">
        <v>131.90715000000199</v>
      </c>
    </row>
    <row r="12224" spans="1:7" x14ac:dyDescent="0.25">
      <c r="A12224">
        <v>122.319999999999</v>
      </c>
      <c r="B12224">
        <v>4.0595293045043901</v>
      </c>
      <c r="C12224">
        <v>11.7811679840087</v>
      </c>
      <c r="D12224">
        <v>4.0595293045043901</v>
      </c>
      <c r="E12224">
        <v>31.9972118497294</v>
      </c>
      <c r="F12224">
        <v>245.288153259729</v>
      </c>
      <c r="G12224">
        <v>131.91715000000099</v>
      </c>
    </row>
    <row r="12225" spans="1:7" x14ac:dyDescent="0.25">
      <c r="A12225">
        <v>122.33000000000099</v>
      </c>
      <c r="B12225">
        <v>4.0598940849304102</v>
      </c>
      <c r="C12225">
        <v>11.781628608703601</v>
      </c>
      <c r="D12225">
        <v>4.0598940849304102</v>
      </c>
      <c r="E12225">
        <v>31.9975766301554</v>
      </c>
      <c r="F12225">
        <v>245.288518040155</v>
      </c>
      <c r="G12225">
        <v>131.927150000003</v>
      </c>
    </row>
    <row r="12226" spans="1:7" x14ac:dyDescent="0.25">
      <c r="A12226">
        <v>122.34</v>
      </c>
      <c r="B12226">
        <v>4.06026268005371</v>
      </c>
      <c r="C12226">
        <v>11.781476974487299</v>
      </c>
      <c r="D12226">
        <v>4.06026268005371</v>
      </c>
      <c r="E12226">
        <v>31.997945225278698</v>
      </c>
      <c r="F12226">
        <v>245.288886635278</v>
      </c>
      <c r="G12226">
        <v>131.937150000001</v>
      </c>
    </row>
    <row r="12227" spans="1:7" x14ac:dyDescent="0.25">
      <c r="A12227">
        <v>122.350000000002</v>
      </c>
      <c r="B12227">
        <v>4.0606589317321697</v>
      </c>
      <c r="C12227">
        <v>11.781470298766999</v>
      </c>
      <c r="D12227">
        <v>4.0606589317321697</v>
      </c>
      <c r="E12227">
        <v>31.998341476957201</v>
      </c>
      <c r="F12227">
        <v>245.28928288695701</v>
      </c>
      <c r="G12227">
        <v>131.94715000000301</v>
      </c>
    </row>
    <row r="12228" spans="1:7" x14ac:dyDescent="0.25">
      <c r="A12228">
        <v>122.36</v>
      </c>
      <c r="B12228">
        <v>4.0610666275024396</v>
      </c>
      <c r="C12228">
        <v>11.7814989089965</v>
      </c>
      <c r="D12228">
        <v>4.0610666275024396</v>
      </c>
      <c r="E12228">
        <v>31.9987491727275</v>
      </c>
      <c r="F12228">
        <v>245.28969058272699</v>
      </c>
      <c r="G12228">
        <v>131.957150000002</v>
      </c>
    </row>
    <row r="12229" spans="1:7" x14ac:dyDescent="0.25">
      <c r="A12229">
        <v>122.37000000000199</v>
      </c>
      <c r="B12229">
        <v>4.0614356994628897</v>
      </c>
      <c r="C12229">
        <v>11.7827138900756</v>
      </c>
      <c r="D12229">
        <v>4.0614356994628897</v>
      </c>
      <c r="E12229">
        <v>31.999118244687899</v>
      </c>
      <c r="F12229">
        <v>245.29005965468701</v>
      </c>
      <c r="G12229">
        <v>131.96715000000401</v>
      </c>
    </row>
    <row r="12230" spans="1:7" x14ac:dyDescent="0.25">
      <c r="A12230">
        <v>122.380000000001</v>
      </c>
      <c r="B12230">
        <v>4.0618014335632298</v>
      </c>
      <c r="C12230">
        <v>11.7831726074218</v>
      </c>
      <c r="D12230">
        <v>4.0618014335632298</v>
      </c>
      <c r="E12230">
        <v>31.999483978788302</v>
      </c>
      <c r="F12230">
        <v>245.29042538878801</v>
      </c>
      <c r="G12230">
        <v>131.97715000000201</v>
      </c>
    </row>
    <row r="12231" spans="1:7" x14ac:dyDescent="0.25">
      <c r="A12231">
        <v>122.38999999999901</v>
      </c>
      <c r="B12231">
        <v>4.0622062683105398</v>
      </c>
      <c r="C12231">
        <v>11.7826528549194</v>
      </c>
      <c r="D12231">
        <v>4.0622062683105398</v>
      </c>
      <c r="E12231">
        <v>31.999888813535598</v>
      </c>
      <c r="F12231">
        <v>245.29083022353501</v>
      </c>
      <c r="G12231">
        <v>131.98715000000001</v>
      </c>
    </row>
    <row r="12232" spans="1:7" x14ac:dyDescent="0.25">
      <c r="A12232">
        <v>122.400000000001</v>
      </c>
      <c r="B12232">
        <v>4.0625839233398402</v>
      </c>
      <c r="C12232">
        <v>11.7822761535644</v>
      </c>
      <c r="D12232">
        <v>4.0625839233398402</v>
      </c>
      <c r="E12232">
        <v>32.000266468564902</v>
      </c>
      <c r="F12232">
        <v>245.29120787856399</v>
      </c>
      <c r="G12232">
        <v>131.99715000000199</v>
      </c>
    </row>
    <row r="12233" spans="1:7" x14ac:dyDescent="0.25">
      <c r="A12233">
        <v>122.409999999999</v>
      </c>
      <c r="B12233">
        <v>4.0629563331604004</v>
      </c>
      <c r="C12233">
        <v>11.782152175903301</v>
      </c>
      <c r="D12233">
        <v>4.0629563331604004</v>
      </c>
      <c r="E12233">
        <v>32.000638878385402</v>
      </c>
      <c r="F12233">
        <v>245.29158028838501</v>
      </c>
      <c r="G12233">
        <v>132.00715000000099</v>
      </c>
    </row>
    <row r="12234" spans="1:7" x14ac:dyDescent="0.25">
      <c r="A12234">
        <v>122.420000000001</v>
      </c>
      <c r="B12234">
        <v>4.0633301734924299</v>
      </c>
      <c r="C12234">
        <v>11.7824239730834</v>
      </c>
      <c r="D12234">
        <v>4.0633301734924299</v>
      </c>
      <c r="E12234">
        <v>32.001012718717497</v>
      </c>
      <c r="F12234">
        <v>245.29195412871701</v>
      </c>
      <c r="G12234">
        <v>132.017150000003</v>
      </c>
    </row>
    <row r="12235" spans="1:7" x14ac:dyDescent="0.25">
      <c r="A12235">
        <v>122.43</v>
      </c>
      <c r="B12235">
        <v>4.0636925697326598</v>
      </c>
      <c r="C12235">
        <v>11.781607627868601</v>
      </c>
      <c r="D12235">
        <v>4.0636925697326598</v>
      </c>
      <c r="E12235">
        <v>32.001375114957703</v>
      </c>
      <c r="F12235">
        <v>245.29231652495699</v>
      </c>
      <c r="G12235">
        <v>132.027150000001</v>
      </c>
    </row>
    <row r="12236" spans="1:7" x14ac:dyDescent="0.25">
      <c r="A12236">
        <v>122.440000000002</v>
      </c>
      <c r="B12236">
        <v>4.0640616416931099</v>
      </c>
      <c r="C12236">
        <v>11.78254032135</v>
      </c>
      <c r="D12236">
        <v>4.0640616416931099</v>
      </c>
      <c r="E12236">
        <v>32.001744186918103</v>
      </c>
      <c r="F12236">
        <v>245.29268559691801</v>
      </c>
      <c r="G12236">
        <v>132.03715000000301</v>
      </c>
    </row>
    <row r="12237" spans="1:7" x14ac:dyDescent="0.25">
      <c r="A12237">
        <v>122.45</v>
      </c>
      <c r="B12237">
        <v>4.0643978118896396</v>
      </c>
      <c r="C12237">
        <v>11.7842817306518</v>
      </c>
      <c r="D12237">
        <v>4.0643978118896396</v>
      </c>
      <c r="E12237">
        <v>32.0020803571147</v>
      </c>
      <c r="F12237">
        <v>245.293021767114</v>
      </c>
      <c r="G12237">
        <v>132.04715000000201</v>
      </c>
    </row>
    <row r="12238" spans="1:7" x14ac:dyDescent="0.25">
      <c r="A12238">
        <v>122.459999999999</v>
      </c>
      <c r="B12238">
        <v>4.06475353240966</v>
      </c>
      <c r="C12238">
        <v>11.784472465515099</v>
      </c>
      <c r="D12238">
        <v>4.06475353240966</v>
      </c>
      <c r="E12238">
        <v>32.002436077634698</v>
      </c>
      <c r="F12238">
        <v>245.29337748763399</v>
      </c>
      <c r="G12238">
        <v>132.05715000000001</v>
      </c>
    </row>
    <row r="12239" spans="1:7" x14ac:dyDescent="0.25">
      <c r="A12239">
        <v>122.47000000000099</v>
      </c>
      <c r="B12239">
        <v>4.0651297569274902</v>
      </c>
      <c r="C12239">
        <v>11.783103942871</v>
      </c>
      <c r="D12239">
        <v>4.0651297569274902</v>
      </c>
      <c r="E12239">
        <v>32.002812302152499</v>
      </c>
      <c r="F12239">
        <v>245.29375371215201</v>
      </c>
      <c r="G12239">
        <v>132.06715000000199</v>
      </c>
    </row>
    <row r="12240" spans="1:7" x14ac:dyDescent="0.25">
      <c r="A12240">
        <v>122.479999999999</v>
      </c>
      <c r="B12240">
        <v>4.0654788017272896</v>
      </c>
      <c r="C12240">
        <v>11.7829036712646</v>
      </c>
      <c r="D12240">
        <v>4.0654788017272896</v>
      </c>
      <c r="E12240">
        <v>32.003161346952297</v>
      </c>
      <c r="F12240">
        <v>245.29410275695199</v>
      </c>
      <c r="G12240">
        <v>132.07714999999999</v>
      </c>
    </row>
    <row r="12241" spans="1:7" x14ac:dyDescent="0.25">
      <c r="A12241">
        <v>122.490000000001</v>
      </c>
      <c r="B12241">
        <v>4.0658216476440403</v>
      </c>
      <c r="C12241">
        <v>11.781871795654199</v>
      </c>
      <c r="D12241">
        <v>4.0658216476440403</v>
      </c>
      <c r="E12241">
        <v>32.003504192869102</v>
      </c>
      <c r="F12241">
        <v>245.29444560286899</v>
      </c>
      <c r="G12241">
        <v>132.08715000000299</v>
      </c>
    </row>
    <row r="12242" spans="1:7" x14ac:dyDescent="0.25">
      <c r="A12242">
        <v>122.5</v>
      </c>
      <c r="B12242">
        <v>4.0661435127258301</v>
      </c>
      <c r="C12242">
        <v>11.7813453674316</v>
      </c>
      <c r="D12242">
        <v>4.0661435127258301</v>
      </c>
      <c r="E12242">
        <v>32.003826057950903</v>
      </c>
      <c r="F12242">
        <v>245.29476746795001</v>
      </c>
      <c r="G12242">
        <v>132.09715000000099</v>
      </c>
    </row>
    <row r="12243" spans="1:7" x14ac:dyDescent="0.25">
      <c r="A12243">
        <v>122.51000000000199</v>
      </c>
      <c r="B12243">
        <v>4.06646633148193</v>
      </c>
      <c r="C12243">
        <v>11.781673431396401</v>
      </c>
      <c r="D12243">
        <v>4.06646633148193</v>
      </c>
      <c r="E12243">
        <v>32.004148876706999</v>
      </c>
      <c r="F12243">
        <v>245.295090286706</v>
      </c>
      <c r="G12243">
        <v>132.107150000003</v>
      </c>
    </row>
    <row r="12244" spans="1:7" x14ac:dyDescent="0.25">
      <c r="A12244">
        <v>122.52</v>
      </c>
      <c r="B12244">
        <v>4.0668139457702601</v>
      </c>
      <c r="C12244">
        <v>11.7818050384521</v>
      </c>
      <c r="D12244">
        <v>4.0668139457702601</v>
      </c>
      <c r="E12244">
        <v>32.004496490995301</v>
      </c>
      <c r="F12244">
        <v>245.29543790099501</v>
      </c>
      <c r="G12244">
        <v>132.117150000001</v>
      </c>
    </row>
    <row r="12245" spans="1:7" x14ac:dyDescent="0.25">
      <c r="A12245">
        <v>122.530000000002</v>
      </c>
      <c r="B12245">
        <v>4.06715536117553</v>
      </c>
      <c r="C12245">
        <v>11.7825860977172</v>
      </c>
      <c r="D12245">
        <v>4.06715536117553</v>
      </c>
      <c r="E12245">
        <v>32.004837906400603</v>
      </c>
      <c r="F12245">
        <v>245.2957793164</v>
      </c>
      <c r="G12245">
        <v>132.12715000000301</v>
      </c>
    </row>
    <row r="12246" spans="1:7" x14ac:dyDescent="0.25">
      <c r="A12246">
        <v>122.54</v>
      </c>
      <c r="B12246">
        <v>4.0674920082092196</v>
      </c>
      <c r="C12246">
        <v>11.781637191772401</v>
      </c>
      <c r="D12246">
        <v>4.0674920082092196</v>
      </c>
      <c r="E12246">
        <v>32.005174553434301</v>
      </c>
      <c r="F12246">
        <v>245.296115963434</v>
      </c>
      <c r="G12246">
        <v>132.13715000000201</v>
      </c>
    </row>
    <row r="12247" spans="1:7" x14ac:dyDescent="0.25">
      <c r="A12247">
        <v>122.549999999999</v>
      </c>
      <c r="B12247">
        <v>4.0678424835204998</v>
      </c>
      <c r="C12247">
        <v>11.779709815979</v>
      </c>
      <c r="D12247">
        <v>4.0678424835204998</v>
      </c>
      <c r="E12247">
        <v>32.005525028745502</v>
      </c>
      <c r="F12247">
        <v>245.296466438745</v>
      </c>
      <c r="G12247">
        <v>132.14715000000001</v>
      </c>
    </row>
    <row r="12248" spans="1:7" x14ac:dyDescent="0.25">
      <c r="A12248">
        <v>122.560000000001</v>
      </c>
      <c r="B12248">
        <v>4.0681700706481898</v>
      </c>
      <c r="C12248">
        <v>11.7785120010375</v>
      </c>
      <c r="D12248">
        <v>4.0681700706481898</v>
      </c>
      <c r="E12248">
        <v>32.005852615873202</v>
      </c>
      <c r="F12248">
        <v>245.296794025873</v>
      </c>
      <c r="G12248">
        <v>132.15715000000199</v>
      </c>
    </row>
    <row r="12249" spans="1:7" x14ac:dyDescent="0.25">
      <c r="A12249">
        <v>122.569999999999</v>
      </c>
      <c r="B12249">
        <v>4.0684971809387198</v>
      </c>
      <c r="C12249">
        <v>11.778906822204499</v>
      </c>
      <c r="D12249">
        <v>4.0684971809387198</v>
      </c>
      <c r="E12249">
        <v>32.006179726163701</v>
      </c>
      <c r="F12249">
        <v>245.29712113616301</v>
      </c>
      <c r="G12249">
        <v>132.16715000000099</v>
      </c>
    </row>
    <row r="12250" spans="1:7" x14ac:dyDescent="0.25">
      <c r="A12250">
        <v>122.58000000000099</v>
      </c>
      <c r="B12250">
        <v>4.0688343048095703</v>
      </c>
      <c r="C12250">
        <v>11.777476310729901</v>
      </c>
      <c r="D12250">
        <v>4.0688343048095703</v>
      </c>
      <c r="E12250">
        <v>32.0065168500346</v>
      </c>
      <c r="F12250">
        <v>245.29745826003401</v>
      </c>
      <c r="G12250">
        <v>132.177150000003</v>
      </c>
    </row>
    <row r="12251" spans="1:7" x14ac:dyDescent="0.25">
      <c r="A12251">
        <v>122.59</v>
      </c>
      <c r="B12251">
        <v>4.0691552162170401</v>
      </c>
      <c r="C12251">
        <v>11.7776489257812</v>
      </c>
      <c r="D12251">
        <v>4.0691552162170401</v>
      </c>
      <c r="E12251">
        <v>32.0068377614421</v>
      </c>
      <c r="F12251">
        <v>245.29777917144199</v>
      </c>
      <c r="G12251">
        <v>132.187150000001</v>
      </c>
    </row>
    <row r="12252" spans="1:7" x14ac:dyDescent="0.25">
      <c r="A12252">
        <v>122.600000000002</v>
      </c>
      <c r="B12252">
        <v>4.0694351196289</v>
      </c>
      <c r="C12252">
        <v>11.7768459320068</v>
      </c>
      <c r="D12252">
        <v>4.0694351196289</v>
      </c>
      <c r="E12252">
        <v>32.007117664853901</v>
      </c>
      <c r="F12252">
        <v>245.298059074853</v>
      </c>
      <c r="G12252">
        <v>132.19715000000301</v>
      </c>
    </row>
    <row r="12253" spans="1:7" x14ac:dyDescent="0.25">
      <c r="A12253">
        <v>122.61</v>
      </c>
      <c r="B12253">
        <v>4.0697312355041504</v>
      </c>
      <c r="C12253">
        <v>11.775021553039499</v>
      </c>
      <c r="D12253">
        <v>4.0697312355041504</v>
      </c>
      <c r="E12253">
        <v>32.007413780729202</v>
      </c>
      <c r="F12253">
        <v>245.29835519072901</v>
      </c>
      <c r="G12253">
        <v>132.207150000002</v>
      </c>
    </row>
    <row r="12254" spans="1:7" x14ac:dyDescent="0.25">
      <c r="A12254">
        <v>122.62000000000199</v>
      </c>
      <c r="B12254">
        <v>4.0700492858886701</v>
      </c>
      <c r="C12254">
        <v>11.7733564376831</v>
      </c>
      <c r="D12254">
        <v>4.0700492858886701</v>
      </c>
      <c r="E12254">
        <v>32.007731831113702</v>
      </c>
      <c r="F12254">
        <v>245.29867324111299</v>
      </c>
      <c r="G12254">
        <v>132.21715000000401</v>
      </c>
    </row>
    <row r="12255" spans="1:7" x14ac:dyDescent="0.25">
      <c r="A12255">
        <v>122.630000000001</v>
      </c>
      <c r="B12255">
        <v>4.0703840255737296</v>
      </c>
      <c r="C12255">
        <v>11.771736145019499</v>
      </c>
      <c r="D12255">
        <v>4.0703840255737296</v>
      </c>
      <c r="E12255">
        <v>32.008066570798803</v>
      </c>
      <c r="F12255">
        <v>245.299007980798</v>
      </c>
      <c r="G12255">
        <v>132.22715000000201</v>
      </c>
    </row>
    <row r="12256" spans="1:7" x14ac:dyDescent="0.25">
      <c r="A12256">
        <v>122.63999999999901</v>
      </c>
      <c r="B12256">
        <v>4.0707159042358301</v>
      </c>
      <c r="C12256">
        <v>11.770183563232401</v>
      </c>
      <c r="D12256">
        <v>4.0707159042358301</v>
      </c>
      <c r="E12256">
        <v>32.008398449460898</v>
      </c>
      <c r="F12256">
        <v>245.29933985945999</v>
      </c>
      <c r="G12256">
        <v>132.23715000000001</v>
      </c>
    </row>
    <row r="12257" spans="1:7" x14ac:dyDescent="0.25">
      <c r="A12257">
        <v>122.650000000001</v>
      </c>
      <c r="B12257">
        <v>4.0709939002990696</v>
      </c>
      <c r="C12257">
        <v>11.769229888916</v>
      </c>
      <c r="D12257">
        <v>4.0709939002990696</v>
      </c>
      <c r="E12257">
        <v>32.008676445524102</v>
      </c>
      <c r="F12257">
        <v>245.29961785552399</v>
      </c>
      <c r="G12257">
        <v>132.24715000000199</v>
      </c>
    </row>
    <row r="12258" spans="1:7" x14ac:dyDescent="0.25">
      <c r="A12258">
        <v>122.659999999999</v>
      </c>
      <c r="B12258">
        <v>4.0712966918945304</v>
      </c>
      <c r="C12258">
        <v>11.768540382385201</v>
      </c>
      <c r="D12258">
        <v>4.0712966918945304</v>
      </c>
      <c r="E12258">
        <v>32.008979237119597</v>
      </c>
      <c r="F12258">
        <v>245.299920647119</v>
      </c>
      <c r="G12258">
        <v>132.25715000000099</v>
      </c>
    </row>
    <row r="12259" spans="1:7" x14ac:dyDescent="0.25">
      <c r="A12259">
        <v>122.670000000001</v>
      </c>
      <c r="B12259">
        <v>4.0716080665588299</v>
      </c>
      <c r="C12259">
        <v>11.7672128677368</v>
      </c>
      <c r="D12259">
        <v>4.0716080665588299</v>
      </c>
      <c r="E12259">
        <v>32.009290611783896</v>
      </c>
      <c r="F12259">
        <v>245.30023202178299</v>
      </c>
      <c r="G12259">
        <v>132.267150000003</v>
      </c>
    </row>
    <row r="12260" spans="1:7" x14ac:dyDescent="0.25">
      <c r="A12260">
        <v>122.68</v>
      </c>
      <c r="B12260">
        <v>4.0718889236450098</v>
      </c>
      <c r="C12260">
        <v>11.766572952270501</v>
      </c>
      <c r="D12260">
        <v>4.0718889236450098</v>
      </c>
      <c r="E12260">
        <v>32.00957146887</v>
      </c>
      <c r="F12260">
        <v>245.30051287886999</v>
      </c>
      <c r="G12260">
        <v>132.277150000001</v>
      </c>
    </row>
    <row r="12261" spans="1:7" x14ac:dyDescent="0.25">
      <c r="A12261">
        <v>122.690000000002</v>
      </c>
      <c r="B12261">
        <v>4.0722227096557599</v>
      </c>
      <c r="C12261">
        <v>11.7656126022338</v>
      </c>
      <c r="D12261">
        <v>4.0722227096557599</v>
      </c>
      <c r="E12261">
        <v>32.009905254880799</v>
      </c>
      <c r="F12261">
        <v>245.30084666488</v>
      </c>
      <c r="G12261">
        <v>132.28715000000301</v>
      </c>
    </row>
    <row r="12262" spans="1:7" x14ac:dyDescent="0.25">
      <c r="A12262">
        <v>122.7</v>
      </c>
      <c r="B12262">
        <v>4.0725202560424796</v>
      </c>
      <c r="C12262">
        <v>11.7640466690063</v>
      </c>
      <c r="D12262">
        <v>4.0725202560424796</v>
      </c>
      <c r="E12262">
        <v>32.010202801267504</v>
      </c>
      <c r="F12262">
        <v>245.301144211267</v>
      </c>
      <c r="G12262">
        <v>132.29715000000201</v>
      </c>
    </row>
    <row r="12263" spans="1:7" x14ac:dyDescent="0.25">
      <c r="A12263">
        <v>122.709999999999</v>
      </c>
      <c r="B12263">
        <v>4.0728135108947701</v>
      </c>
      <c r="C12263">
        <v>11.7630147933959</v>
      </c>
      <c r="D12263">
        <v>4.0728135108947701</v>
      </c>
      <c r="E12263">
        <v>32.010496056119798</v>
      </c>
      <c r="F12263">
        <v>245.30143746611901</v>
      </c>
      <c r="G12263">
        <v>132.30715000000001</v>
      </c>
    </row>
    <row r="12264" spans="1:7" x14ac:dyDescent="0.25">
      <c r="A12264">
        <v>122.72000000000099</v>
      </c>
      <c r="B12264">
        <v>4.0731463432312003</v>
      </c>
      <c r="C12264">
        <v>11.7619218826293</v>
      </c>
      <c r="D12264">
        <v>4.0731463432312003</v>
      </c>
      <c r="E12264">
        <v>32.010828888456203</v>
      </c>
      <c r="F12264">
        <v>245.30177029845601</v>
      </c>
      <c r="G12264">
        <v>132.31715000000199</v>
      </c>
    </row>
    <row r="12265" spans="1:7" x14ac:dyDescent="0.25">
      <c r="A12265">
        <v>122.729999999999</v>
      </c>
      <c r="B12265">
        <v>4.0734748840331996</v>
      </c>
      <c r="C12265">
        <v>11.7615385055541</v>
      </c>
      <c r="D12265">
        <v>4.0734748840331996</v>
      </c>
      <c r="E12265">
        <v>32.011157429258198</v>
      </c>
      <c r="F12265">
        <v>245.30209883925801</v>
      </c>
      <c r="G12265">
        <v>132.32714999999999</v>
      </c>
    </row>
    <row r="12266" spans="1:7" x14ac:dyDescent="0.25">
      <c r="A12266">
        <v>122.740000000001</v>
      </c>
      <c r="B12266">
        <v>4.0737833976745597</v>
      </c>
      <c r="C12266">
        <v>11.7613105773925</v>
      </c>
      <c r="D12266">
        <v>4.0737833976745597</v>
      </c>
      <c r="E12266">
        <v>32.011465942899598</v>
      </c>
      <c r="F12266">
        <v>245.302407352899</v>
      </c>
      <c r="G12266">
        <v>132.33715000000299</v>
      </c>
    </row>
    <row r="12267" spans="1:7" x14ac:dyDescent="0.25">
      <c r="A12267">
        <v>122.75</v>
      </c>
      <c r="B12267">
        <v>4.0740795135498002</v>
      </c>
      <c r="C12267">
        <v>11.7593650817871</v>
      </c>
      <c r="D12267">
        <v>4.0740795135498002</v>
      </c>
      <c r="E12267">
        <v>32.011762058774799</v>
      </c>
      <c r="F12267">
        <v>245.30270346877401</v>
      </c>
      <c r="G12267">
        <v>132.34715000000099</v>
      </c>
    </row>
    <row r="12268" spans="1:7" x14ac:dyDescent="0.25">
      <c r="A12268">
        <v>122.76000000000199</v>
      </c>
      <c r="B12268">
        <v>4.0743875503540004</v>
      </c>
      <c r="C12268">
        <v>11.7580871582031</v>
      </c>
      <c r="D12268">
        <v>4.0743875503540004</v>
      </c>
      <c r="E12268">
        <v>32.012070095578999</v>
      </c>
      <c r="F12268">
        <v>245.30301150557901</v>
      </c>
      <c r="G12268">
        <v>132.357150000003</v>
      </c>
    </row>
    <row r="12269" spans="1:7" x14ac:dyDescent="0.25">
      <c r="A12269">
        <v>122.77</v>
      </c>
      <c r="B12269">
        <v>4.07468557357788</v>
      </c>
      <c r="C12269">
        <v>11.756487846374499</v>
      </c>
      <c r="D12269">
        <v>4.07468557357788</v>
      </c>
      <c r="E12269">
        <v>32.012368118802897</v>
      </c>
      <c r="F12269">
        <v>245.303309528802</v>
      </c>
      <c r="G12269">
        <v>132.367150000001</v>
      </c>
    </row>
    <row r="12270" spans="1:7" x14ac:dyDescent="0.25">
      <c r="A12270">
        <v>122.780000000002</v>
      </c>
      <c r="B12270">
        <v>4.0749797821044904</v>
      </c>
      <c r="C12270">
        <v>11.756222724914499</v>
      </c>
      <c r="D12270">
        <v>4.0749797821044904</v>
      </c>
      <c r="E12270">
        <v>32.012662327329501</v>
      </c>
      <c r="F12270">
        <v>245.30360373732901</v>
      </c>
      <c r="G12270">
        <v>132.37715000000301</v>
      </c>
    </row>
    <row r="12271" spans="1:7" x14ac:dyDescent="0.25">
      <c r="A12271">
        <v>122.79</v>
      </c>
      <c r="B12271">
        <v>4.0752692222595197</v>
      </c>
      <c r="C12271">
        <v>11.7569618225097</v>
      </c>
      <c r="D12271">
        <v>4.0752692222595197</v>
      </c>
      <c r="E12271">
        <v>32.012951767484502</v>
      </c>
      <c r="F12271">
        <v>245.30389317748401</v>
      </c>
      <c r="G12271">
        <v>132.38715000000201</v>
      </c>
    </row>
    <row r="12272" spans="1:7" x14ac:dyDescent="0.25">
      <c r="A12272">
        <v>122.799999999999</v>
      </c>
      <c r="B12272">
        <v>4.0756044387817303</v>
      </c>
      <c r="C12272">
        <v>11.7571601867675</v>
      </c>
      <c r="D12272">
        <v>4.0756044387817303</v>
      </c>
      <c r="E12272">
        <v>32.013286984006797</v>
      </c>
      <c r="F12272">
        <v>245.304228394006</v>
      </c>
      <c r="G12272">
        <v>132.39715000000001</v>
      </c>
    </row>
    <row r="12273" spans="1:7" x14ac:dyDescent="0.25">
      <c r="A12273">
        <v>122.810000000001</v>
      </c>
      <c r="B12273">
        <v>4.07594537734985</v>
      </c>
      <c r="C12273">
        <v>11.7564229965209</v>
      </c>
      <c r="D12273">
        <v>4.07594537734985</v>
      </c>
      <c r="E12273">
        <v>32.013627922574898</v>
      </c>
      <c r="F12273">
        <v>245.304569332574</v>
      </c>
      <c r="G12273">
        <v>132.40715000000199</v>
      </c>
    </row>
    <row r="12274" spans="1:7" x14ac:dyDescent="0.25">
      <c r="A12274">
        <v>122.819999999999</v>
      </c>
      <c r="B12274">
        <v>4.0762767791748002</v>
      </c>
      <c r="C12274">
        <v>11.755780220031699</v>
      </c>
      <c r="D12274">
        <v>4.0762767791748002</v>
      </c>
      <c r="E12274">
        <v>32.013959324399799</v>
      </c>
      <c r="F12274">
        <v>245.30490073439901</v>
      </c>
      <c r="G12274">
        <v>132.41715000000099</v>
      </c>
    </row>
    <row r="12275" spans="1:7" x14ac:dyDescent="0.25">
      <c r="A12275">
        <v>122.83000000000099</v>
      </c>
      <c r="B12275">
        <v>4.0765824317932102</v>
      </c>
      <c r="C12275">
        <v>11.7555932998657</v>
      </c>
      <c r="D12275">
        <v>4.0765824317932102</v>
      </c>
      <c r="E12275">
        <v>32.0142649770182</v>
      </c>
      <c r="F12275">
        <v>245.30520638701799</v>
      </c>
      <c r="G12275">
        <v>132.427150000003</v>
      </c>
    </row>
    <row r="12276" spans="1:7" x14ac:dyDescent="0.25">
      <c r="A12276">
        <v>122.84</v>
      </c>
      <c r="B12276">
        <v>4.0768694877624503</v>
      </c>
      <c r="C12276">
        <v>11.755581855773899</v>
      </c>
      <c r="D12276">
        <v>4.0768694877624503</v>
      </c>
      <c r="E12276">
        <v>32.014552032987503</v>
      </c>
      <c r="F12276">
        <v>245.305493442987</v>
      </c>
      <c r="G12276">
        <v>132.437150000001</v>
      </c>
    </row>
    <row r="12277" spans="1:7" x14ac:dyDescent="0.25">
      <c r="A12277">
        <v>122.850000000002</v>
      </c>
      <c r="B12277">
        <v>4.0771641731262198</v>
      </c>
      <c r="C12277">
        <v>11.7564477920532</v>
      </c>
      <c r="D12277">
        <v>4.0771641731262198</v>
      </c>
      <c r="E12277">
        <v>32.014846718351201</v>
      </c>
      <c r="F12277">
        <v>245.305788128351</v>
      </c>
      <c r="G12277">
        <v>132.44715000000301</v>
      </c>
    </row>
    <row r="12278" spans="1:7" x14ac:dyDescent="0.25">
      <c r="A12278">
        <v>122.86</v>
      </c>
      <c r="B12278">
        <v>4.0775108337402299</v>
      </c>
      <c r="C12278">
        <v>11.7562923431396</v>
      </c>
      <c r="D12278">
        <v>4.0775108337402299</v>
      </c>
      <c r="E12278">
        <v>32.0151933789653</v>
      </c>
      <c r="F12278">
        <v>245.30613478896501</v>
      </c>
      <c r="G12278">
        <v>132.457150000002</v>
      </c>
    </row>
    <row r="12279" spans="1:7" x14ac:dyDescent="0.25">
      <c r="A12279">
        <v>122.87000000000199</v>
      </c>
      <c r="B12279">
        <v>4.0778465270995996</v>
      </c>
      <c r="C12279">
        <v>11.7567329406738</v>
      </c>
      <c r="D12279">
        <v>4.0778465270995996</v>
      </c>
      <c r="E12279">
        <v>32.015529072324597</v>
      </c>
      <c r="F12279">
        <v>245.30647048232399</v>
      </c>
      <c r="G12279">
        <v>132.46715000000401</v>
      </c>
    </row>
    <row r="12280" spans="1:7" x14ac:dyDescent="0.25">
      <c r="A12280">
        <v>122.880000000001</v>
      </c>
      <c r="B12280">
        <v>4.0781617164611799</v>
      </c>
      <c r="C12280">
        <v>11.756584167480399</v>
      </c>
      <c r="D12280">
        <v>4.0781617164611799</v>
      </c>
      <c r="E12280">
        <v>32.015844261686198</v>
      </c>
      <c r="F12280">
        <v>245.30678567168599</v>
      </c>
      <c r="G12280">
        <v>132.47715000000201</v>
      </c>
    </row>
    <row r="12281" spans="1:7" x14ac:dyDescent="0.25">
      <c r="A12281">
        <v>122.88999999999901</v>
      </c>
      <c r="B12281">
        <v>4.0784525871276802</v>
      </c>
      <c r="C12281">
        <v>11.7557048797607</v>
      </c>
      <c r="D12281">
        <v>4.0784525871276802</v>
      </c>
      <c r="E12281">
        <v>32.016135132352701</v>
      </c>
      <c r="F12281">
        <v>245.30707654235201</v>
      </c>
      <c r="G12281">
        <v>132.48715000000001</v>
      </c>
    </row>
    <row r="12282" spans="1:7" x14ac:dyDescent="0.25">
      <c r="A12282">
        <v>122.900000000001</v>
      </c>
      <c r="B12282">
        <v>4.0787630081176696</v>
      </c>
      <c r="C12282">
        <v>11.754808425903301</v>
      </c>
      <c r="D12282">
        <v>4.0787630081176696</v>
      </c>
      <c r="E12282">
        <v>32.016445553342699</v>
      </c>
      <c r="F12282">
        <v>245.307386963342</v>
      </c>
      <c r="G12282">
        <v>132.49715000000199</v>
      </c>
    </row>
    <row r="12283" spans="1:7" x14ac:dyDescent="0.25">
      <c r="A12283">
        <v>122.909999999999</v>
      </c>
      <c r="B12283">
        <v>4.0791120529174796</v>
      </c>
      <c r="C12283">
        <v>11.7543954849243</v>
      </c>
      <c r="D12283">
        <v>4.0791120529174796</v>
      </c>
      <c r="E12283">
        <v>32.016794598142504</v>
      </c>
      <c r="F12283">
        <v>245.307736008142</v>
      </c>
      <c r="G12283">
        <v>132.50715000000099</v>
      </c>
    </row>
    <row r="12284" spans="1:7" x14ac:dyDescent="0.25">
      <c r="A12284">
        <v>122.920000000001</v>
      </c>
      <c r="B12284">
        <v>4.0794367790222097</v>
      </c>
      <c r="C12284">
        <v>11.754594802856399</v>
      </c>
      <c r="D12284">
        <v>4.0794367790222097</v>
      </c>
      <c r="E12284">
        <v>32.017119324247197</v>
      </c>
      <c r="F12284">
        <v>245.30806073424699</v>
      </c>
      <c r="G12284">
        <v>132.517150000003</v>
      </c>
    </row>
    <row r="12285" spans="1:7" x14ac:dyDescent="0.25">
      <c r="A12285">
        <v>122.93</v>
      </c>
      <c r="B12285">
        <v>4.0797600746154696</v>
      </c>
      <c r="C12285">
        <v>11.7537088394165</v>
      </c>
      <c r="D12285">
        <v>4.0797600746154696</v>
      </c>
      <c r="E12285">
        <v>32.017442619840502</v>
      </c>
      <c r="F12285">
        <v>245.30838402984</v>
      </c>
      <c r="G12285">
        <v>132.527150000001</v>
      </c>
    </row>
    <row r="12286" spans="1:7" x14ac:dyDescent="0.25">
      <c r="A12286">
        <v>122.940000000002</v>
      </c>
      <c r="B12286">
        <v>4.0800418853759703</v>
      </c>
      <c r="C12286">
        <v>11.752249717712401</v>
      </c>
      <c r="D12286">
        <v>4.0800418853759703</v>
      </c>
      <c r="E12286">
        <v>32.017724430601</v>
      </c>
      <c r="F12286">
        <v>245.30866584060101</v>
      </c>
      <c r="G12286">
        <v>132.53715000000301</v>
      </c>
    </row>
    <row r="12287" spans="1:7" x14ac:dyDescent="0.25">
      <c r="A12287">
        <v>122.95</v>
      </c>
      <c r="B12287">
        <v>4.0803666114807102</v>
      </c>
      <c r="C12287">
        <v>11.7513065338134</v>
      </c>
      <c r="D12287">
        <v>4.0803666114807102</v>
      </c>
      <c r="E12287">
        <v>32.0180491567057</v>
      </c>
      <c r="F12287">
        <v>245.30899056670501</v>
      </c>
      <c r="G12287">
        <v>132.54715000000201</v>
      </c>
    </row>
    <row r="12288" spans="1:7" x14ac:dyDescent="0.25">
      <c r="A12288">
        <v>122.959999999999</v>
      </c>
      <c r="B12288">
        <v>4.0807247161865199</v>
      </c>
      <c r="C12288">
        <v>11.7516202926635</v>
      </c>
      <c r="D12288">
        <v>4.0807247161865199</v>
      </c>
      <c r="E12288">
        <v>32.018407261411497</v>
      </c>
      <c r="F12288">
        <v>245.30934867141099</v>
      </c>
      <c r="G12288">
        <v>132.55715000000001</v>
      </c>
    </row>
    <row r="12289" spans="1:7" x14ac:dyDescent="0.25">
      <c r="A12289">
        <v>122.97000000000099</v>
      </c>
      <c r="B12289">
        <v>4.0810647010803196</v>
      </c>
      <c r="C12289">
        <v>11.752611160278301</v>
      </c>
      <c r="D12289">
        <v>4.0810647010803196</v>
      </c>
      <c r="E12289">
        <v>32.018747246305303</v>
      </c>
      <c r="F12289">
        <v>245.30968865630501</v>
      </c>
      <c r="G12289">
        <v>132.56715000000199</v>
      </c>
    </row>
    <row r="12290" spans="1:7" x14ac:dyDescent="0.25">
      <c r="A12290">
        <v>122.979999999999</v>
      </c>
      <c r="B12290">
        <v>4.0813832283020002</v>
      </c>
      <c r="C12290">
        <v>11.752275466918899</v>
      </c>
      <c r="D12290">
        <v>4.0813832283020002</v>
      </c>
      <c r="E12290">
        <v>32.019065773526997</v>
      </c>
      <c r="F12290">
        <v>245.31000718352701</v>
      </c>
      <c r="G12290">
        <v>132.57714999999999</v>
      </c>
    </row>
    <row r="12291" spans="1:7" x14ac:dyDescent="0.25">
      <c r="A12291">
        <v>122.990000000001</v>
      </c>
      <c r="B12291">
        <v>4.0816979408264098</v>
      </c>
      <c r="C12291">
        <v>11.7520904541015</v>
      </c>
      <c r="D12291">
        <v>4.0816979408264098</v>
      </c>
      <c r="E12291">
        <v>32.019380486051404</v>
      </c>
      <c r="F12291">
        <v>245.31032189605099</v>
      </c>
      <c r="G12291">
        <v>132.58715000000299</v>
      </c>
    </row>
    <row r="12292" spans="1:7" x14ac:dyDescent="0.25">
      <c r="A12292">
        <v>123</v>
      </c>
      <c r="B12292">
        <v>4.0820393562316797</v>
      </c>
      <c r="C12292">
        <v>11.752492904663001</v>
      </c>
      <c r="D12292">
        <v>4.0820393562316797</v>
      </c>
      <c r="E12292">
        <v>32.019721901456698</v>
      </c>
      <c r="F12292">
        <v>245.31066331145601</v>
      </c>
      <c r="G12292">
        <v>132.59715000000099</v>
      </c>
    </row>
    <row r="12293" spans="1:7" x14ac:dyDescent="0.25">
      <c r="A12293">
        <v>123.01000000000199</v>
      </c>
      <c r="B12293">
        <v>4.0823936462402299</v>
      </c>
      <c r="C12293">
        <v>11.7519121170043</v>
      </c>
      <c r="D12293">
        <v>4.0823936462402299</v>
      </c>
      <c r="E12293">
        <v>32.0200761914653</v>
      </c>
      <c r="F12293">
        <v>245.31101760146501</v>
      </c>
      <c r="G12293">
        <v>132.607150000003</v>
      </c>
    </row>
    <row r="12294" spans="1:7" x14ac:dyDescent="0.25">
      <c r="A12294">
        <v>123.02</v>
      </c>
      <c r="B12294">
        <v>4.0827283859252903</v>
      </c>
      <c r="C12294">
        <v>11.751624107360801</v>
      </c>
      <c r="D12294">
        <v>4.0827283859252903</v>
      </c>
      <c r="E12294">
        <v>32.020410931150302</v>
      </c>
      <c r="F12294">
        <v>245.31135234115001</v>
      </c>
      <c r="G12294">
        <v>132.617150000001</v>
      </c>
    </row>
    <row r="12295" spans="1:7" x14ac:dyDescent="0.25">
      <c r="A12295">
        <v>123.030000000002</v>
      </c>
      <c r="B12295">
        <v>4.0830416679382298</v>
      </c>
      <c r="C12295">
        <v>11.752555847167899</v>
      </c>
      <c r="D12295">
        <v>4.0830416679382298</v>
      </c>
      <c r="E12295">
        <v>32.020724213163298</v>
      </c>
      <c r="F12295">
        <v>245.31166562316301</v>
      </c>
      <c r="G12295">
        <v>132.62715000000301</v>
      </c>
    </row>
    <row r="12296" spans="1:7" x14ac:dyDescent="0.25">
      <c r="A12296">
        <v>123.04</v>
      </c>
      <c r="B12296">
        <v>4.0833601951599103</v>
      </c>
      <c r="C12296">
        <v>11.7532691955566</v>
      </c>
      <c r="D12296">
        <v>4.0833601951599103</v>
      </c>
      <c r="E12296">
        <v>32.0210427403849</v>
      </c>
      <c r="F12296">
        <v>245.31198415038401</v>
      </c>
      <c r="G12296">
        <v>132.63715000000201</v>
      </c>
    </row>
    <row r="12297" spans="1:7" x14ac:dyDescent="0.25">
      <c r="A12297">
        <v>123.049999999999</v>
      </c>
      <c r="B12297">
        <v>4.0836930274963299</v>
      </c>
      <c r="C12297">
        <v>11.753293037414499</v>
      </c>
      <c r="D12297">
        <v>4.0836930274963299</v>
      </c>
      <c r="E12297">
        <v>32.021375572721396</v>
      </c>
      <c r="F12297">
        <v>245.312316982721</v>
      </c>
      <c r="G12297">
        <v>132.64715000000001</v>
      </c>
    </row>
    <row r="12298" spans="1:7" x14ac:dyDescent="0.25">
      <c r="A12298">
        <v>123.060000000001</v>
      </c>
      <c r="B12298">
        <v>4.08402347564697</v>
      </c>
      <c r="C12298">
        <v>11.752815246581999</v>
      </c>
      <c r="D12298">
        <v>4.08402347564697</v>
      </c>
      <c r="E12298">
        <v>32.021706020872003</v>
      </c>
      <c r="F12298">
        <v>245.312647430872</v>
      </c>
      <c r="G12298">
        <v>132.65715000000199</v>
      </c>
    </row>
    <row r="12299" spans="1:7" x14ac:dyDescent="0.25">
      <c r="A12299">
        <v>123.069999999999</v>
      </c>
      <c r="B12299">
        <v>4.0843381881713796</v>
      </c>
      <c r="C12299">
        <v>11.7508907318115</v>
      </c>
      <c r="D12299">
        <v>4.0843381881713796</v>
      </c>
      <c r="E12299">
        <v>32.022020733396403</v>
      </c>
      <c r="F12299">
        <v>245.31296214339599</v>
      </c>
      <c r="G12299">
        <v>132.66715000000099</v>
      </c>
    </row>
    <row r="12300" spans="1:7" x14ac:dyDescent="0.25">
      <c r="A12300">
        <v>123.08000000000099</v>
      </c>
      <c r="B12300">
        <v>4.0846633911132804</v>
      </c>
      <c r="C12300">
        <v>11.749647140502899</v>
      </c>
      <c r="D12300">
        <v>4.0846633911132804</v>
      </c>
      <c r="E12300">
        <v>32.022345936338297</v>
      </c>
      <c r="F12300">
        <v>245.313287346338</v>
      </c>
      <c r="G12300">
        <v>132.677150000003</v>
      </c>
    </row>
    <row r="12301" spans="1:7" x14ac:dyDescent="0.25">
      <c r="A12301">
        <v>123.09</v>
      </c>
      <c r="B12301">
        <v>4.0850105285644496</v>
      </c>
      <c r="C12301">
        <v>11.747754096984799</v>
      </c>
      <c r="D12301">
        <v>4.0850105285644496</v>
      </c>
      <c r="E12301">
        <v>32.022693073789497</v>
      </c>
      <c r="F12301">
        <v>245.313634483789</v>
      </c>
      <c r="G12301">
        <v>132.687150000001</v>
      </c>
    </row>
    <row r="12302" spans="1:7" x14ac:dyDescent="0.25">
      <c r="A12302">
        <v>123.100000000002</v>
      </c>
      <c r="B12302">
        <v>4.0853528976440403</v>
      </c>
      <c r="C12302">
        <v>11.7472276687622</v>
      </c>
      <c r="D12302">
        <v>4.0853528976440403</v>
      </c>
      <c r="E12302">
        <v>32.023035442869102</v>
      </c>
      <c r="F12302">
        <v>245.31397685286899</v>
      </c>
      <c r="G12302">
        <v>132.69715000000301</v>
      </c>
    </row>
    <row r="12303" spans="1:7" x14ac:dyDescent="0.25">
      <c r="A12303">
        <v>123.11</v>
      </c>
      <c r="B12303">
        <v>4.0856652259826598</v>
      </c>
      <c r="C12303">
        <v>11.748027801513601</v>
      </c>
      <c r="D12303">
        <v>4.0856652259826598</v>
      </c>
      <c r="E12303">
        <v>32.023347771207703</v>
      </c>
      <c r="F12303">
        <v>245.31428918120699</v>
      </c>
      <c r="G12303">
        <v>132.707150000002</v>
      </c>
    </row>
    <row r="12304" spans="1:7" x14ac:dyDescent="0.25">
      <c r="A12304">
        <v>123.12000000000199</v>
      </c>
      <c r="B12304">
        <v>4.0859656333923304</v>
      </c>
      <c r="C12304">
        <v>11.7483167648315</v>
      </c>
      <c r="D12304">
        <v>4.0859656333923304</v>
      </c>
      <c r="E12304">
        <v>32.0236481786174</v>
      </c>
      <c r="F12304">
        <v>245.314589588617</v>
      </c>
      <c r="G12304">
        <v>132.71715000000401</v>
      </c>
    </row>
    <row r="12305" spans="1:7" x14ac:dyDescent="0.25">
      <c r="A12305">
        <v>123.130000000001</v>
      </c>
      <c r="B12305">
        <v>4.0863108634948704</v>
      </c>
      <c r="C12305">
        <v>11.748883247375399</v>
      </c>
      <c r="D12305">
        <v>4.0863108634948704</v>
      </c>
      <c r="E12305">
        <v>32.023993408719903</v>
      </c>
      <c r="F12305">
        <v>245.314934818719</v>
      </c>
      <c r="G12305">
        <v>132.72715000000201</v>
      </c>
    </row>
    <row r="12306" spans="1:7" x14ac:dyDescent="0.25">
      <c r="A12306">
        <v>123.13999999999901</v>
      </c>
      <c r="B12306">
        <v>4.08664798736572</v>
      </c>
      <c r="C12306">
        <v>11.7493228912353</v>
      </c>
      <c r="D12306">
        <v>4.08664798736572</v>
      </c>
      <c r="E12306">
        <v>32.024330532590703</v>
      </c>
      <c r="F12306">
        <v>245.31527194258999</v>
      </c>
      <c r="G12306">
        <v>132.73715000000001</v>
      </c>
    </row>
    <row r="12307" spans="1:7" x14ac:dyDescent="0.25">
      <c r="A12307">
        <v>123.150000000001</v>
      </c>
      <c r="B12307">
        <v>4.0869803428649902</v>
      </c>
      <c r="C12307">
        <v>11.749040603637599</v>
      </c>
      <c r="D12307">
        <v>4.0869803428649902</v>
      </c>
      <c r="E12307">
        <v>32.024662888089999</v>
      </c>
      <c r="F12307">
        <v>245.31560429808999</v>
      </c>
      <c r="G12307">
        <v>132.74715000000199</v>
      </c>
    </row>
    <row r="12308" spans="1:7" x14ac:dyDescent="0.25">
      <c r="A12308">
        <v>123.159999999999</v>
      </c>
      <c r="B12308">
        <v>4.0873298645019496</v>
      </c>
      <c r="C12308">
        <v>11.7486162185668</v>
      </c>
      <c r="D12308">
        <v>4.0873298645019496</v>
      </c>
      <c r="E12308">
        <v>32.025012409726997</v>
      </c>
      <c r="F12308">
        <v>245.31595381972701</v>
      </c>
      <c r="G12308">
        <v>132.75715000000099</v>
      </c>
    </row>
    <row r="12309" spans="1:7" x14ac:dyDescent="0.25">
      <c r="A12309">
        <v>123.170000000001</v>
      </c>
      <c r="B12309">
        <v>4.0876803398132298</v>
      </c>
      <c r="C12309">
        <v>11.748882293701101</v>
      </c>
      <c r="D12309">
        <v>4.0876803398132298</v>
      </c>
      <c r="E12309">
        <v>32.025362885038298</v>
      </c>
      <c r="F12309">
        <v>245.31630429503801</v>
      </c>
      <c r="G12309">
        <v>132.767150000003</v>
      </c>
    </row>
    <row r="12310" spans="1:7" x14ac:dyDescent="0.25">
      <c r="A12310">
        <v>123.18</v>
      </c>
      <c r="B12310">
        <v>4.0880193710327104</v>
      </c>
      <c r="C12310">
        <v>11.7490119934082</v>
      </c>
      <c r="D12310">
        <v>4.0880193710327104</v>
      </c>
      <c r="E12310">
        <v>32.025701916257702</v>
      </c>
      <c r="F12310">
        <v>245.31664332625701</v>
      </c>
      <c r="G12310">
        <v>132.777150000001</v>
      </c>
    </row>
    <row r="12311" spans="1:7" x14ac:dyDescent="0.25">
      <c r="A12311">
        <v>123.190000000002</v>
      </c>
      <c r="B12311">
        <v>4.0883393287658603</v>
      </c>
      <c r="C12311">
        <v>11.749761581420801</v>
      </c>
      <c r="D12311">
        <v>4.0883393287658603</v>
      </c>
      <c r="E12311">
        <v>32.026021873990899</v>
      </c>
      <c r="F12311">
        <v>245.31696328398999</v>
      </c>
      <c r="G12311">
        <v>132.78715000000301</v>
      </c>
    </row>
    <row r="12312" spans="1:7" x14ac:dyDescent="0.25">
      <c r="A12312">
        <v>123.2</v>
      </c>
      <c r="B12312">
        <v>4.0886650085449201</v>
      </c>
      <c r="C12312">
        <v>11.749548912048301</v>
      </c>
      <c r="D12312">
        <v>4.0886650085449201</v>
      </c>
      <c r="E12312">
        <v>32.026347553769902</v>
      </c>
      <c r="F12312">
        <v>245.31728896376899</v>
      </c>
      <c r="G12312">
        <v>132.79715000000201</v>
      </c>
    </row>
    <row r="12313" spans="1:7" x14ac:dyDescent="0.25">
      <c r="A12313">
        <v>123.209999999999</v>
      </c>
      <c r="B12313">
        <v>4.0890073776245099</v>
      </c>
      <c r="C12313">
        <v>11.749270439147899</v>
      </c>
      <c r="D12313">
        <v>4.0890073776245099</v>
      </c>
      <c r="E12313">
        <v>32.026689922849499</v>
      </c>
      <c r="F12313">
        <v>245.317631332849</v>
      </c>
      <c r="G12313">
        <v>132.80715000000001</v>
      </c>
    </row>
    <row r="12314" spans="1:7" x14ac:dyDescent="0.25">
      <c r="A12314">
        <v>123.22000000000099</v>
      </c>
      <c r="B12314">
        <v>4.0893497467040998</v>
      </c>
      <c r="C12314">
        <v>11.7495203018188</v>
      </c>
      <c r="D12314">
        <v>4.0893497467040998</v>
      </c>
      <c r="E12314">
        <v>32.027032291929103</v>
      </c>
      <c r="F12314">
        <v>245.31797370192899</v>
      </c>
      <c r="G12314">
        <v>132.81715000000199</v>
      </c>
    </row>
    <row r="12315" spans="1:7" x14ac:dyDescent="0.25">
      <c r="A12315">
        <v>123.229999999999</v>
      </c>
      <c r="B12315">
        <v>4.08969926834106</v>
      </c>
      <c r="C12315">
        <v>11.7486667633056</v>
      </c>
      <c r="D12315">
        <v>4.08969926834106</v>
      </c>
      <c r="E12315">
        <v>32.027381813566102</v>
      </c>
      <c r="F12315">
        <v>245.31832322356601</v>
      </c>
      <c r="G12315">
        <v>132.82714999999999</v>
      </c>
    </row>
    <row r="12316" spans="1:7" x14ac:dyDescent="0.25">
      <c r="A12316">
        <v>123.240000000001</v>
      </c>
      <c r="B12316">
        <v>4.0900459289550701</v>
      </c>
      <c r="C12316">
        <v>11.748435974121</v>
      </c>
      <c r="D12316">
        <v>4.0900459289550701</v>
      </c>
      <c r="E12316">
        <v>32.027728474180101</v>
      </c>
      <c r="F12316">
        <v>245.31866988418</v>
      </c>
      <c r="G12316">
        <v>132.83715000000299</v>
      </c>
    </row>
    <row r="12317" spans="1:7" x14ac:dyDescent="0.25">
      <c r="A12317">
        <v>123.25</v>
      </c>
      <c r="B12317">
        <v>4.0903897285461399</v>
      </c>
      <c r="C12317">
        <v>11.749136924743601</v>
      </c>
      <c r="D12317">
        <v>4.0903897285461399</v>
      </c>
      <c r="E12317">
        <v>32.028072273771201</v>
      </c>
      <c r="F12317">
        <v>245.319013683771</v>
      </c>
      <c r="G12317">
        <v>132.84715000000099</v>
      </c>
    </row>
    <row r="12318" spans="1:7" x14ac:dyDescent="0.25">
      <c r="A12318">
        <v>123.26000000000199</v>
      </c>
      <c r="B12318">
        <v>4.0907311439514098</v>
      </c>
      <c r="C12318">
        <v>11.7490844726562</v>
      </c>
      <c r="D12318">
        <v>4.0907311439514098</v>
      </c>
      <c r="E12318">
        <v>32.028413689176404</v>
      </c>
      <c r="F12318">
        <v>245.31935509917599</v>
      </c>
      <c r="G12318">
        <v>132.857150000003</v>
      </c>
    </row>
    <row r="12319" spans="1:7" x14ac:dyDescent="0.25">
      <c r="A12319">
        <v>123.27</v>
      </c>
      <c r="B12319">
        <v>4.0910921096801696</v>
      </c>
      <c r="C12319">
        <v>11.750403404235801</v>
      </c>
      <c r="D12319">
        <v>4.0910921096801696</v>
      </c>
      <c r="E12319">
        <v>32.028774654905199</v>
      </c>
      <c r="F12319">
        <v>245.31971606490501</v>
      </c>
      <c r="G12319">
        <v>132.867150000001</v>
      </c>
    </row>
    <row r="12320" spans="1:7" x14ac:dyDescent="0.25">
      <c r="A12320">
        <v>123.280000000002</v>
      </c>
      <c r="B12320">
        <v>4.0914669036865199</v>
      </c>
      <c r="C12320">
        <v>11.751334190368601</v>
      </c>
      <c r="D12320">
        <v>4.0914669036865199</v>
      </c>
      <c r="E12320">
        <v>32.029149448911497</v>
      </c>
      <c r="F12320">
        <v>245.32009085891099</v>
      </c>
      <c r="G12320">
        <v>132.87715000000301</v>
      </c>
    </row>
    <row r="12321" spans="1:7" x14ac:dyDescent="0.25">
      <c r="A12321">
        <v>123.29</v>
      </c>
      <c r="B12321">
        <v>4.0918107032775799</v>
      </c>
      <c r="C12321">
        <v>11.7525215148925</v>
      </c>
      <c r="D12321">
        <v>4.0918107032775799</v>
      </c>
      <c r="E12321">
        <v>32.029493248502597</v>
      </c>
      <c r="F12321">
        <v>245.32043465850199</v>
      </c>
      <c r="G12321">
        <v>132.88715000000201</v>
      </c>
    </row>
    <row r="12322" spans="1:7" x14ac:dyDescent="0.25">
      <c r="A12322">
        <v>123.299999999999</v>
      </c>
      <c r="B12322">
        <v>4.0922040939331001</v>
      </c>
      <c r="C12322">
        <v>11.753811836242599</v>
      </c>
      <c r="D12322">
        <v>4.0922040939331001</v>
      </c>
      <c r="E12322">
        <v>32.0298866391581</v>
      </c>
      <c r="F12322">
        <v>245.320828049158</v>
      </c>
      <c r="G12322">
        <v>132.89715000000001</v>
      </c>
    </row>
    <row r="12323" spans="1:7" x14ac:dyDescent="0.25">
      <c r="A12323">
        <v>123.310000000001</v>
      </c>
      <c r="B12323">
        <v>4.0925846099853498</v>
      </c>
      <c r="C12323">
        <v>11.754834175109799</v>
      </c>
      <c r="D12323">
        <v>4.0925846099853498</v>
      </c>
      <c r="E12323">
        <v>32.030267155210403</v>
      </c>
      <c r="F12323">
        <v>245.32120856520999</v>
      </c>
      <c r="G12323">
        <v>132.90715000000199</v>
      </c>
    </row>
    <row r="12324" spans="1:7" x14ac:dyDescent="0.25">
      <c r="A12324">
        <v>123.319999999999</v>
      </c>
      <c r="B12324">
        <v>4.0929780006408603</v>
      </c>
      <c r="C12324">
        <v>11.7559356689453</v>
      </c>
      <c r="D12324">
        <v>4.0929780006408603</v>
      </c>
      <c r="E12324">
        <v>32.030660545865899</v>
      </c>
      <c r="F12324">
        <v>245.32160195586499</v>
      </c>
      <c r="G12324">
        <v>132.91715000000099</v>
      </c>
    </row>
    <row r="12325" spans="1:7" x14ac:dyDescent="0.25">
      <c r="A12325">
        <v>123.33000000000099</v>
      </c>
      <c r="B12325">
        <v>4.0933632850646902</v>
      </c>
      <c r="C12325">
        <v>11.7573118209838</v>
      </c>
      <c r="D12325">
        <v>4.0933632850646902</v>
      </c>
      <c r="E12325">
        <v>32.031045830289699</v>
      </c>
      <c r="F12325">
        <v>245.32198724028899</v>
      </c>
      <c r="G12325">
        <v>132.927150000003</v>
      </c>
    </row>
    <row r="12326" spans="1:7" x14ac:dyDescent="0.25">
      <c r="A12326">
        <v>123.34</v>
      </c>
      <c r="B12326">
        <v>4.0937242507934499</v>
      </c>
      <c r="C12326">
        <v>11.758596420288001</v>
      </c>
      <c r="D12326">
        <v>4.0937242507934499</v>
      </c>
      <c r="E12326">
        <v>32.031406796018501</v>
      </c>
      <c r="F12326">
        <v>245.32234820601801</v>
      </c>
      <c r="G12326">
        <v>132.937150000001</v>
      </c>
    </row>
    <row r="12327" spans="1:7" x14ac:dyDescent="0.25">
      <c r="A12327">
        <v>123.350000000002</v>
      </c>
      <c r="B12327">
        <v>4.0940709114074698</v>
      </c>
      <c r="C12327">
        <v>11.7598047256469</v>
      </c>
      <c r="D12327">
        <v>4.0940709114074698</v>
      </c>
      <c r="E12327">
        <v>32.031753456632501</v>
      </c>
      <c r="F12327">
        <v>245.32269486663199</v>
      </c>
      <c r="G12327">
        <v>132.94715000000301</v>
      </c>
    </row>
    <row r="12328" spans="1:7" x14ac:dyDescent="0.25">
      <c r="A12328">
        <v>123.36</v>
      </c>
      <c r="B12328">
        <v>4.0944404602050701</v>
      </c>
      <c r="C12328">
        <v>11.762186050415</v>
      </c>
      <c r="D12328">
        <v>4.0944404602050701</v>
      </c>
      <c r="E12328">
        <v>32.032123005430101</v>
      </c>
      <c r="F12328">
        <v>245.32306441543</v>
      </c>
      <c r="G12328">
        <v>132.957150000002</v>
      </c>
    </row>
    <row r="12329" spans="1:7" x14ac:dyDescent="0.25">
      <c r="A12329">
        <v>123.37000000000199</v>
      </c>
      <c r="B12329">
        <v>4.0948328971862704</v>
      </c>
      <c r="C12329">
        <v>11.7627201080322</v>
      </c>
      <c r="D12329">
        <v>4.0948328971862704</v>
      </c>
      <c r="E12329">
        <v>32.032515442411302</v>
      </c>
      <c r="F12329">
        <v>245.323456852411</v>
      </c>
      <c r="G12329">
        <v>132.96715000000401</v>
      </c>
    </row>
    <row r="12330" spans="1:7" x14ac:dyDescent="0.25">
      <c r="A12330">
        <v>123.380000000001</v>
      </c>
      <c r="B12330">
        <v>4.0952129364013601</v>
      </c>
      <c r="C12330">
        <v>11.764196395874</v>
      </c>
      <c r="D12330">
        <v>4.0952129364013601</v>
      </c>
      <c r="E12330">
        <v>32.032895481626397</v>
      </c>
      <c r="F12330">
        <v>245.323836891626</v>
      </c>
      <c r="G12330">
        <v>132.97715000000201</v>
      </c>
    </row>
    <row r="12331" spans="1:7" x14ac:dyDescent="0.25">
      <c r="A12331">
        <v>123.38999999999901</v>
      </c>
      <c r="B12331">
        <v>4.09559822082519</v>
      </c>
      <c r="C12331">
        <v>11.7647485733032</v>
      </c>
      <c r="D12331">
        <v>4.09559822082519</v>
      </c>
      <c r="E12331">
        <v>32.033280766050197</v>
      </c>
      <c r="F12331">
        <v>245.32422217605</v>
      </c>
      <c r="G12331">
        <v>132.98715000000001</v>
      </c>
    </row>
    <row r="12332" spans="1:7" x14ac:dyDescent="0.25">
      <c r="A12332">
        <v>123.400000000001</v>
      </c>
      <c r="B12332">
        <v>4.0959963798522896</v>
      </c>
      <c r="C12332">
        <v>11.764716148376399</v>
      </c>
      <c r="D12332">
        <v>4.0959963798522896</v>
      </c>
      <c r="E12332">
        <v>32.033678925077297</v>
      </c>
      <c r="F12332">
        <v>245.32462033507699</v>
      </c>
      <c r="G12332">
        <v>132.99715000000199</v>
      </c>
    </row>
    <row r="12333" spans="1:7" x14ac:dyDescent="0.25">
      <c r="A12333">
        <v>123.409999999999</v>
      </c>
      <c r="B12333">
        <v>4.0963859558105398</v>
      </c>
      <c r="C12333">
        <v>11.7650337219238</v>
      </c>
      <c r="D12333">
        <v>4.0963859558105398</v>
      </c>
      <c r="E12333">
        <v>32.034068501035598</v>
      </c>
      <c r="F12333">
        <v>245.32500991103501</v>
      </c>
      <c r="G12333">
        <v>133.00715000000099</v>
      </c>
    </row>
    <row r="12334" spans="1:7" x14ac:dyDescent="0.25">
      <c r="A12334">
        <v>123.420000000001</v>
      </c>
      <c r="B12334">
        <v>4.0967221260070801</v>
      </c>
      <c r="C12334">
        <v>11.764681816101</v>
      </c>
      <c r="D12334">
        <v>4.0967221260070801</v>
      </c>
      <c r="E12334">
        <v>32.034404671232103</v>
      </c>
      <c r="F12334">
        <v>245.325346081232</v>
      </c>
      <c r="G12334">
        <v>133.017150000003</v>
      </c>
    </row>
    <row r="12335" spans="1:7" x14ac:dyDescent="0.25">
      <c r="A12335">
        <v>123.43</v>
      </c>
      <c r="B12335">
        <v>4.0970382690429599</v>
      </c>
      <c r="C12335">
        <v>11.764767646789499</v>
      </c>
      <c r="D12335">
        <v>4.0970382690429599</v>
      </c>
      <c r="E12335">
        <v>32.034720814267999</v>
      </c>
      <c r="F12335">
        <v>245.325662224268</v>
      </c>
      <c r="G12335">
        <v>133.027150000001</v>
      </c>
    </row>
    <row r="12336" spans="1:7" x14ac:dyDescent="0.25">
      <c r="A12336">
        <v>123.440000000002</v>
      </c>
      <c r="B12336">
        <v>4.0973992347717196</v>
      </c>
      <c r="C12336">
        <v>11.76522731781</v>
      </c>
      <c r="D12336">
        <v>4.0973992347717196</v>
      </c>
      <c r="E12336">
        <v>32.035081779996801</v>
      </c>
      <c r="F12336">
        <v>245.32602318999599</v>
      </c>
      <c r="G12336">
        <v>133.03715000000301</v>
      </c>
    </row>
    <row r="12337" spans="1:7" x14ac:dyDescent="0.25">
      <c r="A12337">
        <v>123.45</v>
      </c>
      <c r="B12337">
        <v>4.0977807044982901</v>
      </c>
      <c r="C12337">
        <v>11.7642755508422</v>
      </c>
      <c r="D12337">
        <v>4.0977807044982901</v>
      </c>
      <c r="E12337">
        <v>32.0354632497233</v>
      </c>
      <c r="F12337">
        <v>245.32640465972301</v>
      </c>
      <c r="G12337">
        <v>133.04715000000201</v>
      </c>
    </row>
    <row r="12338" spans="1:7" x14ac:dyDescent="0.25">
      <c r="A12338">
        <v>123.459999999999</v>
      </c>
      <c r="B12338">
        <v>4.0981454849243102</v>
      </c>
      <c r="C12338">
        <v>11.7639875411987</v>
      </c>
      <c r="D12338">
        <v>4.0981454849243102</v>
      </c>
      <c r="E12338">
        <v>32.035828030149297</v>
      </c>
      <c r="F12338">
        <v>245.32676944014901</v>
      </c>
      <c r="G12338">
        <v>133.05715000000001</v>
      </c>
    </row>
    <row r="12339" spans="1:7" x14ac:dyDescent="0.25">
      <c r="A12339">
        <v>123.47000000000099</v>
      </c>
      <c r="B12339">
        <v>4.0984940528869602</v>
      </c>
      <c r="C12339">
        <v>11.7644805908203</v>
      </c>
      <c r="D12339">
        <v>4.0984940528869602</v>
      </c>
      <c r="E12339">
        <v>32.036176598112</v>
      </c>
      <c r="F12339">
        <v>245.327118008112</v>
      </c>
      <c r="G12339">
        <v>133.06715000000199</v>
      </c>
    </row>
    <row r="12340" spans="1:7" x14ac:dyDescent="0.25">
      <c r="A12340">
        <v>123.479999999999</v>
      </c>
      <c r="B12340">
        <v>4.0988140106201101</v>
      </c>
      <c r="C12340">
        <v>11.7643632888793</v>
      </c>
      <c r="D12340">
        <v>4.0988140106201101</v>
      </c>
      <c r="E12340">
        <v>32.036496555845098</v>
      </c>
      <c r="F12340">
        <v>245.32743796584501</v>
      </c>
      <c r="G12340">
        <v>133.07714999999999</v>
      </c>
    </row>
    <row r="12341" spans="1:7" x14ac:dyDescent="0.25">
      <c r="A12341">
        <v>123.490000000001</v>
      </c>
      <c r="B12341">
        <v>4.0991630554199201</v>
      </c>
      <c r="C12341">
        <v>11.764186859130801</v>
      </c>
      <c r="D12341">
        <v>4.0991630554199201</v>
      </c>
      <c r="E12341">
        <v>32.036845600644902</v>
      </c>
      <c r="F12341">
        <v>245.32778701064399</v>
      </c>
      <c r="G12341">
        <v>133.08715000000299</v>
      </c>
    </row>
    <row r="12342" spans="1:7" x14ac:dyDescent="0.25">
      <c r="A12342">
        <v>123.5</v>
      </c>
      <c r="B12342">
        <v>4.0995168685912997</v>
      </c>
      <c r="C12342">
        <v>11.764934539794901</v>
      </c>
      <c r="D12342">
        <v>4.0995168685912997</v>
      </c>
      <c r="E12342">
        <v>32.037199413816303</v>
      </c>
      <c r="F12342">
        <v>245.328140823816</v>
      </c>
      <c r="G12342">
        <v>133.09715000000099</v>
      </c>
    </row>
    <row r="12343" spans="1:7" x14ac:dyDescent="0.25">
      <c r="A12343">
        <v>123.51000000000199</v>
      </c>
      <c r="B12343">
        <v>4.0998373031616202</v>
      </c>
      <c r="C12343">
        <v>11.7649774551391</v>
      </c>
      <c r="D12343">
        <v>4.0998373031616202</v>
      </c>
      <c r="E12343">
        <v>32.037519848386601</v>
      </c>
      <c r="F12343">
        <v>245.328461258386</v>
      </c>
      <c r="G12343">
        <v>133.107150000003</v>
      </c>
    </row>
    <row r="12344" spans="1:7" x14ac:dyDescent="0.25">
      <c r="A12344">
        <v>123.52</v>
      </c>
      <c r="B12344">
        <v>4.10017585754394</v>
      </c>
      <c r="C12344">
        <v>11.764776229858301</v>
      </c>
      <c r="D12344">
        <v>4.10017585754394</v>
      </c>
      <c r="E12344">
        <v>32.037858402768997</v>
      </c>
      <c r="F12344">
        <v>245.32879981276901</v>
      </c>
      <c r="G12344">
        <v>133.117150000001</v>
      </c>
    </row>
    <row r="12345" spans="1:7" x14ac:dyDescent="0.25">
      <c r="A12345">
        <v>123.530000000002</v>
      </c>
      <c r="B12345">
        <v>4.1005082130432102</v>
      </c>
      <c r="C12345">
        <v>11.763764381408601</v>
      </c>
      <c r="D12345">
        <v>4.1005082130432102</v>
      </c>
      <c r="E12345">
        <v>32.0381907582682</v>
      </c>
      <c r="F12345">
        <v>245.32913216826799</v>
      </c>
      <c r="G12345">
        <v>133.12715000000301</v>
      </c>
    </row>
    <row r="12346" spans="1:7" x14ac:dyDescent="0.25">
      <c r="A12346">
        <v>123.54</v>
      </c>
      <c r="B12346">
        <v>4.1008286476135201</v>
      </c>
      <c r="C12346">
        <v>11.7616052627563</v>
      </c>
      <c r="D12346">
        <v>4.1008286476135201</v>
      </c>
      <c r="E12346">
        <v>32.038511192838499</v>
      </c>
      <c r="F12346">
        <v>245.32945260283799</v>
      </c>
      <c r="G12346">
        <v>133.13715000000201</v>
      </c>
    </row>
    <row r="12347" spans="1:7" x14ac:dyDescent="0.25">
      <c r="A12347">
        <v>123.549999999999</v>
      </c>
      <c r="B12347">
        <v>4.1011805534362704</v>
      </c>
      <c r="C12347">
        <v>11.7615184783935</v>
      </c>
      <c r="D12347">
        <v>4.1011805534362704</v>
      </c>
      <c r="E12347">
        <v>32.038863098661302</v>
      </c>
      <c r="F12347">
        <v>245.329804508661</v>
      </c>
      <c r="G12347">
        <v>133.14715000000001</v>
      </c>
    </row>
    <row r="12348" spans="1:7" x14ac:dyDescent="0.25">
      <c r="A12348">
        <v>123.560000000001</v>
      </c>
      <c r="B12348">
        <v>4.1015233993530202</v>
      </c>
      <c r="C12348">
        <v>11.7611179351806</v>
      </c>
      <c r="D12348">
        <v>4.1015233993530202</v>
      </c>
      <c r="E12348">
        <v>32.0392059445781</v>
      </c>
      <c r="F12348">
        <v>245.330147354578</v>
      </c>
      <c r="G12348">
        <v>133.15715000000199</v>
      </c>
    </row>
    <row r="12349" spans="1:7" x14ac:dyDescent="0.25">
      <c r="A12349">
        <v>123.569999999999</v>
      </c>
      <c r="B12349">
        <v>4.1018300056457502</v>
      </c>
      <c r="C12349">
        <v>11.7591943740844</v>
      </c>
      <c r="D12349">
        <v>4.1018300056457502</v>
      </c>
      <c r="E12349">
        <v>32.039512550870803</v>
      </c>
      <c r="F12349">
        <v>245.33045396086999</v>
      </c>
      <c r="G12349">
        <v>133.16715000000099</v>
      </c>
    </row>
    <row r="12350" spans="1:7" x14ac:dyDescent="0.25">
      <c r="A12350">
        <v>123.58000000000099</v>
      </c>
      <c r="B12350">
        <v>4.1021404266357404</v>
      </c>
      <c r="C12350">
        <v>11.7573080062866</v>
      </c>
      <c r="D12350">
        <v>4.1021404266357404</v>
      </c>
      <c r="E12350">
        <v>32.039822971860801</v>
      </c>
      <c r="F12350">
        <v>245.33076438186001</v>
      </c>
      <c r="G12350">
        <v>133.177150000003</v>
      </c>
    </row>
    <row r="12351" spans="1:7" x14ac:dyDescent="0.25">
      <c r="A12351">
        <v>123.59</v>
      </c>
      <c r="B12351">
        <v>4.1024632453918404</v>
      </c>
      <c r="C12351">
        <v>11.7546367645263</v>
      </c>
      <c r="D12351">
        <v>4.1024632453918404</v>
      </c>
      <c r="E12351">
        <v>32.040145790616897</v>
      </c>
      <c r="F12351">
        <v>245.331087200616</v>
      </c>
      <c r="G12351">
        <v>133.187150000001</v>
      </c>
    </row>
    <row r="12352" spans="1:7" x14ac:dyDescent="0.25">
      <c r="A12352">
        <v>123.600000000002</v>
      </c>
      <c r="B12352">
        <v>4.1027755737304599</v>
      </c>
      <c r="C12352">
        <v>11.752438545226999</v>
      </c>
      <c r="D12352">
        <v>4.1027755737304599</v>
      </c>
      <c r="E12352">
        <v>32.040458118955499</v>
      </c>
      <c r="F12352">
        <v>245.33139952895499</v>
      </c>
      <c r="G12352">
        <v>133.19715000000301</v>
      </c>
    </row>
    <row r="12353" spans="1:7" x14ac:dyDescent="0.25">
      <c r="A12353">
        <v>123.61</v>
      </c>
      <c r="B12353">
        <v>4.1030464172363201</v>
      </c>
      <c r="C12353">
        <v>11.7504568099975</v>
      </c>
      <c r="D12353">
        <v>4.1030464172363201</v>
      </c>
      <c r="E12353">
        <v>32.040728962461401</v>
      </c>
      <c r="F12353">
        <v>245.33167037246099</v>
      </c>
      <c r="G12353">
        <v>133.207150000002</v>
      </c>
    </row>
    <row r="12354" spans="1:7" x14ac:dyDescent="0.25">
      <c r="A12354">
        <v>123.62000000000199</v>
      </c>
      <c r="B12354">
        <v>4.1033401489257804</v>
      </c>
      <c r="C12354">
        <v>11.750053405761699</v>
      </c>
      <c r="D12354">
        <v>4.1033401489257804</v>
      </c>
      <c r="E12354">
        <v>32.041022694150797</v>
      </c>
      <c r="F12354">
        <v>245.33196410414999</v>
      </c>
      <c r="G12354">
        <v>133.21715000000401</v>
      </c>
    </row>
    <row r="12355" spans="1:7" x14ac:dyDescent="0.25">
      <c r="A12355">
        <v>123.630000000001</v>
      </c>
      <c r="B12355">
        <v>4.1036376953125</v>
      </c>
      <c r="C12355">
        <v>11.7483568191528</v>
      </c>
      <c r="D12355">
        <v>4.1036376953125</v>
      </c>
      <c r="E12355">
        <v>32.041320240537502</v>
      </c>
      <c r="F12355">
        <v>245.33226165053699</v>
      </c>
      <c r="G12355">
        <v>133.22715000000201</v>
      </c>
    </row>
    <row r="12356" spans="1:7" x14ac:dyDescent="0.25">
      <c r="A12356">
        <v>123.63999999999901</v>
      </c>
      <c r="B12356">
        <v>4.1039938926696697</v>
      </c>
      <c r="C12356">
        <v>11.746506690979</v>
      </c>
      <c r="D12356">
        <v>4.1039938926696697</v>
      </c>
      <c r="E12356">
        <v>32.041676437894701</v>
      </c>
      <c r="F12356">
        <v>245.332617847894</v>
      </c>
      <c r="G12356">
        <v>133.23715000000001</v>
      </c>
    </row>
    <row r="12357" spans="1:7" x14ac:dyDescent="0.25">
      <c r="A12357">
        <v>123.650000000001</v>
      </c>
      <c r="B12357">
        <v>4.1043186187744096</v>
      </c>
      <c r="C12357">
        <v>11.7444849014282</v>
      </c>
      <c r="D12357">
        <v>4.1043186187744096</v>
      </c>
      <c r="E12357">
        <v>32.042001163999402</v>
      </c>
      <c r="F12357">
        <v>245.33294257399899</v>
      </c>
      <c r="G12357">
        <v>133.24715000000199</v>
      </c>
    </row>
    <row r="12358" spans="1:7" x14ac:dyDescent="0.25">
      <c r="A12358">
        <v>123.659999999999</v>
      </c>
      <c r="B12358">
        <v>4.1046566963195801</v>
      </c>
      <c r="C12358">
        <v>11.7426805496215</v>
      </c>
      <c r="D12358">
        <v>4.1046566963195801</v>
      </c>
      <c r="E12358">
        <v>32.042339241544603</v>
      </c>
      <c r="F12358">
        <v>245.33328065154399</v>
      </c>
      <c r="G12358">
        <v>133.25715000000099</v>
      </c>
    </row>
    <row r="12359" spans="1:7" x14ac:dyDescent="0.25">
      <c r="A12359">
        <v>123.670000000001</v>
      </c>
      <c r="B12359">
        <v>4.1049823760986301</v>
      </c>
      <c r="C12359">
        <v>11.742790222167899</v>
      </c>
      <c r="D12359">
        <v>4.1049823760986301</v>
      </c>
      <c r="E12359">
        <v>32.042664921323698</v>
      </c>
      <c r="F12359">
        <v>245.33360633132301</v>
      </c>
      <c r="G12359">
        <v>133.267150000003</v>
      </c>
    </row>
    <row r="12360" spans="1:7" x14ac:dyDescent="0.25">
      <c r="A12360">
        <v>123.68</v>
      </c>
      <c r="B12360">
        <v>4.1052908897399902</v>
      </c>
      <c r="C12360">
        <v>11.7421855926513</v>
      </c>
      <c r="D12360">
        <v>4.1052908897399902</v>
      </c>
      <c r="E12360">
        <v>32.042973434964999</v>
      </c>
      <c r="F12360">
        <v>245.33391484496499</v>
      </c>
      <c r="G12360">
        <v>133.277150000001</v>
      </c>
    </row>
    <row r="12361" spans="1:7" x14ac:dyDescent="0.25">
      <c r="A12361">
        <v>123.690000000002</v>
      </c>
      <c r="B12361">
        <v>4.1055788993835396</v>
      </c>
      <c r="C12361">
        <v>11.7416534423828</v>
      </c>
      <c r="D12361">
        <v>4.1055788993835396</v>
      </c>
      <c r="E12361">
        <v>32.043261444608603</v>
      </c>
      <c r="F12361">
        <v>245.33420285460801</v>
      </c>
      <c r="G12361">
        <v>133.28715000000301</v>
      </c>
    </row>
    <row r="12362" spans="1:7" x14ac:dyDescent="0.25">
      <c r="A12362">
        <v>123.7</v>
      </c>
      <c r="B12362">
        <v>4.1058869361877397</v>
      </c>
      <c r="C12362">
        <v>11.7405185699462</v>
      </c>
      <c r="D12362">
        <v>4.1058869361877397</v>
      </c>
      <c r="E12362">
        <v>32.043569481412803</v>
      </c>
      <c r="F12362">
        <v>245.33451089141201</v>
      </c>
      <c r="G12362">
        <v>133.29715000000201</v>
      </c>
    </row>
    <row r="12363" spans="1:7" x14ac:dyDescent="0.25">
      <c r="A12363">
        <v>123.709999999999</v>
      </c>
      <c r="B12363">
        <v>4.1061892509460396</v>
      </c>
      <c r="C12363">
        <v>11.739466667175201</v>
      </c>
      <c r="D12363">
        <v>4.1061892509460396</v>
      </c>
      <c r="E12363">
        <v>32.043871796171103</v>
      </c>
      <c r="F12363">
        <v>245.33481320617099</v>
      </c>
      <c r="G12363">
        <v>133.30715000000001</v>
      </c>
    </row>
    <row r="12364" spans="1:7" x14ac:dyDescent="0.25">
      <c r="A12364">
        <v>123.72000000000099</v>
      </c>
      <c r="B12364">
        <v>4.1064925193786603</v>
      </c>
      <c r="C12364">
        <v>11.737662315368601</v>
      </c>
      <c r="D12364">
        <v>4.1064925193786603</v>
      </c>
      <c r="E12364">
        <v>32.044175064603699</v>
      </c>
      <c r="F12364">
        <v>245.33511647460301</v>
      </c>
      <c r="G12364">
        <v>133.31715000000199</v>
      </c>
    </row>
    <row r="12365" spans="1:7" x14ac:dyDescent="0.25">
      <c r="A12365">
        <v>123.729999999999</v>
      </c>
      <c r="B12365">
        <v>4.1067647933959899</v>
      </c>
      <c r="C12365">
        <v>11.7369384765625</v>
      </c>
      <c r="D12365">
        <v>4.1067647933959899</v>
      </c>
      <c r="E12365">
        <v>32.044447338620998</v>
      </c>
      <c r="F12365">
        <v>245.335388748621</v>
      </c>
      <c r="G12365">
        <v>133.32714999999999</v>
      </c>
    </row>
    <row r="12366" spans="1:7" x14ac:dyDescent="0.25">
      <c r="A12366">
        <v>123.740000000001</v>
      </c>
      <c r="B12366">
        <v>4.1070528030395499</v>
      </c>
      <c r="C12366">
        <v>11.7377777099609</v>
      </c>
      <c r="D12366">
        <v>4.1070528030395499</v>
      </c>
      <c r="E12366">
        <v>32.044735348264602</v>
      </c>
      <c r="F12366">
        <v>245.33567675826399</v>
      </c>
      <c r="G12366">
        <v>133.33715000000299</v>
      </c>
    </row>
    <row r="12367" spans="1:7" x14ac:dyDescent="0.25">
      <c r="A12367">
        <v>123.75</v>
      </c>
      <c r="B12367">
        <v>4.1073536872863698</v>
      </c>
      <c r="C12367">
        <v>11.7365379333496</v>
      </c>
      <c r="D12367">
        <v>4.1073536872863698</v>
      </c>
      <c r="E12367">
        <v>32.0450362325114</v>
      </c>
      <c r="F12367">
        <v>245.33597764251101</v>
      </c>
      <c r="G12367">
        <v>133.34715000000099</v>
      </c>
    </row>
    <row r="12368" spans="1:7" x14ac:dyDescent="0.25">
      <c r="A12368">
        <v>123.76000000000199</v>
      </c>
      <c r="B12368">
        <v>4.10764360427856</v>
      </c>
      <c r="C12368">
        <v>11.7358236312866</v>
      </c>
      <c r="D12368">
        <v>4.10764360427856</v>
      </c>
      <c r="E12368">
        <v>32.045326149503602</v>
      </c>
      <c r="F12368">
        <v>245.336267559503</v>
      </c>
      <c r="G12368">
        <v>133.357150000003</v>
      </c>
    </row>
    <row r="12369" spans="1:7" x14ac:dyDescent="0.25">
      <c r="A12369">
        <v>123.77</v>
      </c>
      <c r="B12369">
        <v>4.10799217224121</v>
      </c>
      <c r="C12369">
        <v>11.734467506408601</v>
      </c>
      <c r="D12369">
        <v>4.10799217224121</v>
      </c>
      <c r="E12369">
        <v>32.045674717466198</v>
      </c>
      <c r="F12369">
        <v>245.33661612746599</v>
      </c>
      <c r="G12369">
        <v>133.367150000001</v>
      </c>
    </row>
    <row r="12370" spans="1:7" x14ac:dyDescent="0.25">
      <c r="A12370">
        <v>123.780000000002</v>
      </c>
      <c r="B12370">
        <v>4.1083283424377397</v>
      </c>
      <c r="C12370">
        <v>11.733983993530201</v>
      </c>
      <c r="D12370">
        <v>4.1083283424377397</v>
      </c>
      <c r="E12370">
        <v>32.046010887662803</v>
      </c>
      <c r="F12370">
        <v>245.33695229766201</v>
      </c>
      <c r="G12370">
        <v>133.37715000000301</v>
      </c>
    </row>
    <row r="12371" spans="1:7" x14ac:dyDescent="0.25">
      <c r="A12371">
        <v>123.79</v>
      </c>
      <c r="B12371">
        <v>4.1086540222167898</v>
      </c>
      <c r="C12371">
        <v>11.733614921569799</v>
      </c>
      <c r="D12371">
        <v>4.1086540222167898</v>
      </c>
      <c r="E12371">
        <v>32.046336567441799</v>
      </c>
      <c r="F12371">
        <v>245.337277977441</v>
      </c>
      <c r="G12371">
        <v>133.38715000000201</v>
      </c>
    </row>
    <row r="12372" spans="1:7" x14ac:dyDescent="0.25">
      <c r="A12372">
        <v>123.799999999999</v>
      </c>
      <c r="B12372">
        <v>4.10896492004394</v>
      </c>
      <c r="C12372">
        <v>11.733400344848601</v>
      </c>
      <c r="D12372">
        <v>4.10896492004394</v>
      </c>
      <c r="E12372">
        <v>32.046647465268997</v>
      </c>
      <c r="F12372">
        <v>245.33758887526901</v>
      </c>
      <c r="G12372">
        <v>133.39715000000001</v>
      </c>
    </row>
    <row r="12373" spans="1:7" x14ac:dyDescent="0.25">
      <c r="A12373">
        <v>123.810000000001</v>
      </c>
      <c r="B12373">
        <v>4.1092753410339302</v>
      </c>
      <c r="C12373">
        <v>11.733633995056101</v>
      </c>
      <c r="D12373">
        <v>4.1092753410339302</v>
      </c>
      <c r="E12373">
        <v>32.046957886259001</v>
      </c>
      <c r="F12373">
        <v>245.337899296258</v>
      </c>
      <c r="G12373">
        <v>133.40715000000199</v>
      </c>
    </row>
    <row r="12374" spans="1:7" x14ac:dyDescent="0.25">
      <c r="A12374">
        <v>123.819999999999</v>
      </c>
      <c r="B12374">
        <v>4.1095542907714799</v>
      </c>
      <c r="C12374">
        <v>11.733283042907701</v>
      </c>
      <c r="D12374">
        <v>4.1095542907714799</v>
      </c>
      <c r="E12374">
        <v>32.0472368359965</v>
      </c>
      <c r="F12374">
        <v>245.338178245996</v>
      </c>
      <c r="G12374">
        <v>133.41715000000099</v>
      </c>
    </row>
    <row r="12375" spans="1:7" x14ac:dyDescent="0.25">
      <c r="A12375">
        <v>123.83000000000099</v>
      </c>
      <c r="B12375">
        <v>4.1098461151123002</v>
      </c>
      <c r="C12375">
        <v>11.732454299926699</v>
      </c>
      <c r="D12375">
        <v>4.1098461151123002</v>
      </c>
      <c r="E12375">
        <v>32.047528660337299</v>
      </c>
      <c r="F12375">
        <v>245.338470070337</v>
      </c>
      <c r="G12375">
        <v>133.427150000003</v>
      </c>
    </row>
    <row r="12376" spans="1:7" x14ac:dyDescent="0.25">
      <c r="A12376">
        <v>123.84</v>
      </c>
      <c r="B12376">
        <v>4.1101889610290501</v>
      </c>
      <c r="C12376">
        <v>11.7312459945678</v>
      </c>
      <c r="D12376">
        <v>4.1101889610290501</v>
      </c>
      <c r="E12376">
        <v>32.047871506254097</v>
      </c>
      <c r="F12376">
        <v>245.338812916254</v>
      </c>
      <c r="G12376">
        <v>133.437150000001</v>
      </c>
    </row>
    <row r="12377" spans="1:7" x14ac:dyDescent="0.25">
      <c r="A12377">
        <v>123.850000000002</v>
      </c>
      <c r="B12377">
        <v>4.1105351448059002</v>
      </c>
      <c r="C12377">
        <v>11.731987953186</v>
      </c>
      <c r="D12377">
        <v>4.1105351448059002</v>
      </c>
      <c r="E12377">
        <v>32.048217690030903</v>
      </c>
      <c r="F12377">
        <v>245.33915910003</v>
      </c>
      <c r="G12377">
        <v>133.44715000000301</v>
      </c>
    </row>
    <row r="12378" spans="1:7" x14ac:dyDescent="0.25">
      <c r="A12378">
        <v>123.86</v>
      </c>
      <c r="B12378">
        <v>4.1108641624450604</v>
      </c>
      <c r="C12378">
        <v>11.731553077697701</v>
      </c>
      <c r="D12378">
        <v>4.1108641624450604</v>
      </c>
      <c r="E12378">
        <v>32.048546707670098</v>
      </c>
      <c r="F12378">
        <v>245.33948811766999</v>
      </c>
      <c r="G12378">
        <v>133.457150000002</v>
      </c>
    </row>
    <row r="12379" spans="1:7" x14ac:dyDescent="0.25">
      <c r="A12379">
        <v>123.87000000000199</v>
      </c>
      <c r="B12379">
        <v>4.1111531257629297</v>
      </c>
      <c r="C12379">
        <v>11.731213569641101</v>
      </c>
      <c r="D12379">
        <v>4.1111531257629297</v>
      </c>
      <c r="E12379">
        <v>32.048835670987998</v>
      </c>
      <c r="F12379">
        <v>245.339777080988</v>
      </c>
      <c r="G12379">
        <v>133.46715000000401</v>
      </c>
    </row>
    <row r="12380" spans="1:7" x14ac:dyDescent="0.25">
      <c r="A12380">
        <v>123.880000000001</v>
      </c>
      <c r="B12380">
        <v>4.11144924163818</v>
      </c>
      <c r="C12380">
        <v>11.7303876876831</v>
      </c>
      <c r="D12380">
        <v>4.11144924163818</v>
      </c>
      <c r="E12380">
        <v>32.0491317868632</v>
      </c>
      <c r="F12380">
        <v>245.34007319686299</v>
      </c>
      <c r="G12380">
        <v>133.47715000000201</v>
      </c>
    </row>
    <row r="12381" spans="1:7" x14ac:dyDescent="0.25">
      <c r="A12381">
        <v>123.88999999999901</v>
      </c>
      <c r="B12381">
        <v>4.11179399490356</v>
      </c>
      <c r="C12381">
        <v>11.7300872802734</v>
      </c>
      <c r="D12381">
        <v>4.11179399490356</v>
      </c>
      <c r="E12381">
        <v>32.049476540128602</v>
      </c>
      <c r="F12381">
        <v>245.340417950128</v>
      </c>
      <c r="G12381">
        <v>133.48715000000001</v>
      </c>
    </row>
    <row r="12382" spans="1:7" x14ac:dyDescent="0.25">
      <c r="A12382">
        <v>123.900000000001</v>
      </c>
      <c r="B12382">
        <v>4.1121311187744096</v>
      </c>
      <c r="C12382">
        <v>11.730379104614199</v>
      </c>
      <c r="D12382">
        <v>4.1121311187744096</v>
      </c>
      <c r="E12382">
        <v>32.049813663999402</v>
      </c>
      <c r="F12382">
        <v>245.34075507399899</v>
      </c>
      <c r="G12382">
        <v>133.49715000000199</v>
      </c>
    </row>
    <row r="12383" spans="1:7" x14ac:dyDescent="0.25">
      <c r="A12383">
        <v>123.909999999999</v>
      </c>
      <c r="B12383">
        <v>4.1124405860900799</v>
      </c>
      <c r="C12383">
        <v>11.7299184799194</v>
      </c>
      <c r="D12383">
        <v>4.1124405860900799</v>
      </c>
      <c r="E12383">
        <v>32.050123131315097</v>
      </c>
      <c r="F12383">
        <v>245.34106454131501</v>
      </c>
      <c r="G12383">
        <v>133.50715000000099</v>
      </c>
    </row>
    <row r="12384" spans="1:7" x14ac:dyDescent="0.25">
      <c r="A12384">
        <v>123.920000000001</v>
      </c>
      <c r="B12384">
        <v>4.1127362251281703</v>
      </c>
      <c r="C12384">
        <v>11.7283363342285</v>
      </c>
      <c r="D12384">
        <v>4.1127362251281703</v>
      </c>
      <c r="E12384">
        <v>32.050418770353197</v>
      </c>
      <c r="F12384">
        <v>245.34136018035301</v>
      </c>
      <c r="G12384">
        <v>133.517150000003</v>
      </c>
    </row>
    <row r="12385" spans="1:7" x14ac:dyDescent="0.25">
      <c r="A12385">
        <v>123.93</v>
      </c>
      <c r="B12385">
        <v>4.1130499839782697</v>
      </c>
      <c r="C12385">
        <v>11.7286520004272</v>
      </c>
      <c r="D12385">
        <v>4.1130499839782697</v>
      </c>
      <c r="E12385">
        <v>32.050732529203302</v>
      </c>
      <c r="F12385">
        <v>245.34167393920299</v>
      </c>
      <c r="G12385">
        <v>133.527150000001</v>
      </c>
    </row>
    <row r="12386" spans="1:7" x14ac:dyDescent="0.25">
      <c r="A12386">
        <v>123.940000000002</v>
      </c>
      <c r="B12386">
        <v>4.1134109497070304</v>
      </c>
      <c r="C12386">
        <v>11.7298126220703</v>
      </c>
      <c r="D12386">
        <v>4.1134109497070304</v>
      </c>
      <c r="E12386">
        <v>32.051093494932097</v>
      </c>
      <c r="F12386">
        <v>245.34203490493201</v>
      </c>
      <c r="G12386">
        <v>133.53715000000301</v>
      </c>
    </row>
    <row r="12387" spans="1:7" x14ac:dyDescent="0.25">
      <c r="A12387">
        <v>123.95</v>
      </c>
      <c r="B12387">
        <v>4.1137452125549299</v>
      </c>
      <c r="C12387">
        <v>11.729921340942299</v>
      </c>
      <c r="D12387">
        <v>4.1137452125549299</v>
      </c>
      <c r="E12387">
        <v>32.051427757779997</v>
      </c>
      <c r="F12387">
        <v>245.342369167779</v>
      </c>
      <c r="G12387">
        <v>133.54715000000201</v>
      </c>
    </row>
    <row r="12388" spans="1:7" x14ac:dyDescent="0.25">
      <c r="A12388">
        <v>123.959999999999</v>
      </c>
      <c r="B12388">
        <v>4.1140584945678702</v>
      </c>
      <c r="C12388">
        <v>11.72887134552</v>
      </c>
      <c r="D12388">
        <v>4.1140584945678702</v>
      </c>
      <c r="E12388">
        <v>32.051741039792901</v>
      </c>
      <c r="F12388">
        <v>245.34268244979199</v>
      </c>
      <c r="G12388">
        <v>133.55715000000001</v>
      </c>
    </row>
    <row r="12389" spans="1:7" x14ac:dyDescent="0.25">
      <c r="A12389">
        <v>123.97000000000099</v>
      </c>
      <c r="B12389">
        <v>4.1143622398376403</v>
      </c>
      <c r="C12389">
        <v>11.727552413940399</v>
      </c>
      <c r="D12389">
        <v>4.1143622398376403</v>
      </c>
      <c r="E12389">
        <v>32.052044785062698</v>
      </c>
      <c r="F12389">
        <v>245.342986195062</v>
      </c>
      <c r="G12389">
        <v>133.56715000000199</v>
      </c>
    </row>
    <row r="12390" spans="1:7" x14ac:dyDescent="0.25">
      <c r="A12390">
        <v>123.979999999999</v>
      </c>
      <c r="B12390">
        <v>4.1147193908691397</v>
      </c>
      <c r="C12390">
        <v>11.728120803833001</v>
      </c>
      <c r="D12390">
        <v>4.1147193908691397</v>
      </c>
      <c r="E12390">
        <v>32.052401936094199</v>
      </c>
      <c r="F12390">
        <v>245.343343346094</v>
      </c>
      <c r="G12390">
        <v>133.57714999999999</v>
      </c>
    </row>
    <row r="12391" spans="1:7" x14ac:dyDescent="0.25">
      <c r="A12391">
        <v>123.990000000001</v>
      </c>
      <c r="B12391">
        <v>4.1150789260864196</v>
      </c>
      <c r="C12391">
        <v>11.727625846862701</v>
      </c>
      <c r="D12391">
        <v>4.1150789260864196</v>
      </c>
      <c r="E12391">
        <v>32.052761471311399</v>
      </c>
      <c r="F12391">
        <v>245.343702881311</v>
      </c>
      <c r="G12391">
        <v>133.58715000000299</v>
      </c>
    </row>
    <row r="12392" spans="1:7" x14ac:dyDescent="0.25">
      <c r="A12392">
        <v>124</v>
      </c>
      <c r="B12392">
        <v>4.11541318893432</v>
      </c>
      <c r="C12392">
        <v>11.7260618209838</v>
      </c>
      <c r="D12392">
        <v>4.11541318893432</v>
      </c>
      <c r="E12392">
        <v>32.053095734159299</v>
      </c>
      <c r="F12392">
        <v>245.34403714415899</v>
      </c>
      <c r="G12392">
        <v>133.59715000000099</v>
      </c>
    </row>
    <row r="12393" spans="1:7" x14ac:dyDescent="0.25">
      <c r="A12393">
        <v>124.01000000000199</v>
      </c>
      <c r="B12393">
        <v>4.1157188415527299</v>
      </c>
      <c r="C12393">
        <v>11.726380348205501</v>
      </c>
      <c r="D12393">
        <v>4.1157188415527299</v>
      </c>
      <c r="E12393">
        <v>32.0534013867778</v>
      </c>
      <c r="F12393">
        <v>245.344342796777</v>
      </c>
      <c r="G12393">
        <v>133.607150000003</v>
      </c>
    </row>
    <row r="12394" spans="1:7" x14ac:dyDescent="0.25">
      <c r="A12394">
        <v>124.02</v>
      </c>
      <c r="B12394">
        <v>4.1160254478454501</v>
      </c>
      <c r="C12394">
        <v>11.7277488708496</v>
      </c>
      <c r="D12394">
        <v>4.1160254478454501</v>
      </c>
      <c r="E12394">
        <v>32.053707993070503</v>
      </c>
      <c r="F12394">
        <v>245.34464940307001</v>
      </c>
      <c r="G12394">
        <v>133.617150000001</v>
      </c>
    </row>
    <row r="12395" spans="1:7" x14ac:dyDescent="0.25">
      <c r="A12395">
        <v>124.030000000002</v>
      </c>
      <c r="B12395">
        <v>4.1163821220397896</v>
      </c>
      <c r="C12395">
        <v>11.7278852462768</v>
      </c>
      <c r="D12395">
        <v>4.1163821220397896</v>
      </c>
      <c r="E12395">
        <v>32.054064667264797</v>
      </c>
      <c r="F12395">
        <v>245.345006077264</v>
      </c>
      <c r="G12395">
        <v>133.62715000000301</v>
      </c>
    </row>
    <row r="12396" spans="1:7" x14ac:dyDescent="0.25">
      <c r="A12396">
        <v>124.04</v>
      </c>
      <c r="B12396">
        <v>4.1167221069335902</v>
      </c>
      <c r="C12396">
        <v>11.7259101867675</v>
      </c>
      <c r="D12396">
        <v>4.1167221069335902</v>
      </c>
      <c r="E12396">
        <v>32.054404652158603</v>
      </c>
      <c r="F12396">
        <v>245.345346062158</v>
      </c>
      <c r="G12396">
        <v>133.63715000000201</v>
      </c>
    </row>
    <row r="12397" spans="1:7" x14ac:dyDescent="0.25">
      <c r="A12397">
        <v>124.049999999999</v>
      </c>
      <c r="B12397">
        <v>4.1170616149902299</v>
      </c>
      <c r="C12397">
        <v>11.7242469787597</v>
      </c>
      <c r="D12397">
        <v>4.1170616149902299</v>
      </c>
      <c r="E12397">
        <v>32.0547441602153</v>
      </c>
      <c r="F12397">
        <v>245.34568557021501</v>
      </c>
      <c r="G12397">
        <v>133.64715000000001</v>
      </c>
    </row>
    <row r="12398" spans="1:7" x14ac:dyDescent="0.25">
      <c r="A12398">
        <v>124.060000000001</v>
      </c>
      <c r="B12398">
        <v>4.1173777580261204</v>
      </c>
      <c r="C12398">
        <v>11.7231788635253</v>
      </c>
      <c r="D12398">
        <v>4.1173777580261204</v>
      </c>
      <c r="E12398">
        <v>32.055060303251103</v>
      </c>
      <c r="F12398">
        <v>245.34600171325101</v>
      </c>
      <c r="G12398">
        <v>133.65715000000199</v>
      </c>
    </row>
    <row r="12399" spans="1:7" x14ac:dyDescent="0.25">
      <c r="A12399">
        <v>124.069999999999</v>
      </c>
      <c r="B12399">
        <v>4.1177077293395898</v>
      </c>
      <c r="C12399">
        <v>11.722805976867599</v>
      </c>
      <c r="D12399">
        <v>4.1177077293395898</v>
      </c>
      <c r="E12399">
        <v>32.055390274564601</v>
      </c>
      <c r="F12399">
        <v>245.34633168456401</v>
      </c>
      <c r="G12399">
        <v>133.66715000000099</v>
      </c>
    </row>
    <row r="12400" spans="1:7" x14ac:dyDescent="0.25">
      <c r="A12400">
        <v>124.08000000000099</v>
      </c>
      <c r="B12400">
        <v>4.1180553436279199</v>
      </c>
      <c r="C12400">
        <v>11.7227668762207</v>
      </c>
      <c r="D12400">
        <v>4.1180553436279199</v>
      </c>
      <c r="E12400">
        <v>32.055737888853002</v>
      </c>
      <c r="F12400">
        <v>245.346679298852</v>
      </c>
      <c r="G12400">
        <v>133.677150000003</v>
      </c>
    </row>
    <row r="12401" spans="1:7" x14ac:dyDescent="0.25">
      <c r="A12401">
        <v>124.09</v>
      </c>
      <c r="B12401">
        <v>4.1183805465698198</v>
      </c>
      <c r="C12401">
        <v>11.7223186492919</v>
      </c>
      <c r="D12401">
        <v>4.1183805465698198</v>
      </c>
      <c r="E12401">
        <v>32.056063091794798</v>
      </c>
      <c r="F12401">
        <v>245.347004501794</v>
      </c>
      <c r="G12401">
        <v>133.687150000001</v>
      </c>
    </row>
    <row r="12402" spans="1:7" x14ac:dyDescent="0.25">
      <c r="A12402">
        <v>124.100000000002</v>
      </c>
      <c r="B12402">
        <v>4.1187005043029696</v>
      </c>
      <c r="C12402">
        <v>11.7224578857421</v>
      </c>
      <c r="D12402">
        <v>4.1187005043029696</v>
      </c>
      <c r="E12402">
        <v>32.056383049528002</v>
      </c>
      <c r="F12402">
        <v>245.34732445952801</v>
      </c>
      <c r="G12402">
        <v>133.69715000000301</v>
      </c>
    </row>
    <row r="12403" spans="1:7" x14ac:dyDescent="0.25">
      <c r="A12403">
        <v>124.11</v>
      </c>
      <c r="B12403">
        <v>4.1189985275268501</v>
      </c>
      <c r="C12403">
        <v>11.7218933105468</v>
      </c>
      <c r="D12403">
        <v>4.1189985275268501</v>
      </c>
      <c r="E12403">
        <v>32.0566810727519</v>
      </c>
      <c r="F12403">
        <v>245.34762248275101</v>
      </c>
      <c r="G12403">
        <v>133.707150000002</v>
      </c>
    </row>
    <row r="12404" spans="1:7" x14ac:dyDescent="0.25">
      <c r="A12404">
        <v>124.12000000000199</v>
      </c>
      <c r="B12404">
        <v>4.1193380355834899</v>
      </c>
      <c r="C12404">
        <v>11.7220411300659</v>
      </c>
      <c r="D12404">
        <v>4.1193380355834899</v>
      </c>
      <c r="E12404">
        <v>32.057020580808498</v>
      </c>
      <c r="F12404">
        <v>245.34796199080799</v>
      </c>
      <c r="G12404">
        <v>133.71715000000401</v>
      </c>
    </row>
    <row r="12405" spans="1:7" x14ac:dyDescent="0.25">
      <c r="A12405">
        <v>124.130000000001</v>
      </c>
      <c r="B12405">
        <v>4.1196708679199201</v>
      </c>
      <c r="C12405">
        <v>11.721283912658601</v>
      </c>
      <c r="D12405">
        <v>4.1196708679199201</v>
      </c>
      <c r="E12405">
        <v>32.057353413144902</v>
      </c>
      <c r="F12405">
        <v>245.34829482314399</v>
      </c>
      <c r="G12405">
        <v>133.72715000000201</v>
      </c>
    </row>
    <row r="12406" spans="1:7" x14ac:dyDescent="0.25">
      <c r="A12406">
        <v>124.13999999999901</v>
      </c>
      <c r="B12406">
        <v>4.1199860572814897</v>
      </c>
      <c r="C12406">
        <v>11.721432685851999</v>
      </c>
      <c r="D12406">
        <v>4.1199860572814897</v>
      </c>
      <c r="E12406">
        <v>32.057668602506503</v>
      </c>
      <c r="F12406">
        <v>245.34861001250599</v>
      </c>
      <c r="G12406">
        <v>133.73715000000001</v>
      </c>
    </row>
    <row r="12407" spans="1:7" x14ac:dyDescent="0.25">
      <c r="A12407">
        <v>124.150000000001</v>
      </c>
      <c r="B12407">
        <v>4.1202974319457999</v>
      </c>
      <c r="C12407">
        <v>11.721137046813899</v>
      </c>
      <c r="D12407">
        <v>4.1202974319457999</v>
      </c>
      <c r="E12407">
        <v>32.057979977170802</v>
      </c>
      <c r="F12407">
        <v>245.34892138717001</v>
      </c>
      <c r="G12407">
        <v>133.74715000000199</v>
      </c>
    </row>
    <row r="12408" spans="1:7" x14ac:dyDescent="0.25">
      <c r="A12408">
        <v>124.159999999999</v>
      </c>
      <c r="B12408">
        <v>4.1206607818603498</v>
      </c>
      <c r="C12408">
        <v>11.7211790084838</v>
      </c>
      <c r="D12408">
        <v>4.1206607818603498</v>
      </c>
      <c r="E12408">
        <v>32.058343327085403</v>
      </c>
      <c r="F12408">
        <v>245.34928473708499</v>
      </c>
      <c r="G12408">
        <v>133.75715000000099</v>
      </c>
    </row>
    <row r="12409" spans="1:7" x14ac:dyDescent="0.25">
      <c r="A12409">
        <v>124.170000000001</v>
      </c>
      <c r="B12409">
        <v>4.1210060119628897</v>
      </c>
      <c r="C12409">
        <v>11.7217617034912</v>
      </c>
      <c r="D12409">
        <v>4.1210060119628897</v>
      </c>
      <c r="E12409">
        <v>32.058688557187899</v>
      </c>
      <c r="F12409">
        <v>245.34962996718701</v>
      </c>
      <c r="G12409">
        <v>133.767150000003</v>
      </c>
    </row>
    <row r="12410" spans="1:7" x14ac:dyDescent="0.25">
      <c r="A12410">
        <v>124.18</v>
      </c>
      <c r="B12410">
        <v>4.1213445663452104</v>
      </c>
      <c r="C12410">
        <v>11.720109939575099</v>
      </c>
      <c r="D12410">
        <v>4.1213445663452104</v>
      </c>
      <c r="E12410">
        <v>32.059027111570202</v>
      </c>
      <c r="F12410">
        <v>245.34996852156999</v>
      </c>
      <c r="G12410">
        <v>133.777150000001</v>
      </c>
    </row>
    <row r="12411" spans="1:7" x14ac:dyDescent="0.25">
      <c r="A12411">
        <v>124.190000000002</v>
      </c>
      <c r="B12411">
        <v>4.1216673851013104</v>
      </c>
      <c r="C12411">
        <v>11.7210569381713</v>
      </c>
      <c r="D12411">
        <v>4.1216673851013104</v>
      </c>
      <c r="E12411">
        <v>32.059349930326299</v>
      </c>
      <c r="F12411">
        <v>245.35029134032601</v>
      </c>
      <c r="G12411">
        <v>133.78715000000301</v>
      </c>
    </row>
    <row r="12412" spans="1:7" x14ac:dyDescent="0.25">
      <c r="A12412">
        <v>124.2</v>
      </c>
      <c r="B12412">
        <v>4.1220135688781703</v>
      </c>
      <c r="C12412">
        <v>11.721360206604</v>
      </c>
      <c r="D12412">
        <v>4.1220135688781703</v>
      </c>
      <c r="E12412">
        <v>32.059696114103197</v>
      </c>
      <c r="F12412">
        <v>245.35063752410301</v>
      </c>
      <c r="G12412">
        <v>133.79715000000201</v>
      </c>
    </row>
    <row r="12413" spans="1:7" x14ac:dyDescent="0.25">
      <c r="A12413">
        <v>124.209999999999</v>
      </c>
      <c r="B12413">
        <v>4.1223769187927202</v>
      </c>
      <c r="C12413">
        <v>11.721080780029199</v>
      </c>
      <c r="D12413">
        <v>4.1223769187927202</v>
      </c>
      <c r="E12413">
        <v>32.060059464017698</v>
      </c>
      <c r="F12413">
        <v>245.35100087401699</v>
      </c>
      <c r="G12413">
        <v>133.80715000000001</v>
      </c>
    </row>
    <row r="12414" spans="1:7" x14ac:dyDescent="0.25">
      <c r="A12414">
        <v>124.22000000000099</v>
      </c>
      <c r="B12414">
        <v>4.1227345466613698</v>
      </c>
      <c r="C12414">
        <v>11.7206878662109</v>
      </c>
      <c r="D12414">
        <v>4.1227345466613698</v>
      </c>
      <c r="E12414">
        <v>32.0604170918864</v>
      </c>
      <c r="F12414">
        <v>245.35135850188601</v>
      </c>
      <c r="G12414">
        <v>133.81715000000199</v>
      </c>
    </row>
    <row r="12415" spans="1:7" x14ac:dyDescent="0.25">
      <c r="A12415">
        <v>124.229999999999</v>
      </c>
      <c r="B12415">
        <v>4.1230816841125399</v>
      </c>
      <c r="C12415">
        <v>11.719831466674799</v>
      </c>
      <c r="D12415">
        <v>4.1230816841125399</v>
      </c>
      <c r="E12415">
        <v>32.0607642293376</v>
      </c>
      <c r="F12415">
        <v>245.35170563933701</v>
      </c>
      <c r="G12415">
        <v>133.82714999999999</v>
      </c>
    </row>
    <row r="12416" spans="1:7" x14ac:dyDescent="0.25">
      <c r="A12416">
        <v>124.240000000001</v>
      </c>
      <c r="B12416">
        <v>4.1234364509582502</v>
      </c>
      <c r="C12416">
        <v>11.719646453857401</v>
      </c>
      <c r="D12416">
        <v>4.1234364509582502</v>
      </c>
      <c r="E12416">
        <v>32.061118996183303</v>
      </c>
      <c r="F12416">
        <v>245.352060406183</v>
      </c>
      <c r="G12416">
        <v>133.83715000000299</v>
      </c>
    </row>
    <row r="12417" spans="1:7" x14ac:dyDescent="0.25">
      <c r="A12417">
        <v>124.25</v>
      </c>
      <c r="B12417">
        <v>4.1237778663635201</v>
      </c>
      <c r="C12417">
        <v>11.719901084899901</v>
      </c>
      <c r="D12417">
        <v>4.1237778663635201</v>
      </c>
      <c r="E12417">
        <v>32.061460411588499</v>
      </c>
      <c r="F12417">
        <v>245.35240182158799</v>
      </c>
      <c r="G12417">
        <v>133.84715000000099</v>
      </c>
    </row>
    <row r="12418" spans="1:7" x14ac:dyDescent="0.25">
      <c r="A12418">
        <v>124.26000000000199</v>
      </c>
      <c r="B12418">
        <v>4.1241130828857404</v>
      </c>
      <c r="C12418">
        <v>11.721141815185501</v>
      </c>
      <c r="D12418">
        <v>4.1241130828857404</v>
      </c>
      <c r="E12418">
        <v>32.061795628110801</v>
      </c>
      <c r="F12418">
        <v>245.35273703811001</v>
      </c>
      <c r="G12418">
        <v>133.857150000003</v>
      </c>
    </row>
    <row r="12419" spans="1:7" x14ac:dyDescent="0.25">
      <c r="A12419">
        <v>124.27</v>
      </c>
      <c r="B12419">
        <v>4.1244516372680602</v>
      </c>
      <c r="C12419">
        <v>11.72203540802</v>
      </c>
      <c r="D12419">
        <v>4.1244516372680602</v>
      </c>
      <c r="E12419">
        <v>32.062134182493097</v>
      </c>
      <c r="F12419">
        <v>245.35307559249301</v>
      </c>
      <c r="G12419">
        <v>133.867150000001</v>
      </c>
    </row>
    <row r="12420" spans="1:7" x14ac:dyDescent="0.25">
      <c r="A12420">
        <v>124.280000000002</v>
      </c>
      <c r="B12420">
        <v>4.1248002052307102</v>
      </c>
      <c r="C12420">
        <v>11.723888397216699</v>
      </c>
      <c r="D12420">
        <v>4.1248002052307102</v>
      </c>
      <c r="E12420">
        <v>32.0624827504557</v>
      </c>
      <c r="F12420">
        <v>245.35342416045501</v>
      </c>
      <c r="G12420">
        <v>133.87715000000301</v>
      </c>
    </row>
    <row r="12421" spans="1:7" x14ac:dyDescent="0.25">
      <c r="A12421">
        <v>124.29</v>
      </c>
      <c r="B12421">
        <v>4.1251678466796804</v>
      </c>
      <c r="C12421">
        <v>11.725334167480399</v>
      </c>
      <c r="D12421">
        <v>4.1251678466796804</v>
      </c>
      <c r="E12421">
        <v>32.062850391904703</v>
      </c>
      <c r="F12421">
        <v>245.35379180190401</v>
      </c>
      <c r="G12421">
        <v>133.88715000000201</v>
      </c>
    </row>
    <row r="12422" spans="1:7" x14ac:dyDescent="0.25">
      <c r="A12422">
        <v>124.299999999999</v>
      </c>
      <c r="B12422">
        <v>4.1255340576171804</v>
      </c>
      <c r="C12422">
        <v>11.726349830627401</v>
      </c>
      <c r="D12422">
        <v>4.1255340576171804</v>
      </c>
      <c r="E12422">
        <v>32.063216602842203</v>
      </c>
      <c r="F12422">
        <v>245.35415801284199</v>
      </c>
      <c r="G12422">
        <v>133.89715000000001</v>
      </c>
    </row>
    <row r="12423" spans="1:7" x14ac:dyDescent="0.25">
      <c r="A12423">
        <v>124.310000000001</v>
      </c>
      <c r="B12423">
        <v>4.1259245872497496</v>
      </c>
      <c r="C12423">
        <v>11.727617263793899</v>
      </c>
      <c r="D12423">
        <v>4.1259245872497496</v>
      </c>
      <c r="E12423">
        <v>32.0636071324748</v>
      </c>
      <c r="F12423">
        <v>245.35454854247399</v>
      </c>
      <c r="G12423">
        <v>133.90715000000199</v>
      </c>
    </row>
    <row r="12424" spans="1:7" x14ac:dyDescent="0.25">
      <c r="A12424">
        <v>124.319999999999</v>
      </c>
      <c r="B12424">
        <v>4.1263308525085396</v>
      </c>
      <c r="C12424">
        <v>11.729657173156699</v>
      </c>
      <c r="D12424">
        <v>4.1263308525085396</v>
      </c>
      <c r="E12424">
        <v>32.064013397733603</v>
      </c>
      <c r="F12424">
        <v>245.35495480773301</v>
      </c>
      <c r="G12424">
        <v>133.91715000000099</v>
      </c>
    </row>
    <row r="12425" spans="1:7" x14ac:dyDescent="0.25">
      <c r="A12425">
        <v>124.33000000000099</v>
      </c>
      <c r="B12425">
        <v>4.1267137527465803</v>
      </c>
      <c r="C12425">
        <v>11.7293252944946</v>
      </c>
      <c r="D12425">
        <v>4.1267137527465803</v>
      </c>
      <c r="E12425">
        <v>32.064396297971598</v>
      </c>
      <c r="F12425">
        <v>245.35533770797099</v>
      </c>
      <c r="G12425">
        <v>133.927150000003</v>
      </c>
    </row>
    <row r="12426" spans="1:7" x14ac:dyDescent="0.25">
      <c r="A12426">
        <v>124.34</v>
      </c>
      <c r="B12426">
        <v>4.12707042694091</v>
      </c>
      <c r="C12426">
        <v>11.7298517227172</v>
      </c>
      <c r="D12426">
        <v>4.12707042694091</v>
      </c>
      <c r="E12426">
        <v>32.064752972165898</v>
      </c>
      <c r="F12426">
        <v>245.35569438216501</v>
      </c>
      <c r="G12426">
        <v>133.937150000001</v>
      </c>
    </row>
    <row r="12427" spans="1:7" x14ac:dyDescent="0.25">
      <c r="A12427">
        <v>124.350000000002</v>
      </c>
      <c r="B12427">
        <v>4.1274523735046298</v>
      </c>
      <c r="C12427">
        <v>11.7317285537719</v>
      </c>
      <c r="D12427">
        <v>4.1274523735046298</v>
      </c>
      <c r="E12427">
        <v>32.065134918729697</v>
      </c>
      <c r="F12427">
        <v>245.35607632872899</v>
      </c>
      <c r="G12427">
        <v>133.94715000000301</v>
      </c>
    </row>
    <row r="12428" spans="1:7" x14ac:dyDescent="0.25">
      <c r="A12428">
        <v>124.36</v>
      </c>
      <c r="B12428">
        <v>4.1278629302978498</v>
      </c>
      <c r="C12428">
        <v>11.732587814331</v>
      </c>
      <c r="D12428">
        <v>4.1278629302978498</v>
      </c>
      <c r="E12428">
        <v>32.065545475522903</v>
      </c>
      <c r="F12428">
        <v>245.356486885522</v>
      </c>
      <c r="G12428">
        <v>133.957150000002</v>
      </c>
    </row>
    <row r="12429" spans="1:7" x14ac:dyDescent="0.25">
      <c r="A12429">
        <v>124.37000000000199</v>
      </c>
      <c r="B12429">
        <v>4.1282281875610298</v>
      </c>
      <c r="C12429">
        <v>11.7328548431396</v>
      </c>
      <c r="D12429">
        <v>4.1282281875610298</v>
      </c>
      <c r="E12429">
        <v>32.065910732786101</v>
      </c>
      <c r="F12429">
        <v>245.35685214278601</v>
      </c>
      <c r="G12429">
        <v>133.96715000000401</v>
      </c>
    </row>
    <row r="12430" spans="1:7" x14ac:dyDescent="0.25">
      <c r="A12430">
        <v>124.380000000001</v>
      </c>
      <c r="B12430">
        <v>4.1285924911498997</v>
      </c>
      <c r="C12430">
        <v>11.7327718734741</v>
      </c>
      <c r="D12430">
        <v>4.1285924911498997</v>
      </c>
      <c r="E12430">
        <v>32.066275036374897</v>
      </c>
      <c r="F12430">
        <v>245.357216446374</v>
      </c>
      <c r="G12430">
        <v>133.97715000000201</v>
      </c>
    </row>
    <row r="12431" spans="1:7" x14ac:dyDescent="0.25">
      <c r="A12431">
        <v>124.38999999999901</v>
      </c>
      <c r="B12431">
        <v>4.12894487380981</v>
      </c>
      <c r="C12431">
        <v>11.7333421707153</v>
      </c>
      <c r="D12431">
        <v>4.12894487380981</v>
      </c>
      <c r="E12431">
        <v>32.066627419034802</v>
      </c>
      <c r="F12431">
        <v>245.35756882903399</v>
      </c>
      <c r="G12431">
        <v>133.98715000000001</v>
      </c>
    </row>
    <row r="12432" spans="1:7" x14ac:dyDescent="0.25">
      <c r="A12432">
        <v>124.400000000001</v>
      </c>
      <c r="B12432">
        <v>4.1292924880981401</v>
      </c>
      <c r="C12432">
        <v>11.7332963943481</v>
      </c>
      <c r="D12432">
        <v>4.1292924880981401</v>
      </c>
      <c r="E12432">
        <v>32.066975033323203</v>
      </c>
      <c r="F12432">
        <v>245.35791644332301</v>
      </c>
      <c r="G12432">
        <v>133.99715000000199</v>
      </c>
    </row>
    <row r="12433" spans="1:7" x14ac:dyDescent="0.25">
      <c r="A12433">
        <v>124.409999999999</v>
      </c>
      <c r="B12433">
        <v>4.1296820640563903</v>
      </c>
      <c r="C12433">
        <v>11.732720375061</v>
      </c>
      <c r="D12433">
        <v>4.1296820640563903</v>
      </c>
      <c r="E12433">
        <v>32.067364609281398</v>
      </c>
      <c r="F12433">
        <v>245.358306019281</v>
      </c>
      <c r="G12433">
        <v>134.00715000000099</v>
      </c>
    </row>
    <row r="12434" spans="1:7" x14ac:dyDescent="0.25">
      <c r="A12434">
        <v>124.420000000001</v>
      </c>
      <c r="B12434">
        <v>4.13006496429443</v>
      </c>
      <c r="C12434">
        <v>11.7311859130859</v>
      </c>
      <c r="D12434">
        <v>4.13006496429443</v>
      </c>
      <c r="E12434">
        <v>32.067747509519499</v>
      </c>
      <c r="F12434">
        <v>245.35868891951901</v>
      </c>
      <c r="G12434">
        <v>134.017150000003</v>
      </c>
    </row>
    <row r="12435" spans="1:7" x14ac:dyDescent="0.25">
      <c r="A12435">
        <v>124.43</v>
      </c>
      <c r="B12435">
        <v>4.1304268836975</v>
      </c>
      <c r="C12435">
        <v>11.734113693237299</v>
      </c>
      <c r="D12435">
        <v>4.1304268836975</v>
      </c>
      <c r="E12435">
        <v>32.068109428922497</v>
      </c>
      <c r="F12435">
        <v>245.359050838922</v>
      </c>
      <c r="G12435">
        <v>134.027150000001</v>
      </c>
    </row>
    <row r="12436" spans="1:7" x14ac:dyDescent="0.25">
      <c r="A12436">
        <v>124.440000000002</v>
      </c>
      <c r="B12436">
        <v>4.1307845115661603</v>
      </c>
      <c r="C12436">
        <v>11.7357778549194</v>
      </c>
      <c r="D12436">
        <v>4.1307845115661603</v>
      </c>
      <c r="E12436">
        <v>32.068467056791199</v>
      </c>
      <c r="F12436">
        <v>245.359408466791</v>
      </c>
      <c r="G12436">
        <v>134.03715000000301</v>
      </c>
    </row>
    <row r="12437" spans="1:7" x14ac:dyDescent="0.25">
      <c r="A12437">
        <v>124.45</v>
      </c>
      <c r="B12437">
        <v>4.1311268806457502</v>
      </c>
      <c r="C12437">
        <v>11.735774993896401</v>
      </c>
      <c r="D12437">
        <v>4.1311268806457502</v>
      </c>
      <c r="E12437">
        <v>32.068809425870803</v>
      </c>
      <c r="F12437">
        <v>245.35975083586999</v>
      </c>
      <c r="G12437">
        <v>134.04715000000201</v>
      </c>
    </row>
    <row r="12438" spans="1:7" x14ac:dyDescent="0.25">
      <c r="A12438">
        <v>124.459999999999</v>
      </c>
      <c r="B12438">
        <v>4.13148641586303</v>
      </c>
      <c r="C12438">
        <v>11.7354125976562</v>
      </c>
      <c r="D12438">
        <v>4.13148641586303</v>
      </c>
      <c r="E12438">
        <v>32.069168961088103</v>
      </c>
      <c r="F12438">
        <v>245.36011037108801</v>
      </c>
      <c r="G12438">
        <v>134.05715000000001</v>
      </c>
    </row>
    <row r="12439" spans="1:7" x14ac:dyDescent="0.25">
      <c r="A12439">
        <v>124.47000000000099</v>
      </c>
      <c r="B12439">
        <v>4.13181352615356</v>
      </c>
      <c r="C12439">
        <v>11.7363567352294</v>
      </c>
      <c r="D12439">
        <v>4.13181352615356</v>
      </c>
      <c r="E12439">
        <v>32.069496071378602</v>
      </c>
      <c r="F12439">
        <v>245.360437481378</v>
      </c>
      <c r="G12439">
        <v>134.06715000000199</v>
      </c>
    </row>
    <row r="12440" spans="1:7" x14ac:dyDescent="0.25">
      <c r="A12440">
        <v>124.479999999999</v>
      </c>
      <c r="B12440">
        <v>4.1321520805358798</v>
      </c>
      <c r="C12440">
        <v>11.737210273742599</v>
      </c>
      <c r="D12440">
        <v>4.1321520805358798</v>
      </c>
      <c r="E12440">
        <v>32.069834625760897</v>
      </c>
      <c r="F12440">
        <v>245.36077603576001</v>
      </c>
      <c r="G12440">
        <v>134.07714999999999</v>
      </c>
    </row>
    <row r="12441" spans="1:7" x14ac:dyDescent="0.25">
      <c r="A12441">
        <v>124.490000000001</v>
      </c>
      <c r="B12441">
        <v>4.1324944496154696</v>
      </c>
      <c r="C12441">
        <v>11.736061096191399</v>
      </c>
      <c r="D12441">
        <v>4.1324944496154696</v>
      </c>
      <c r="E12441">
        <v>32.070176994840502</v>
      </c>
      <c r="F12441">
        <v>245.36111840484</v>
      </c>
      <c r="G12441">
        <v>134.08715000000299</v>
      </c>
    </row>
    <row r="12442" spans="1:7" x14ac:dyDescent="0.25">
      <c r="A12442">
        <v>124.5</v>
      </c>
      <c r="B12442">
        <v>4.1328272819518999</v>
      </c>
      <c r="C12442">
        <v>11.7354288101196</v>
      </c>
      <c r="D12442">
        <v>4.1328272819518999</v>
      </c>
      <c r="E12442">
        <v>32.070509827176899</v>
      </c>
      <c r="F12442">
        <v>245.361451237176</v>
      </c>
      <c r="G12442">
        <v>134.09715000000099</v>
      </c>
    </row>
    <row r="12443" spans="1:7" x14ac:dyDescent="0.25">
      <c r="A12443">
        <v>124.51000000000199</v>
      </c>
      <c r="B12443">
        <v>4.1331787109375</v>
      </c>
      <c r="C12443">
        <v>11.735343933105399</v>
      </c>
      <c r="D12443">
        <v>4.1331787109375</v>
      </c>
      <c r="E12443">
        <v>32.070861256162502</v>
      </c>
      <c r="F12443">
        <v>245.36180266616199</v>
      </c>
      <c r="G12443">
        <v>134.107150000003</v>
      </c>
    </row>
    <row r="12444" spans="1:7" x14ac:dyDescent="0.25">
      <c r="A12444">
        <v>124.52</v>
      </c>
      <c r="B12444">
        <v>4.1335344314575098</v>
      </c>
      <c r="C12444">
        <v>11.735373497009199</v>
      </c>
      <c r="D12444">
        <v>4.1335344314575098</v>
      </c>
      <c r="E12444">
        <v>32.0712169766825</v>
      </c>
      <c r="F12444">
        <v>245.36215838668201</v>
      </c>
      <c r="G12444">
        <v>134.117150000001</v>
      </c>
    </row>
    <row r="12445" spans="1:7" x14ac:dyDescent="0.25">
      <c r="A12445">
        <v>124.530000000002</v>
      </c>
      <c r="B12445">
        <v>4.1338753700256303</v>
      </c>
      <c r="C12445">
        <v>11.7331066131591</v>
      </c>
      <c r="D12445">
        <v>4.1338753700256303</v>
      </c>
      <c r="E12445">
        <v>32.0715579152507</v>
      </c>
      <c r="F12445">
        <v>245.36249932525001</v>
      </c>
      <c r="G12445">
        <v>134.12715000000301</v>
      </c>
    </row>
    <row r="12446" spans="1:7" x14ac:dyDescent="0.25">
      <c r="A12446">
        <v>124.54</v>
      </c>
      <c r="B12446">
        <v>4.1342096328735298</v>
      </c>
      <c r="C12446">
        <v>11.7315225601196</v>
      </c>
      <c r="D12446">
        <v>4.1342096328735298</v>
      </c>
      <c r="E12446">
        <v>32.071892178098601</v>
      </c>
      <c r="F12446">
        <v>245.362833588098</v>
      </c>
      <c r="G12446">
        <v>134.13715000000201</v>
      </c>
    </row>
    <row r="12447" spans="1:7" x14ac:dyDescent="0.25">
      <c r="A12447">
        <v>124.549999999999</v>
      </c>
      <c r="B12447">
        <v>4.1345257759094203</v>
      </c>
      <c r="C12447">
        <v>11.7303037643432</v>
      </c>
      <c r="D12447">
        <v>4.1345257759094203</v>
      </c>
      <c r="E12447">
        <v>32.072208321134397</v>
      </c>
      <c r="F12447">
        <v>245.363149731134</v>
      </c>
      <c r="G12447">
        <v>134.14715000000001</v>
      </c>
    </row>
    <row r="12448" spans="1:7" x14ac:dyDescent="0.25">
      <c r="A12448">
        <v>124.560000000001</v>
      </c>
      <c r="B12448">
        <v>4.1348471641540501</v>
      </c>
      <c r="C12448">
        <v>11.7294654846191</v>
      </c>
      <c r="D12448">
        <v>4.1348471641540501</v>
      </c>
      <c r="E12448">
        <v>32.072529709379097</v>
      </c>
      <c r="F12448">
        <v>245.363471119379</v>
      </c>
      <c r="G12448">
        <v>134.15715000000199</v>
      </c>
    </row>
    <row r="12449" spans="1:7" x14ac:dyDescent="0.25">
      <c r="A12449">
        <v>124.569999999999</v>
      </c>
      <c r="B12449">
        <v>4.1351814270019496</v>
      </c>
      <c r="C12449">
        <v>11.7266120910644</v>
      </c>
      <c r="D12449">
        <v>4.1351814270019496</v>
      </c>
      <c r="E12449">
        <v>32.072863972226997</v>
      </c>
      <c r="F12449">
        <v>245.36380538222701</v>
      </c>
      <c r="G12449">
        <v>134.16715000000099</v>
      </c>
    </row>
    <row r="12450" spans="1:7" x14ac:dyDescent="0.25">
      <c r="A12450">
        <v>124.58000000000099</v>
      </c>
      <c r="B12450">
        <v>4.13549375534057</v>
      </c>
      <c r="C12450">
        <v>11.724102020263601</v>
      </c>
      <c r="D12450">
        <v>4.13549375534057</v>
      </c>
      <c r="E12450">
        <v>32.073176300565599</v>
      </c>
      <c r="F12450">
        <v>245.36411771056501</v>
      </c>
      <c r="G12450">
        <v>134.177150000003</v>
      </c>
    </row>
    <row r="12451" spans="1:7" x14ac:dyDescent="0.25">
      <c r="A12451">
        <v>124.59</v>
      </c>
      <c r="B12451">
        <v>4.1357779502868599</v>
      </c>
      <c r="C12451">
        <v>11.721777915954499</v>
      </c>
      <c r="D12451">
        <v>4.1357779502868599</v>
      </c>
      <c r="E12451">
        <v>32.073460495511902</v>
      </c>
      <c r="F12451">
        <v>245.36440190551099</v>
      </c>
      <c r="G12451">
        <v>134.187150000001</v>
      </c>
    </row>
    <row r="12452" spans="1:7" x14ac:dyDescent="0.25">
      <c r="A12452">
        <v>124.600000000002</v>
      </c>
      <c r="B12452">
        <v>4.1360702514648402</v>
      </c>
      <c r="C12452">
        <v>11.720355033874499</v>
      </c>
      <c r="D12452">
        <v>4.1360702514648402</v>
      </c>
      <c r="E12452">
        <v>32.073752796689902</v>
      </c>
      <c r="F12452">
        <v>245.36469420668899</v>
      </c>
      <c r="G12452">
        <v>134.19715000000301</v>
      </c>
    </row>
    <row r="12453" spans="1:7" x14ac:dyDescent="0.25">
      <c r="A12453">
        <v>124.61</v>
      </c>
      <c r="B12453">
        <v>4.1364026069641104</v>
      </c>
      <c r="C12453">
        <v>11.7181949615478</v>
      </c>
      <c r="D12453">
        <v>4.1364026069641104</v>
      </c>
      <c r="E12453">
        <v>32.074085152189099</v>
      </c>
      <c r="F12453">
        <v>245.365026562189</v>
      </c>
      <c r="G12453">
        <v>134.207150000002</v>
      </c>
    </row>
    <row r="12454" spans="1:7" x14ac:dyDescent="0.25">
      <c r="A12454">
        <v>124.62000000000199</v>
      </c>
      <c r="B12454">
        <v>4.1367564201354901</v>
      </c>
      <c r="C12454">
        <v>11.7156505584716</v>
      </c>
      <c r="D12454">
        <v>4.1367564201354901</v>
      </c>
      <c r="E12454">
        <v>32.0744389653605</v>
      </c>
      <c r="F12454">
        <v>245.36538037535999</v>
      </c>
      <c r="G12454">
        <v>134.21715000000401</v>
      </c>
    </row>
    <row r="12455" spans="1:7" x14ac:dyDescent="0.25">
      <c r="A12455">
        <v>124.630000000001</v>
      </c>
      <c r="B12455">
        <v>4.1370701789855904</v>
      </c>
      <c r="C12455">
        <v>11.713623046875</v>
      </c>
      <c r="D12455">
        <v>4.1370701789855904</v>
      </c>
      <c r="E12455">
        <v>32.074752724210597</v>
      </c>
      <c r="F12455">
        <v>245.36569413421</v>
      </c>
      <c r="G12455">
        <v>134.22715000000201</v>
      </c>
    </row>
    <row r="12456" spans="1:7" x14ac:dyDescent="0.25">
      <c r="A12456">
        <v>124.63999999999901</v>
      </c>
      <c r="B12456">
        <v>4.1373529434204102</v>
      </c>
      <c r="C12456">
        <v>11.711764335632299</v>
      </c>
      <c r="D12456">
        <v>4.1373529434204102</v>
      </c>
      <c r="E12456">
        <v>32.075035488645398</v>
      </c>
      <c r="F12456">
        <v>245.36597689864499</v>
      </c>
      <c r="G12456">
        <v>134.23715000000001</v>
      </c>
    </row>
    <row r="12457" spans="1:7" x14ac:dyDescent="0.25">
      <c r="A12457">
        <v>124.650000000001</v>
      </c>
      <c r="B12457">
        <v>4.1376581192016602</v>
      </c>
      <c r="C12457">
        <v>11.710375785827599</v>
      </c>
      <c r="D12457">
        <v>4.1376581192016602</v>
      </c>
      <c r="E12457">
        <v>32.075340664426697</v>
      </c>
      <c r="F12457">
        <v>245.36628207442601</v>
      </c>
      <c r="G12457">
        <v>134.24715000000199</v>
      </c>
    </row>
    <row r="12458" spans="1:7" x14ac:dyDescent="0.25">
      <c r="A12458">
        <v>124.659999999999</v>
      </c>
      <c r="B12458">
        <v>4.1379399299621502</v>
      </c>
      <c r="C12458">
        <v>11.709236145019499</v>
      </c>
      <c r="D12458">
        <v>4.1379399299621502</v>
      </c>
      <c r="E12458">
        <v>32.075622475187203</v>
      </c>
      <c r="F12458">
        <v>245.36656388518699</v>
      </c>
      <c r="G12458">
        <v>134.25715000000099</v>
      </c>
    </row>
    <row r="12459" spans="1:7" x14ac:dyDescent="0.25">
      <c r="A12459">
        <v>124.670000000001</v>
      </c>
      <c r="B12459">
        <v>4.1382594108581499</v>
      </c>
      <c r="C12459">
        <v>11.709300994873001</v>
      </c>
      <c r="D12459">
        <v>4.1382594108581499</v>
      </c>
      <c r="E12459">
        <v>32.075941956083199</v>
      </c>
      <c r="F12459">
        <v>245.36688336608299</v>
      </c>
      <c r="G12459">
        <v>134.267150000003</v>
      </c>
    </row>
    <row r="12460" spans="1:7" x14ac:dyDescent="0.25">
      <c r="A12460">
        <v>124.68</v>
      </c>
      <c r="B12460">
        <v>4.1385869979858301</v>
      </c>
      <c r="C12460">
        <v>11.706873893737701</v>
      </c>
      <c r="D12460">
        <v>4.1385869979858301</v>
      </c>
      <c r="E12460">
        <v>32.076269543210898</v>
      </c>
      <c r="F12460">
        <v>245.36721095320999</v>
      </c>
      <c r="G12460">
        <v>134.277150000001</v>
      </c>
    </row>
    <row r="12461" spans="1:7" x14ac:dyDescent="0.25">
      <c r="A12461">
        <v>124.690000000002</v>
      </c>
      <c r="B12461">
        <v>4.1388807296752903</v>
      </c>
      <c r="C12461">
        <v>11.7060117721557</v>
      </c>
      <c r="D12461">
        <v>4.1388807296752903</v>
      </c>
      <c r="E12461">
        <v>32.076563274900302</v>
      </c>
      <c r="F12461">
        <v>245.36750468490001</v>
      </c>
      <c r="G12461">
        <v>134.28715000000301</v>
      </c>
    </row>
    <row r="12462" spans="1:7" x14ac:dyDescent="0.25">
      <c r="A12462">
        <v>124.7</v>
      </c>
      <c r="B12462">
        <v>4.1391654014587402</v>
      </c>
      <c r="C12462">
        <v>11.704210281371999</v>
      </c>
      <c r="D12462">
        <v>4.1391654014587402</v>
      </c>
      <c r="E12462">
        <v>32.076847946683799</v>
      </c>
      <c r="F12462">
        <v>245.36778935668301</v>
      </c>
      <c r="G12462">
        <v>134.29715000000201</v>
      </c>
    </row>
    <row r="12463" spans="1:7" x14ac:dyDescent="0.25">
      <c r="A12463">
        <v>124.709999999999</v>
      </c>
      <c r="B12463">
        <v>4.1394834518432599</v>
      </c>
      <c r="C12463">
        <v>11.7030773162841</v>
      </c>
      <c r="D12463">
        <v>4.1394834518432599</v>
      </c>
      <c r="E12463">
        <v>32.077165997068299</v>
      </c>
      <c r="F12463">
        <v>245.36810740706801</v>
      </c>
      <c r="G12463">
        <v>134.30715000000001</v>
      </c>
    </row>
    <row r="12464" spans="1:7" x14ac:dyDescent="0.25">
      <c r="A12464">
        <v>124.72000000000099</v>
      </c>
      <c r="B12464">
        <v>4.1398110389709402</v>
      </c>
      <c r="C12464">
        <v>11.7023515701293</v>
      </c>
      <c r="D12464">
        <v>4.1398110389709402</v>
      </c>
      <c r="E12464">
        <v>32.077493584195999</v>
      </c>
      <c r="F12464">
        <v>245.36843499419601</v>
      </c>
      <c r="G12464">
        <v>134.31715000000199</v>
      </c>
    </row>
    <row r="12465" spans="1:7" x14ac:dyDescent="0.25">
      <c r="A12465">
        <v>124.729999999999</v>
      </c>
      <c r="B12465">
        <v>4.1401228904724103</v>
      </c>
      <c r="C12465">
        <v>11.7023363113403</v>
      </c>
      <c r="D12465">
        <v>4.1401228904724103</v>
      </c>
      <c r="E12465">
        <v>32.0778054356974</v>
      </c>
      <c r="F12465">
        <v>245.36874684569699</v>
      </c>
      <c r="G12465">
        <v>134.32714999999999</v>
      </c>
    </row>
    <row r="12466" spans="1:7" x14ac:dyDescent="0.25">
      <c r="A12466">
        <v>124.740000000001</v>
      </c>
      <c r="B12466">
        <v>4.1404433250427202</v>
      </c>
      <c r="C12466">
        <v>11.701092720031699</v>
      </c>
      <c r="D12466">
        <v>4.1404433250427202</v>
      </c>
      <c r="E12466">
        <v>32.078125870267698</v>
      </c>
      <c r="F12466">
        <v>245.36906728026699</v>
      </c>
      <c r="G12466">
        <v>134.33715000000299</v>
      </c>
    </row>
    <row r="12467" spans="1:7" x14ac:dyDescent="0.25">
      <c r="A12467">
        <v>124.75</v>
      </c>
      <c r="B12467">
        <v>4.14076805114746</v>
      </c>
      <c r="C12467">
        <v>11.699688911437899</v>
      </c>
      <c r="D12467">
        <v>4.14076805114746</v>
      </c>
      <c r="E12467">
        <v>32.078450596372498</v>
      </c>
      <c r="F12467">
        <v>245.36939200637201</v>
      </c>
      <c r="G12467">
        <v>134.34715000000099</v>
      </c>
    </row>
    <row r="12468" spans="1:7" x14ac:dyDescent="0.25">
      <c r="A12468">
        <v>124.76000000000199</v>
      </c>
      <c r="B12468">
        <v>4.1410603523254297</v>
      </c>
      <c r="C12468">
        <v>11.698131561279199</v>
      </c>
      <c r="D12468">
        <v>4.1410603523254297</v>
      </c>
      <c r="E12468">
        <v>32.078742897550498</v>
      </c>
      <c r="F12468">
        <v>245.36968430754999</v>
      </c>
      <c r="G12468">
        <v>134.357150000003</v>
      </c>
    </row>
    <row r="12469" spans="1:7" x14ac:dyDescent="0.25">
      <c r="A12469">
        <v>124.77</v>
      </c>
      <c r="B12469">
        <v>4.1413874626159597</v>
      </c>
      <c r="C12469">
        <v>11.695201873779199</v>
      </c>
      <c r="D12469">
        <v>4.1413874626159597</v>
      </c>
      <c r="E12469">
        <v>32.079070007840997</v>
      </c>
      <c r="F12469">
        <v>245.370011417841</v>
      </c>
      <c r="G12469">
        <v>134.367150000001</v>
      </c>
    </row>
    <row r="12470" spans="1:7" x14ac:dyDescent="0.25">
      <c r="A12470">
        <v>124.780000000002</v>
      </c>
      <c r="B12470">
        <v>4.1416983604431099</v>
      </c>
      <c r="C12470">
        <v>11.6935358047485</v>
      </c>
      <c r="D12470">
        <v>4.1416983604431099</v>
      </c>
      <c r="E12470">
        <v>32.079380905668103</v>
      </c>
      <c r="F12470">
        <v>245.37032231566801</v>
      </c>
      <c r="G12470">
        <v>134.37715000000301</v>
      </c>
    </row>
    <row r="12471" spans="1:7" x14ac:dyDescent="0.25">
      <c r="A12471">
        <v>124.79</v>
      </c>
      <c r="B12471">
        <v>4.1420130729675204</v>
      </c>
      <c r="C12471">
        <v>11.691891670226999</v>
      </c>
      <c r="D12471">
        <v>4.1420130729675204</v>
      </c>
      <c r="E12471">
        <v>32.079695618192602</v>
      </c>
      <c r="F12471">
        <v>245.37063702819199</v>
      </c>
      <c r="G12471">
        <v>134.38715000000201</v>
      </c>
    </row>
    <row r="12472" spans="1:7" x14ac:dyDescent="0.25">
      <c r="A12472">
        <v>124.799999999999</v>
      </c>
      <c r="B12472">
        <v>4.1423149108886701</v>
      </c>
      <c r="C12472">
        <v>11.691742897033601</v>
      </c>
      <c r="D12472">
        <v>4.1423149108886701</v>
      </c>
      <c r="E12472">
        <v>32.079997456113702</v>
      </c>
      <c r="F12472">
        <v>245.37093886611299</v>
      </c>
      <c r="G12472">
        <v>134.39715000000001</v>
      </c>
    </row>
    <row r="12473" spans="1:7" x14ac:dyDescent="0.25">
      <c r="A12473">
        <v>124.810000000001</v>
      </c>
      <c r="B12473">
        <v>4.14259433746337</v>
      </c>
      <c r="C12473">
        <v>11.691855430603001</v>
      </c>
      <c r="D12473">
        <v>4.14259433746337</v>
      </c>
      <c r="E12473">
        <v>32.080276882688402</v>
      </c>
      <c r="F12473">
        <v>245.37121829268801</v>
      </c>
      <c r="G12473">
        <v>134.40715000000199</v>
      </c>
    </row>
    <row r="12474" spans="1:7" x14ac:dyDescent="0.25">
      <c r="A12474">
        <v>124.819999999999</v>
      </c>
      <c r="B12474">
        <v>4.1428871154785103</v>
      </c>
      <c r="C12474">
        <v>11.6912021636962</v>
      </c>
      <c r="D12474">
        <v>4.1428871154785103</v>
      </c>
      <c r="E12474">
        <v>32.080569660703503</v>
      </c>
      <c r="F12474">
        <v>245.37151107070301</v>
      </c>
      <c r="G12474">
        <v>134.41715000000099</v>
      </c>
    </row>
    <row r="12475" spans="1:7" x14ac:dyDescent="0.25">
      <c r="A12475">
        <v>124.83000000000099</v>
      </c>
      <c r="B12475">
        <v>4.1432328224182102</v>
      </c>
      <c r="C12475">
        <v>11.690646171569799</v>
      </c>
      <c r="D12475">
        <v>4.1432328224182102</v>
      </c>
      <c r="E12475">
        <v>32.0809153676432</v>
      </c>
      <c r="F12475">
        <v>245.37185677764299</v>
      </c>
      <c r="G12475">
        <v>134.427150000003</v>
      </c>
    </row>
    <row r="12476" spans="1:7" x14ac:dyDescent="0.25">
      <c r="A12476">
        <v>124.84</v>
      </c>
      <c r="B12476">
        <v>4.14357089996337</v>
      </c>
      <c r="C12476">
        <v>11.6905107498168</v>
      </c>
      <c r="D12476">
        <v>4.14357089996337</v>
      </c>
      <c r="E12476">
        <v>32.081253445188402</v>
      </c>
      <c r="F12476">
        <v>245.37219485518801</v>
      </c>
      <c r="G12476">
        <v>134.437150000001</v>
      </c>
    </row>
    <row r="12477" spans="1:7" x14ac:dyDescent="0.25">
      <c r="A12477">
        <v>124.850000000002</v>
      </c>
      <c r="B12477">
        <v>4.1439023017883301</v>
      </c>
      <c r="C12477">
        <v>11.690227508544901</v>
      </c>
      <c r="D12477">
        <v>4.1439023017883301</v>
      </c>
      <c r="E12477">
        <v>32.081584847013403</v>
      </c>
      <c r="F12477">
        <v>245.37252625701299</v>
      </c>
      <c r="G12477">
        <v>134.44715000000301</v>
      </c>
    </row>
    <row r="12478" spans="1:7" x14ac:dyDescent="0.25">
      <c r="A12478">
        <v>124.86</v>
      </c>
      <c r="B12478">
        <v>4.1442341804504297</v>
      </c>
      <c r="C12478">
        <v>11.6893606185913</v>
      </c>
      <c r="D12478">
        <v>4.1442341804504297</v>
      </c>
      <c r="E12478">
        <v>32.081916725675498</v>
      </c>
      <c r="F12478">
        <v>245.37285813567499</v>
      </c>
      <c r="G12478">
        <v>134.457150000002</v>
      </c>
    </row>
    <row r="12479" spans="1:7" x14ac:dyDescent="0.25">
      <c r="A12479">
        <v>124.87000000000199</v>
      </c>
      <c r="B12479">
        <v>4.1445364952087402</v>
      </c>
      <c r="C12479">
        <v>11.6902551651</v>
      </c>
      <c r="D12479">
        <v>4.1445364952087402</v>
      </c>
      <c r="E12479">
        <v>32.082219040433799</v>
      </c>
      <c r="F12479">
        <v>245.37316045043301</v>
      </c>
      <c r="G12479">
        <v>134.46715000000401</v>
      </c>
    </row>
    <row r="12480" spans="1:7" x14ac:dyDescent="0.25">
      <c r="A12480">
        <v>124.880000000001</v>
      </c>
      <c r="B12480">
        <v>4.1448078155517498</v>
      </c>
      <c r="C12480">
        <v>11.691260337829499</v>
      </c>
      <c r="D12480">
        <v>4.1448078155517498</v>
      </c>
      <c r="E12480">
        <v>32.082490360776802</v>
      </c>
      <c r="F12480">
        <v>245.37343177077599</v>
      </c>
      <c r="G12480">
        <v>134.47715000000201</v>
      </c>
    </row>
    <row r="12481" spans="1:7" x14ac:dyDescent="0.25">
      <c r="A12481">
        <v>124.88999999999901</v>
      </c>
      <c r="B12481">
        <v>4.1451401710510201</v>
      </c>
      <c r="C12481">
        <v>11.692399978637599</v>
      </c>
      <c r="D12481">
        <v>4.1451401710510201</v>
      </c>
      <c r="E12481">
        <v>32.082822716275999</v>
      </c>
      <c r="F12481">
        <v>245.373764126276</v>
      </c>
      <c r="G12481">
        <v>134.48715000000001</v>
      </c>
    </row>
    <row r="12482" spans="1:7" x14ac:dyDescent="0.25">
      <c r="A12482">
        <v>124.900000000001</v>
      </c>
      <c r="B12482">
        <v>4.1454997062683097</v>
      </c>
      <c r="C12482">
        <v>11.692660331726</v>
      </c>
      <c r="D12482">
        <v>4.1454997062683097</v>
      </c>
      <c r="E12482">
        <v>32.083182251493298</v>
      </c>
      <c r="F12482">
        <v>245.374123661493</v>
      </c>
      <c r="G12482">
        <v>134.49715000000199</v>
      </c>
    </row>
    <row r="12483" spans="1:7" x14ac:dyDescent="0.25">
      <c r="A12483">
        <v>124.909999999999</v>
      </c>
      <c r="B12483">
        <v>4.1458106040954501</v>
      </c>
      <c r="C12483">
        <v>11.691656112670801</v>
      </c>
      <c r="D12483">
        <v>4.1458106040954501</v>
      </c>
      <c r="E12483">
        <v>32.083493149320503</v>
      </c>
      <c r="F12483">
        <v>245.37443455932001</v>
      </c>
      <c r="G12483">
        <v>134.50715000000099</v>
      </c>
    </row>
    <row r="12484" spans="1:7" x14ac:dyDescent="0.25">
      <c r="A12484">
        <v>124.920000000001</v>
      </c>
      <c r="B12484">
        <v>4.1460924148559499</v>
      </c>
      <c r="C12484">
        <v>11.6903009414672</v>
      </c>
      <c r="D12484">
        <v>4.1460924148559499</v>
      </c>
      <c r="E12484">
        <v>32.083774960081001</v>
      </c>
      <c r="F12484">
        <v>245.37471637008099</v>
      </c>
      <c r="G12484">
        <v>134.517150000003</v>
      </c>
    </row>
    <row r="12485" spans="1:7" x14ac:dyDescent="0.25">
      <c r="A12485">
        <v>124.93</v>
      </c>
      <c r="B12485">
        <v>4.14640188217163</v>
      </c>
      <c r="C12485">
        <v>11.6894998550415</v>
      </c>
      <c r="D12485">
        <v>4.14640188217163</v>
      </c>
      <c r="E12485">
        <v>32.084084427396697</v>
      </c>
      <c r="F12485">
        <v>245.37502583739601</v>
      </c>
      <c r="G12485">
        <v>134.527150000001</v>
      </c>
    </row>
    <row r="12486" spans="1:7" x14ac:dyDescent="0.25">
      <c r="A12486">
        <v>124.940000000002</v>
      </c>
      <c r="B12486">
        <v>4.1467628479003897</v>
      </c>
      <c r="C12486">
        <v>11.6873207092285</v>
      </c>
      <c r="D12486">
        <v>4.1467628479003897</v>
      </c>
      <c r="E12486">
        <v>32.084445393125399</v>
      </c>
      <c r="F12486">
        <v>245.375386803125</v>
      </c>
      <c r="G12486">
        <v>134.53715000000301</v>
      </c>
    </row>
    <row r="12487" spans="1:7" x14ac:dyDescent="0.25">
      <c r="A12487">
        <v>124.95</v>
      </c>
      <c r="B12487">
        <v>4.1470913887023899</v>
      </c>
      <c r="C12487">
        <v>11.6851091384887</v>
      </c>
      <c r="D12487">
        <v>4.1470913887023899</v>
      </c>
      <c r="E12487">
        <v>32.084773933927401</v>
      </c>
      <c r="F12487">
        <v>245.375715343927</v>
      </c>
      <c r="G12487">
        <v>134.54715000000201</v>
      </c>
    </row>
    <row r="12488" spans="1:7" x14ac:dyDescent="0.25">
      <c r="A12488">
        <v>124.959999999999</v>
      </c>
      <c r="B12488">
        <v>4.1473898887634197</v>
      </c>
      <c r="C12488">
        <v>11.6845226287841</v>
      </c>
      <c r="D12488">
        <v>4.1473898887634197</v>
      </c>
      <c r="E12488">
        <v>32.085072433988501</v>
      </c>
      <c r="F12488">
        <v>245.37601384398801</v>
      </c>
      <c r="G12488">
        <v>134.55715000000001</v>
      </c>
    </row>
    <row r="12489" spans="1:7" x14ac:dyDescent="0.25">
      <c r="A12489">
        <v>124.97000000000099</v>
      </c>
      <c r="B12489">
        <v>4.1477055549621502</v>
      </c>
      <c r="C12489">
        <v>11.683148384094199</v>
      </c>
      <c r="D12489">
        <v>4.1477055549621502</v>
      </c>
      <c r="E12489">
        <v>32.085388100187203</v>
      </c>
      <c r="F12489">
        <v>245.37632951018699</v>
      </c>
      <c r="G12489">
        <v>134.56715000000199</v>
      </c>
    </row>
    <row r="12490" spans="1:7" x14ac:dyDescent="0.25">
      <c r="A12490">
        <v>124.979999999999</v>
      </c>
      <c r="B12490">
        <v>4.1480565071105904</v>
      </c>
      <c r="C12490">
        <v>11.6825313568115</v>
      </c>
      <c r="D12490">
        <v>4.1480565071105904</v>
      </c>
      <c r="E12490">
        <v>32.085739052335597</v>
      </c>
      <c r="F12490">
        <v>245.376680462335</v>
      </c>
      <c r="G12490">
        <v>134.57714999999999</v>
      </c>
    </row>
    <row r="12491" spans="1:7" x14ac:dyDescent="0.25">
      <c r="A12491">
        <v>124.990000000001</v>
      </c>
      <c r="B12491">
        <v>4.1483821868896396</v>
      </c>
      <c r="C12491">
        <v>11.681214332580501</v>
      </c>
      <c r="D12491">
        <v>4.1483821868896396</v>
      </c>
      <c r="E12491">
        <v>32.0860647321147</v>
      </c>
      <c r="F12491">
        <v>245.377006142114</v>
      </c>
      <c r="G12491">
        <v>134.58715000000299</v>
      </c>
    </row>
    <row r="12492" spans="1:7" x14ac:dyDescent="0.25">
      <c r="A12492">
        <v>125</v>
      </c>
      <c r="B12492">
        <v>4.1486859321594203</v>
      </c>
      <c r="C12492">
        <v>11.678834915161101</v>
      </c>
      <c r="D12492">
        <v>4.1486859321594203</v>
      </c>
      <c r="E12492">
        <v>32.086368477384397</v>
      </c>
      <c r="F12492">
        <v>245.377309887384</v>
      </c>
      <c r="G12492">
        <v>134.59715000000099</v>
      </c>
    </row>
    <row r="12493" spans="1:7" x14ac:dyDescent="0.25">
      <c r="A12493">
        <v>125.01000000000199</v>
      </c>
      <c r="B12493">
        <v>4.1490373611450098</v>
      </c>
      <c r="C12493">
        <v>11.6772747039794</v>
      </c>
      <c r="D12493">
        <v>4.1490373611450098</v>
      </c>
      <c r="E12493">
        <v>32.08671990637</v>
      </c>
      <c r="F12493">
        <v>245.37766131636999</v>
      </c>
      <c r="G12493">
        <v>134.607150000003</v>
      </c>
    </row>
    <row r="12494" spans="1:7" x14ac:dyDescent="0.25">
      <c r="A12494">
        <v>125.02</v>
      </c>
      <c r="B12494">
        <v>4.1493940353393501</v>
      </c>
      <c r="C12494">
        <v>11.6780014038085</v>
      </c>
      <c r="D12494">
        <v>4.1493940353393501</v>
      </c>
      <c r="E12494">
        <v>32.0870765805644</v>
      </c>
      <c r="F12494">
        <v>245.37801799056399</v>
      </c>
      <c r="G12494">
        <v>134.617150000001</v>
      </c>
    </row>
    <row r="12495" spans="1:7" x14ac:dyDescent="0.25">
      <c r="A12495">
        <v>125.030000000002</v>
      </c>
      <c r="B12495">
        <v>4.1497297286987296</v>
      </c>
      <c r="C12495">
        <v>11.6774387359619</v>
      </c>
      <c r="D12495">
        <v>4.1497297286987296</v>
      </c>
      <c r="E12495">
        <v>32.087412273923803</v>
      </c>
      <c r="F12495">
        <v>245.378353683923</v>
      </c>
      <c r="G12495">
        <v>134.62715000000301</v>
      </c>
    </row>
    <row r="12496" spans="1:7" x14ac:dyDescent="0.25">
      <c r="A12496">
        <v>125.04</v>
      </c>
      <c r="B12496">
        <v>4.1500544548034597</v>
      </c>
      <c r="C12496">
        <v>11.6772804260253</v>
      </c>
      <c r="D12496">
        <v>4.1500544548034597</v>
      </c>
      <c r="E12496">
        <v>32.087737000028497</v>
      </c>
      <c r="F12496">
        <v>245.37867841002799</v>
      </c>
      <c r="G12496">
        <v>134.63715000000201</v>
      </c>
    </row>
    <row r="12497" spans="1:7" x14ac:dyDescent="0.25">
      <c r="A12497">
        <v>125.049999999999</v>
      </c>
      <c r="B12497">
        <v>4.1503567695617596</v>
      </c>
      <c r="C12497">
        <v>11.677492141723601</v>
      </c>
      <c r="D12497">
        <v>4.1503567695617596</v>
      </c>
      <c r="E12497">
        <v>32.088039314786798</v>
      </c>
      <c r="F12497">
        <v>245.378980724786</v>
      </c>
      <c r="G12497">
        <v>134.64715000000001</v>
      </c>
    </row>
    <row r="12498" spans="1:7" x14ac:dyDescent="0.25">
      <c r="A12498">
        <v>125.060000000001</v>
      </c>
      <c r="B12498">
        <v>4.1506628990173304</v>
      </c>
      <c r="C12498">
        <v>11.6773672103881</v>
      </c>
      <c r="D12498">
        <v>4.1506628990173304</v>
      </c>
      <c r="E12498">
        <v>32.0883454442424</v>
      </c>
      <c r="F12498">
        <v>245.379286854242</v>
      </c>
      <c r="G12498">
        <v>134.65715000000199</v>
      </c>
    </row>
    <row r="12499" spans="1:7" x14ac:dyDescent="0.25">
      <c r="A12499">
        <v>125.069999999999</v>
      </c>
      <c r="B12499">
        <v>4.1509928703308097</v>
      </c>
      <c r="C12499">
        <v>11.677186965942299</v>
      </c>
      <c r="D12499">
        <v>4.1509928703308097</v>
      </c>
      <c r="E12499">
        <v>32.088675415555798</v>
      </c>
      <c r="F12499">
        <v>245.37961682555499</v>
      </c>
      <c r="G12499">
        <v>134.66715000000099</v>
      </c>
    </row>
    <row r="12500" spans="1:7" x14ac:dyDescent="0.25">
      <c r="A12500">
        <v>125.08000000000099</v>
      </c>
      <c r="B12500">
        <v>4.1513118743896396</v>
      </c>
      <c r="C12500">
        <v>11.677014350891101</v>
      </c>
      <c r="D12500">
        <v>4.1513118743896396</v>
      </c>
      <c r="E12500">
        <v>32.0889944196147</v>
      </c>
      <c r="F12500">
        <v>245.379935829614</v>
      </c>
      <c r="G12500">
        <v>134.677150000003</v>
      </c>
    </row>
    <row r="12501" spans="1:7" x14ac:dyDescent="0.25">
      <c r="A12501">
        <v>125.09</v>
      </c>
      <c r="B12501">
        <v>4.1516404151916504</v>
      </c>
      <c r="C12501">
        <v>11.6751708984375</v>
      </c>
      <c r="D12501">
        <v>4.1516404151916504</v>
      </c>
      <c r="E12501">
        <v>32.089322960416702</v>
      </c>
      <c r="F12501">
        <v>245.380264370416</v>
      </c>
      <c r="G12501">
        <v>134.687150000001</v>
      </c>
    </row>
    <row r="12502" spans="1:7" x14ac:dyDescent="0.25">
      <c r="A12502">
        <v>125.100000000002</v>
      </c>
      <c r="B12502">
        <v>4.1519961357116602</v>
      </c>
      <c r="C12502">
        <v>11.6744947433471</v>
      </c>
      <c r="D12502">
        <v>4.1519961357116602</v>
      </c>
      <c r="E12502">
        <v>32.0896786809367</v>
      </c>
      <c r="F12502">
        <v>245.38062009093599</v>
      </c>
      <c r="G12502">
        <v>134.69715000000301</v>
      </c>
    </row>
    <row r="12503" spans="1:7" x14ac:dyDescent="0.25">
      <c r="A12503">
        <v>125.11</v>
      </c>
      <c r="B12503">
        <v>4.1523284912109304</v>
      </c>
      <c r="C12503">
        <v>11.673678398132299</v>
      </c>
      <c r="D12503">
        <v>4.1523284912109304</v>
      </c>
      <c r="E12503">
        <v>32.090011036436003</v>
      </c>
      <c r="F12503">
        <v>245.380952446435</v>
      </c>
      <c r="G12503">
        <v>134.707150000002</v>
      </c>
    </row>
    <row r="12504" spans="1:7" x14ac:dyDescent="0.25">
      <c r="A12504">
        <v>125.12000000000199</v>
      </c>
      <c r="B12504">
        <v>4.1526389122009197</v>
      </c>
      <c r="C12504">
        <v>11.671703338623001</v>
      </c>
      <c r="D12504">
        <v>4.1526389122009197</v>
      </c>
      <c r="E12504">
        <v>32.090321457426001</v>
      </c>
      <c r="F12504">
        <v>245.38126286742499</v>
      </c>
      <c r="G12504">
        <v>134.71715000000401</v>
      </c>
    </row>
    <row r="12505" spans="1:7" x14ac:dyDescent="0.25">
      <c r="A12505">
        <v>125.130000000001</v>
      </c>
      <c r="B12505">
        <v>4.1529598236083896</v>
      </c>
      <c r="C12505">
        <v>11.6708173751831</v>
      </c>
      <c r="D12505">
        <v>4.1529598236083896</v>
      </c>
      <c r="E12505">
        <v>32.0906423688334</v>
      </c>
      <c r="F12505">
        <v>245.381583778833</v>
      </c>
      <c r="G12505">
        <v>134.72715000000201</v>
      </c>
    </row>
    <row r="12506" spans="1:7" x14ac:dyDescent="0.25">
      <c r="A12506">
        <v>125.13999999999901</v>
      </c>
      <c r="B12506">
        <v>4.1532969474792401</v>
      </c>
      <c r="C12506">
        <v>11.6712141036987</v>
      </c>
      <c r="D12506">
        <v>4.1532969474792401</v>
      </c>
      <c r="E12506">
        <v>32.0909794927043</v>
      </c>
      <c r="F12506">
        <v>245.381920902704</v>
      </c>
      <c r="G12506">
        <v>134.73715000000001</v>
      </c>
    </row>
    <row r="12507" spans="1:7" x14ac:dyDescent="0.25">
      <c r="A12507">
        <v>125.150000000001</v>
      </c>
      <c r="B12507">
        <v>4.1536369323730398</v>
      </c>
      <c r="C12507">
        <v>11.671063423156699</v>
      </c>
      <c r="D12507">
        <v>4.1536369323730398</v>
      </c>
      <c r="E12507">
        <v>32.091319477598098</v>
      </c>
      <c r="F12507">
        <v>245.38226088759799</v>
      </c>
      <c r="G12507">
        <v>134.74715000000199</v>
      </c>
    </row>
    <row r="12508" spans="1:7" x14ac:dyDescent="0.25">
      <c r="A12508">
        <v>125.159999999999</v>
      </c>
      <c r="B12508">
        <v>4.1539378166198704</v>
      </c>
      <c r="C12508">
        <v>11.670705795288001</v>
      </c>
      <c r="D12508">
        <v>4.1539378166198704</v>
      </c>
      <c r="E12508">
        <v>32.091620361844903</v>
      </c>
      <c r="F12508">
        <v>245.382561771844</v>
      </c>
      <c r="G12508">
        <v>134.75715000000099</v>
      </c>
    </row>
    <row r="12509" spans="1:7" x14ac:dyDescent="0.25">
      <c r="A12509">
        <v>125.170000000001</v>
      </c>
      <c r="B12509">
        <v>4.1542935371398899</v>
      </c>
      <c r="C12509">
        <v>11.669847488403301</v>
      </c>
      <c r="D12509">
        <v>4.1542935371398899</v>
      </c>
      <c r="E12509">
        <v>32.091976082364901</v>
      </c>
      <c r="F12509">
        <v>245.38291749236399</v>
      </c>
      <c r="G12509">
        <v>134.767150000003</v>
      </c>
    </row>
    <row r="12510" spans="1:7" x14ac:dyDescent="0.25">
      <c r="A12510">
        <v>125.18</v>
      </c>
      <c r="B12510">
        <v>4.1546568870544398</v>
      </c>
      <c r="C12510">
        <v>11.668468475341699</v>
      </c>
      <c r="D12510">
        <v>4.1546568870544398</v>
      </c>
      <c r="E12510">
        <v>32.092339432279502</v>
      </c>
      <c r="F12510">
        <v>245.38328084227899</v>
      </c>
      <c r="G12510">
        <v>134.777150000001</v>
      </c>
    </row>
    <row r="12511" spans="1:7" x14ac:dyDescent="0.25">
      <c r="A12511">
        <v>125.190000000002</v>
      </c>
      <c r="B12511">
        <v>4.1549930572509703</v>
      </c>
      <c r="C12511">
        <v>11.667258262634199</v>
      </c>
      <c r="D12511">
        <v>4.1549930572509703</v>
      </c>
      <c r="E12511">
        <v>32.092675602476</v>
      </c>
      <c r="F12511">
        <v>245.38361701247601</v>
      </c>
      <c r="G12511">
        <v>134.78715000000301</v>
      </c>
    </row>
    <row r="12512" spans="1:7" x14ac:dyDescent="0.25">
      <c r="A12512">
        <v>125.2</v>
      </c>
      <c r="B12512">
        <v>4.1553077697753897</v>
      </c>
      <c r="C12512">
        <v>11.6666107177734</v>
      </c>
      <c r="D12512">
        <v>4.1553077697753897</v>
      </c>
      <c r="E12512">
        <v>32.092990315000399</v>
      </c>
      <c r="F12512">
        <v>245.383931725</v>
      </c>
      <c r="G12512">
        <v>134.79715000000201</v>
      </c>
    </row>
    <row r="12513" spans="1:7" x14ac:dyDescent="0.25">
      <c r="A12513">
        <v>125.209999999999</v>
      </c>
      <c r="B12513">
        <v>4.1556444168090803</v>
      </c>
      <c r="C12513">
        <v>11.667005538940399</v>
      </c>
      <c r="D12513">
        <v>4.1556444168090803</v>
      </c>
      <c r="E12513">
        <v>32.093326962034098</v>
      </c>
      <c r="F12513">
        <v>245.384268372034</v>
      </c>
      <c r="G12513">
        <v>134.80715000000001</v>
      </c>
    </row>
    <row r="12514" spans="1:7" x14ac:dyDescent="0.25">
      <c r="A12514">
        <v>125.22000000000099</v>
      </c>
      <c r="B12514">
        <v>4.1560020446777299</v>
      </c>
      <c r="C12514">
        <v>11.6670942306518</v>
      </c>
      <c r="D12514">
        <v>4.1560020446777299</v>
      </c>
      <c r="E12514">
        <v>32.0936845899028</v>
      </c>
      <c r="F12514">
        <v>245.384625999902</v>
      </c>
      <c r="G12514">
        <v>134.81715000000199</v>
      </c>
    </row>
    <row r="12515" spans="1:7" x14ac:dyDescent="0.25">
      <c r="A12515">
        <v>125.229999999999</v>
      </c>
      <c r="B12515">
        <v>4.1563634872436497</v>
      </c>
      <c r="C12515">
        <v>11.666275978088301</v>
      </c>
      <c r="D12515">
        <v>4.1563634872436497</v>
      </c>
      <c r="E12515">
        <v>32.094046032468697</v>
      </c>
      <c r="F12515">
        <v>245.384987442468</v>
      </c>
      <c r="G12515">
        <v>134.82714999999999</v>
      </c>
    </row>
    <row r="12516" spans="1:7" x14ac:dyDescent="0.25">
      <c r="A12516">
        <v>125.240000000001</v>
      </c>
      <c r="B12516">
        <v>4.1567354202270499</v>
      </c>
      <c r="C12516">
        <v>11.6657800674438</v>
      </c>
      <c r="D12516">
        <v>4.1567354202270499</v>
      </c>
      <c r="E12516">
        <v>32.094417965452102</v>
      </c>
      <c r="F12516">
        <v>245.385359375452</v>
      </c>
      <c r="G12516">
        <v>134.83715000000299</v>
      </c>
    </row>
    <row r="12517" spans="1:7" x14ac:dyDescent="0.25">
      <c r="A12517">
        <v>125.25</v>
      </c>
      <c r="B12517">
        <v>4.1570849418640101</v>
      </c>
      <c r="C12517">
        <v>11.6652784347534</v>
      </c>
      <c r="D12517">
        <v>4.1570849418640101</v>
      </c>
      <c r="E12517">
        <v>32.094767487089001</v>
      </c>
      <c r="F12517">
        <v>245.38570889708899</v>
      </c>
      <c r="G12517">
        <v>134.84715000000099</v>
      </c>
    </row>
    <row r="12518" spans="1:7" x14ac:dyDescent="0.25">
      <c r="A12518">
        <v>125.26000000000199</v>
      </c>
      <c r="B12518">
        <v>4.1574287414550701</v>
      </c>
      <c r="C12518">
        <v>11.6653642654418</v>
      </c>
      <c r="D12518">
        <v>4.1574287414550701</v>
      </c>
      <c r="E12518">
        <v>32.095111286680101</v>
      </c>
      <c r="F12518">
        <v>245.38605269668</v>
      </c>
      <c r="G12518">
        <v>134.857150000003</v>
      </c>
    </row>
    <row r="12519" spans="1:7" x14ac:dyDescent="0.25">
      <c r="A12519">
        <v>125.27</v>
      </c>
      <c r="B12519">
        <v>4.1577944755554102</v>
      </c>
      <c r="C12519">
        <v>11.6660909652709</v>
      </c>
      <c r="D12519">
        <v>4.1577944755554102</v>
      </c>
      <c r="E12519">
        <v>32.0954770207804</v>
      </c>
      <c r="F12519">
        <v>245.38641843078</v>
      </c>
      <c r="G12519">
        <v>134.867150000001</v>
      </c>
    </row>
    <row r="12520" spans="1:7" x14ac:dyDescent="0.25">
      <c r="A12520">
        <v>125.280000000002</v>
      </c>
      <c r="B12520">
        <v>4.1581730842590297</v>
      </c>
      <c r="C12520">
        <v>11.6670560836791</v>
      </c>
      <c r="D12520">
        <v>4.1581730842590297</v>
      </c>
      <c r="E12520">
        <v>32.095855629484099</v>
      </c>
      <c r="F12520">
        <v>245.38679703948401</v>
      </c>
      <c r="G12520">
        <v>134.87715000000301</v>
      </c>
    </row>
    <row r="12521" spans="1:7" x14ac:dyDescent="0.25">
      <c r="A12521">
        <v>125.29</v>
      </c>
      <c r="B12521">
        <v>4.1585597991943297</v>
      </c>
      <c r="C12521">
        <v>11.667900085449199</v>
      </c>
      <c r="D12521">
        <v>4.1585597991943297</v>
      </c>
      <c r="E12521">
        <v>32.096242344419402</v>
      </c>
      <c r="F12521">
        <v>245.387183754419</v>
      </c>
      <c r="G12521">
        <v>134.88715000000201</v>
      </c>
    </row>
    <row r="12522" spans="1:7" x14ac:dyDescent="0.25">
      <c r="A12522">
        <v>125.299999999999</v>
      </c>
      <c r="B12522">
        <v>4.1589274406433097</v>
      </c>
      <c r="C12522">
        <v>11.6685018539428</v>
      </c>
      <c r="D12522">
        <v>4.1589274406433097</v>
      </c>
      <c r="E12522">
        <v>32.096609985868298</v>
      </c>
      <c r="F12522">
        <v>245.387551395868</v>
      </c>
      <c r="G12522">
        <v>134.89715000000001</v>
      </c>
    </row>
    <row r="12523" spans="1:7" x14ac:dyDescent="0.25">
      <c r="A12523">
        <v>125.310000000001</v>
      </c>
      <c r="B12523">
        <v>4.1592864990234304</v>
      </c>
      <c r="C12523">
        <v>11.6687517166137</v>
      </c>
      <c r="D12523">
        <v>4.1592864990234304</v>
      </c>
      <c r="E12523">
        <v>32.096969044248503</v>
      </c>
      <c r="F12523">
        <v>245.38791045424799</v>
      </c>
      <c r="G12523">
        <v>134.90715000000199</v>
      </c>
    </row>
    <row r="12524" spans="1:7" x14ac:dyDescent="0.25">
      <c r="A12524">
        <v>125.319999999999</v>
      </c>
      <c r="B12524">
        <v>4.1596398353576598</v>
      </c>
      <c r="C12524">
        <v>11.669547080993601</v>
      </c>
      <c r="D12524">
        <v>4.1596398353576598</v>
      </c>
      <c r="E12524">
        <v>32.097322380582703</v>
      </c>
      <c r="F12524">
        <v>245.38826379058199</v>
      </c>
      <c r="G12524">
        <v>134.91715000000099</v>
      </c>
    </row>
    <row r="12525" spans="1:7" x14ac:dyDescent="0.25">
      <c r="A12525">
        <v>125.33000000000099</v>
      </c>
      <c r="B12525">
        <v>4.1599812507629297</v>
      </c>
      <c r="C12525">
        <v>11.671016693115201</v>
      </c>
      <c r="D12525">
        <v>4.1599812507629297</v>
      </c>
      <c r="E12525">
        <v>32.097663795987998</v>
      </c>
      <c r="F12525">
        <v>245.388605205988</v>
      </c>
      <c r="G12525">
        <v>134.927150000003</v>
      </c>
    </row>
    <row r="12526" spans="1:7" x14ac:dyDescent="0.25">
      <c r="A12526">
        <v>125.34</v>
      </c>
      <c r="B12526">
        <v>4.1603374481201101</v>
      </c>
      <c r="C12526">
        <v>11.6699876785278</v>
      </c>
      <c r="D12526">
        <v>4.1603374481201101</v>
      </c>
      <c r="E12526">
        <v>32.098019993345098</v>
      </c>
      <c r="F12526">
        <v>245.38896140334501</v>
      </c>
      <c r="G12526">
        <v>134.937150000001</v>
      </c>
    </row>
    <row r="12527" spans="1:7" x14ac:dyDescent="0.25">
      <c r="A12527">
        <v>125.350000000002</v>
      </c>
      <c r="B12527">
        <v>4.1607198715209899</v>
      </c>
      <c r="C12527">
        <v>11.6697692871093</v>
      </c>
      <c r="D12527">
        <v>4.1607198715209899</v>
      </c>
      <c r="E12527">
        <v>32.098402416745998</v>
      </c>
      <c r="F12527">
        <v>245.389343826746</v>
      </c>
      <c r="G12527">
        <v>134.94715000000301</v>
      </c>
    </row>
    <row r="12528" spans="1:7" x14ac:dyDescent="0.25">
      <c r="A12528">
        <v>125.36</v>
      </c>
      <c r="B12528">
        <v>4.16113233566284</v>
      </c>
      <c r="C12528">
        <v>11.6690464019775</v>
      </c>
      <c r="D12528">
        <v>4.16113233566284</v>
      </c>
      <c r="E12528">
        <v>32.0988148808879</v>
      </c>
      <c r="F12528">
        <v>245.38975629088699</v>
      </c>
      <c r="G12528">
        <v>134.957150000002</v>
      </c>
    </row>
    <row r="12529" spans="1:7" x14ac:dyDescent="0.25">
      <c r="A12529">
        <v>125.37000000000199</v>
      </c>
      <c r="B12529">
        <v>4.1615390777587802</v>
      </c>
      <c r="C12529">
        <v>11.669029235839799</v>
      </c>
      <c r="D12529">
        <v>4.1615390777587802</v>
      </c>
      <c r="E12529">
        <v>32.099221622983798</v>
      </c>
      <c r="F12529">
        <v>245.390163032983</v>
      </c>
      <c r="G12529">
        <v>134.96715000000401</v>
      </c>
    </row>
    <row r="12530" spans="1:7" x14ac:dyDescent="0.25">
      <c r="A12530">
        <v>125.380000000001</v>
      </c>
      <c r="B12530">
        <v>4.1619343757629297</v>
      </c>
      <c r="C12530">
        <v>11.6675577163696</v>
      </c>
      <c r="D12530">
        <v>4.1619343757629297</v>
      </c>
      <c r="E12530">
        <v>32.099616920987998</v>
      </c>
      <c r="F12530">
        <v>245.390558330988</v>
      </c>
      <c r="G12530">
        <v>134.97715000000201</v>
      </c>
    </row>
    <row r="12531" spans="1:7" x14ac:dyDescent="0.25">
      <c r="A12531">
        <v>125.38999999999901</v>
      </c>
      <c r="B12531">
        <v>4.1622962951660103</v>
      </c>
      <c r="C12531">
        <v>11.667137145996</v>
      </c>
      <c r="D12531">
        <v>4.1622962951660103</v>
      </c>
      <c r="E12531">
        <v>32.099978840391003</v>
      </c>
      <c r="F12531">
        <v>245.39092025039099</v>
      </c>
      <c r="G12531">
        <v>134.98715000000001</v>
      </c>
    </row>
    <row r="12532" spans="1:7" x14ac:dyDescent="0.25">
      <c r="A12532">
        <v>125.400000000001</v>
      </c>
      <c r="B12532">
        <v>4.1626710891723597</v>
      </c>
      <c r="C12532">
        <v>11.6678400039672</v>
      </c>
      <c r="D12532">
        <v>4.1626710891723597</v>
      </c>
      <c r="E12532">
        <v>32.100353634397401</v>
      </c>
      <c r="F12532">
        <v>245.391295044397</v>
      </c>
      <c r="G12532">
        <v>134.99715000000199</v>
      </c>
    </row>
    <row r="12533" spans="1:7" x14ac:dyDescent="0.25">
      <c r="A12533">
        <v>125.409999999999</v>
      </c>
      <c r="B12533">
        <v>4.1630492210388104</v>
      </c>
      <c r="C12533">
        <v>11.6676797866821</v>
      </c>
      <c r="D12533">
        <v>4.1630492210388104</v>
      </c>
      <c r="E12533">
        <v>32.100731766263799</v>
      </c>
      <c r="F12533">
        <v>245.391673176263</v>
      </c>
      <c r="G12533">
        <v>135.00715000000099</v>
      </c>
    </row>
    <row r="12534" spans="1:7" x14ac:dyDescent="0.25">
      <c r="A12534">
        <v>125.420000000001</v>
      </c>
      <c r="B12534">
        <v>4.1634111404418901</v>
      </c>
      <c r="C12534">
        <v>11.6661720275878</v>
      </c>
      <c r="D12534">
        <v>4.1634111404418901</v>
      </c>
      <c r="E12534">
        <v>32.101093685666903</v>
      </c>
      <c r="F12534">
        <v>245.39203509566599</v>
      </c>
      <c r="G12534">
        <v>135.017150000003</v>
      </c>
    </row>
    <row r="12535" spans="1:7" x14ac:dyDescent="0.25">
      <c r="A12535">
        <v>125.43</v>
      </c>
      <c r="B12535">
        <v>4.1637773513793901</v>
      </c>
      <c r="C12535">
        <v>11.6642637252807</v>
      </c>
      <c r="D12535">
        <v>4.1637773513793901</v>
      </c>
      <c r="E12535">
        <v>32.101459896604403</v>
      </c>
      <c r="F12535">
        <v>245.392401306604</v>
      </c>
      <c r="G12535">
        <v>135.027150000001</v>
      </c>
    </row>
    <row r="12536" spans="1:7" x14ac:dyDescent="0.25">
      <c r="A12536">
        <v>125.440000000002</v>
      </c>
      <c r="B12536">
        <v>4.1641421318054102</v>
      </c>
      <c r="C12536">
        <v>11.6632642745971</v>
      </c>
      <c r="D12536">
        <v>4.1641421318054102</v>
      </c>
      <c r="E12536">
        <v>32.1018246770304</v>
      </c>
      <c r="F12536">
        <v>245.39276608703</v>
      </c>
      <c r="G12536">
        <v>135.03715000000301</v>
      </c>
    </row>
    <row r="12537" spans="1:7" x14ac:dyDescent="0.25">
      <c r="A12537">
        <v>125.45</v>
      </c>
      <c r="B12537">
        <v>4.1644873619079501</v>
      </c>
      <c r="C12537">
        <v>11.663265228271401</v>
      </c>
      <c r="D12537">
        <v>4.1644873619079501</v>
      </c>
      <c r="E12537">
        <v>32.102169907133003</v>
      </c>
      <c r="F12537">
        <v>245.39311131713299</v>
      </c>
      <c r="G12537">
        <v>135.04715000000201</v>
      </c>
    </row>
    <row r="12538" spans="1:7" x14ac:dyDescent="0.25">
      <c r="A12538">
        <v>125.459999999999</v>
      </c>
      <c r="B12538">
        <v>4.1648049354553196</v>
      </c>
      <c r="C12538">
        <v>11.6629981994628</v>
      </c>
      <c r="D12538">
        <v>4.1648049354553196</v>
      </c>
      <c r="E12538">
        <v>32.102487480680303</v>
      </c>
      <c r="F12538">
        <v>245.39342889068001</v>
      </c>
      <c r="G12538">
        <v>135.05715000000001</v>
      </c>
    </row>
    <row r="12539" spans="1:7" x14ac:dyDescent="0.25">
      <c r="A12539">
        <v>125.47000000000099</v>
      </c>
      <c r="B12539">
        <v>4.1651611328125</v>
      </c>
      <c r="C12539">
        <v>11.662005424499499</v>
      </c>
      <c r="D12539">
        <v>4.1651611328125</v>
      </c>
      <c r="E12539">
        <v>32.102843678037502</v>
      </c>
      <c r="F12539">
        <v>245.39378508803699</v>
      </c>
      <c r="G12539">
        <v>135.06715000000199</v>
      </c>
    </row>
    <row r="12540" spans="1:7" x14ac:dyDescent="0.25">
      <c r="A12540">
        <v>125.479999999999</v>
      </c>
      <c r="B12540">
        <v>4.1655340194702104</v>
      </c>
      <c r="C12540">
        <v>11.661278724670399</v>
      </c>
      <c r="D12540">
        <v>4.1655340194702104</v>
      </c>
      <c r="E12540">
        <v>32.103216564695202</v>
      </c>
      <c r="F12540">
        <v>245.39415797469499</v>
      </c>
      <c r="G12540">
        <v>135.07714999999999</v>
      </c>
    </row>
    <row r="12541" spans="1:7" x14ac:dyDescent="0.25">
      <c r="A12541">
        <v>125.490000000001</v>
      </c>
      <c r="B12541">
        <v>4.1658754348754803</v>
      </c>
      <c r="C12541">
        <v>11.6601257324218</v>
      </c>
      <c r="D12541">
        <v>4.1658754348754803</v>
      </c>
      <c r="E12541">
        <v>32.103557980100497</v>
      </c>
      <c r="F12541">
        <v>245.39449939010001</v>
      </c>
      <c r="G12541">
        <v>135.08715000000299</v>
      </c>
    </row>
    <row r="12542" spans="1:7" x14ac:dyDescent="0.25">
      <c r="A12542">
        <v>125.5</v>
      </c>
      <c r="B12542">
        <v>4.1662244796752903</v>
      </c>
      <c r="C12542">
        <v>11.6583938598632</v>
      </c>
      <c r="D12542">
        <v>4.1662244796752903</v>
      </c>
      <c r="E12542">
        <v>32.103907024900302</v>
      </c>
      <c r="F12542">
        <v>245.39484843490001</v>
      </c>
      <c r="G12542">
        <v>135.09715000000099</v>
      </c>
    </row>
    <row r="12543" spans="1:7" x14ac:dyDescent="0.25">
      <c r="A12543">
        <v>125.51000000000199</v>
      </c>
      <c r="B12543">
        <v>4.1665616035461399</v>
      </c>
      <c r="C12543">
        <v>11.6563110351562</v>
      </c>
      <c r="D12543">
        <v>4.1665616035461399</v>
      </c>
      <c r="E12543">
        <v>32.104244148771201</v>
      </c>
      <c r="F12543">
        <v>245.395185558771</v>
      </c>
      <c r="G12543">
        <v>135.107150000003</v>
      </c>
    </row>
    <row r="12544" spans="1:7" x14ac:dyDescent="0.25">
      <c r="A12544">
        <v>125.52</v>
      </c>
      <c r="B12544">
        <v>4.1669039726257298</v>
      </c>
      <c r="C12544">
        <v>11.655475616455</v>
      </c>
      <c r="D12544">
        <v>4.1669039726257298</v>
      </c>
      <c r="E12544">
        <v>32.104586517850798</v>
      </c>
      <c r="F12544">
        <v>245.39552792785</v>
      </c>
      <c r="G12544">
        <v>135.117150000001</v>
      </c>
    </row>
    <row r="12545" spans="1:7" x14ac:dyDescent="0.25">
      <c r="A12545">
        <v>125.530000000002</v>
      </c>
      <c r="B12545">
        <v>4.1672191619873002</v>
      </c>
      <c r="C12545">
        <v>11.653368949890099</v>
      </c>
      <c r="D12545">
        <v>4.1672191619873002</v>
      </c>
      <c r="E12545">
        <v>32.104901707212299</v>
      </c>
      <c r="F12545">
        <v>245.395843117212</v>
      </c>
      <c r="G12545">
        <v>135.12715000000301</v>
      </c>
    </row>
    <row r="12546" spans="1:7" x14ac:dyDescent="0.25">
      <c r="A12546">
        <v>125.54</v>
      </c>
      <c r="B12546">
        <v>4.1675214767456001</v>
      </c>
      <c r="C12546">
        <v>11.6530456542968</v>
      </c>
      <c r="D12546">
        <v>4.1675214767456001</v>
      </c>
      <c r="E12546">
        <v>32.1052040219706</v>
      </c>
      <c r="F12546">
        <v>245.39614543197001</v>
      </c>
      <c r="G12546">
        <v>135.13715000000201</v>
      </c>
    </row>
    <row r="12547" spans="1:7" x14ac:dyDescent="0.25">
      <c r="A12547">
        <v>125.549999999999</v>
      </c>
      <c r="B12547">
        <v>4.1678509712219203</v>
      </c>
      <c r="C12547">
        <v>11.6522407531738</v>
      </c>
      <c r="D12547">
        <v>4.1678509712219203</v>
      </c>
      <c r="E12547">
        <v>32.105533516446897</v>
      </c>
      <c r="F12547">
        <v>245.39647492644599</v>
      </c>
      <c r="G12547">
        <v>135.14715000000001</v>
      </c>
    </row>
    <row r="12548" spans="1:7" x14ac:dyDescent="0.25">
      <c r="A12548">
        <v>125.560000000001</v>
      </c>
      <c r="B12548">
        <v>4.1681895256042401</v>
      </c>
      <c r="C12548">
        <v>11.6505031585693</v>
      </c>
      <c r="D12548">
        <v>4.1681895256042401</v>
      </c>
      <c r="E12548">
        <v>32.1058720708293</v>
      </c>
      <c r="F12548">
        <v>245.396813480829</v>
      </c>
      <c r="G12548">
        <v>135.15715000000199</v>
      </c>
    </row>
    <row r="12549" spans="1:7" x14ac:dyDescent="0.25">
      <c r="A12549">
        <v>125.569999999999</v>
      </c>
      <c r="B12549">
        <v>4.1684999465942303</v>
      </c>
      <c r="C12549">
        <v>11.647768020629799</v>
      </c>
      <c r="D12549">
        <v>4.1684999465942303</v>
      </c>
      <c r="E12549">
        <v>32.106182491819297</v>
      </c>
      <c r="F12549">
        <v>245.39712390181899</v>
      </c>
      <c r="G12549">
        <v>135.16715000000099</v>
      </c>
    </row>
    <row r="12550" spans="1:7" x14ac:dyDescent="0.25">
      <c r="A12550">
        <v>125.58000000000099</v>
      </c>
      <c r="B12550">
        <v>4.1688203811645499</v>
      </c>
      <c r="C12550">
        <v>11.6454772949218</v>
      </c>
      <c r="D12550">
        <v>4.1688203811645499</v>
      </c>
      <c r="E12550">
        <v>32.106502926389602</v>
      </c>
      <c r="F12550">
        <v>245.39744433638899</v>
      </c>
      <c r="G12550">
        <v>135.177150000003</v>
      </c>
    </row>
    <row r="12551" spans="1:7" x14ac:dyDescent="0.25">
      <c r="A12551">
        <v>125.59</v>
      </c>
      <c r="B12551">
        <v>4.1691594123840297</v>
      </c>
      <c r="C12551">
        <v>11.6445655822753</v>
      </c>
      <c r="D12551">
        <v>4.1691594123840297</v>
      </c>
      <c r="E12551">
        <v>32.106841957609099</v>
      </c>
      <c r="F12551">
        <v>245.39778336760901</v>
      </c>
      <c r="G12551">
        <v>135.187150000001</v>
      </c>
    </row>
    <row r="12552" spans="1:7" x14ac:dyDescent="0.25">
      <c r="A12552">
        <v>125.600000000002</v>
      </c>
      <c r="B12552">
        <v>4.1694765090942303</v>
      </c>
      <c r="C12552">
        <v>11.6421289443969</v>
      </c>
      <c r="D12552">
        <v>4.1694765090942303</v>
      </c>
      <c r="E12552">
        <v>32.107159054319297</v>
      </c>
      <c r="F12552">
        <v>245.39810046431899</v>
      </c>
      <c r="G12552">
        <v>135.19715000000301</v>
      </c>
    </row>
    <row r="12553" spans="1:7" x14ac:dyDescent="0.25">
      <c r="A12553">
        <v>125.61</v>
      </c>
      <c r="B12553">
        <v>4.1697578430175701</v>
      </c>
      <c r="C12553">
        <v>11.639924049377401</v>
      </c>
      <c r="D12553">
        <v>4.1697578430175701</v>
      </c>
      <c r="E12553">
        <v>32.107440388242601</v>
      </c>
      <c r="F12553">
        <v>245.39838179824201</v>
      </c>
      <c r="G12553">
        <v>135.207150000002</v>
      </c>
    </row>
    <row r="12554" spans="1:7" x14ac:dyDescent="0.25">
      <c r="A12554">
        <v>125.62000000000199</v>
      </c>
      <c r="B12554">
        <v>4.1700696945190403</v>
      </c>
      <c r="C12554">
        <v>11.636592864990201</v>
      </c>
      <c r="D12554">
        <v>4.1700696945190403</v>
      </c>
      <c r="E12554">
        <v>32.107752239744102</v>
      </c>
      <c r="F12554">
        <v>245.39869364974399</v>
      </c>
      <c r="G12554">
        <v>135.21715000000401</v>
      </c>
    </row>
    <row r="12555" spans="1:7" x14ac:dyDescent="0.25">
      <c r="A12555">
        <v>125.630000000001</v>
      </c>
      <c r="B12555">
        <v>4.1703968048095703</v>
      </c>
      <c r="C12555">
        <v>11.6352930068969</v>
      </c>
      <c r="D12555">
        <v>4.1703968048095703</v>
      </c>
      <c r="E12555">
        <v>32.1080793500346</v>
      </c>
      <c r="F12555">
        <v>245.39902076003401</v>
      </c>
      <c r="G12555">
        <v>135.22715000000201</v>
      </c>
    </row>
    <row r="12556" spans="1:7" x14ac:dyDescent="0.25">
      <c r="A12556">
        <v>125.63999999999901</v>
      </c>
      <c r="B12556">
        <v>4.1707196235656703</v>
      </c>
      <c r="C12556">
        <v>11.6328315734863</v>
      </c>
      <c r="D12556">
        <v>4.1707196235656703</v>
      </c>
      <c r="E12556">
        <v>32.108402168790697</v>
      </c>
      <c r="F12556">
        <v>245.39934357879</v>
      </c>
      <c r="G12556">
        <v>135.23715000000001</v>
      </c>
    </row>
    <row r="12557" spans="1:7" x14ac:dyDescent="0.25">
      <c r="A12557">
        <v>125.650000000001</v>
      </c>
      <c r="B12557">
        <v>4.1710720062255797</v>
      </c>
      <c r="C12557">
        <v>11.6294345855712</v>
      </c>
      <c r="D12557">
        <v>4.1710720062255797</v>
      </c>
      <c r="E12557">
        <v>32.108754551450602</v>
      </c>
      <c r="F12557">
        <v>245.39969596144999</v>
      </c>
      <c r="G12557">
        <v>135.24715000000199</v>
      </c>
    </row>
    <row r="12558" spans="1:7" x14ac:dyDescent="0.25">
      <c r="A12558">
        <v>125.659999999999</v>
      </c>
      <c r="B12558">
        <v>4.1713442802429102</v>
      </c>
      <c r="C12558">
        <v>11.6254720687866</v>
      </c>
      <c r="D12558">
        <v>4.1713442802429102</v>
      </c>
      <c r="E12558">
        <v>32.1090268254679</v>
      </c>
      <c r="F12558">
        <v>245.39996823546699</v>
      </c>
      <c r="G12558">
        <v>135.25715000000099</v>
      </c>
    </row>
    <row r="12559" spans="1:7" x14ac:dyDescent="0.25">
      <c r="A12559">
        <v>125.670000000001</v>
      </c>
      <c r="B12559">
        <v>4.1716184616088796</v>
      </c>
      <c r="C12559">
        <v>11.621918678283601</v>
      </c>
      <c r="D12559">
        <v>4.1716184616088796</v>
      </c>
      <c r="E12559">
        <v>32.109301006833903</v>
      </c>
      <c r="F12559">
        <v>245.40024241683301</v>
      </c>
      <c r="G12559">
        <v>135.267150000003</v>
      </c>
    </row>
    <row r="12560" spans="1:7" x14ac:dyDescent="0.25">
      <c r="A12560">
        <v>125.68</v>
      </c>
      <c r="B12560">
        <v>4.1719493865966699</v>
      </c>
      <c r="C12560">
        <v>11.619865417480399</v>
      </c>
      <c r="D12560">
        <v>4.1719493865966699</v>
      </c>
      <c r="E12560">
        <v>32.109631931821703</v>
      </c>
      <c r="F12560">
        <v>245.400573341821</v>
      </c>
      <c r="G12560">
        <v>135.277150000001</v>
      </c>
    </row>
    <row r="12561" spans="1:7" x14ac:dyDescent="0.25">
      <c r="A12561">
        <v>125.690000000002</v>
      </c>
      <c r="B12561">
        <v>4.17223596572875</v>
      </c>
      <c r="C12561">
        <v>11.6173791885375</v>
      </c>
      <c r="D12561">
        <v>4.17223596572875</v>
      </c>
      <c r="E12561">
        <v>32.109918510953797</v>
      </c>
      <c r="F12561">
        <v>245.400859920953</v>
      </c>
      <c r="G12561">
        <v>135.28715000000301</v>
      </c>
    </row>
    <row r="12562" spans="1:7" x14ac:dyDescent="0.25">
      <c r="A12562">
        <v>125.7</v>
      </c>
      <c r="B12562">
        <v>4.1725220680236799</v>
      </c>
      <c r="C12562">
        <v>11.6153192520141</v>
      </c>
      <c r="D12562">
        <v>4.1725220680236799</v>
      </c>
      <c r="E12562">
        <v>32.110204613248698</v>
      </c>
      <c r="F12562">
        <v>245.401146023248</v>
      </c>
      <c r="G12562">
        <v>135.29715000000201</v>
      </c>
    </row>
    <row r="12563" spans="1:7" x14ac:dyDescent="0.25">
      <c r="A12563">
        <v>125.709999999999</v>
      </c>
      <c r="B12563">
        <v>4.1728496551513601</v>
      </c>
      <c r="C12563">
        <v>11.6137599945068</v>
      </c>
      <c r="D12563">
        <v>4.1728496551513601</v>
      </c>
      <c r="E12563">
        <v>32.110532200376397</v>
      </c>
      <c r="F12563">
        <v>245.401473610376</v>
      </c>
      <c r="G12563">
        <v>135.30715000000001</v>
      </c>
    </row>
    <row r="12564" spans="1:7" x14ac:dyDescent="0.25">
      <c r="A12564">
        <v>125.72000000000099</v>
      </c>
      <c r="B12564">
        <v>4.1731724739074698</v>
      </c>
      <c r="C12564">
        <v>11.6122598648071</v>
      </c>
      <c r="D12564">
        <v>4.1731724739074698</v>
      </c>
      <c r="E12564">
        <v>32.110855019132501</v>
      </c>
      <c r="F12564">
        <v>245.40179642913199</v>
      </c>
      <c r="G12564">
        <v>135.31715000000199</v>
      </c>
    </row>
    <row r="12565" spans="1:7" x14ac:dyDescent="0.25">
      <c r="A12565">
        <v>125.729999999999</v>
      </c>
      <c r="B12565">
        <v>4.1734886169433496</v>
      </c>
      <c r="C12565">
        <v>11.610354423522899</v>
      </c>
      <c r="D12565">
        <v>4.1734886169433496</v>
      </c>
      <c r="E12565">
        <v>32.111171162168397</v>
      </c>
      <c r="F12565">
        <v>245.40211257216799</v>
      </c>
      <c r="G12565">
        <v>135.32714999999999</v>
      </c>
    </row>
    <row r="12566" spans="1:7" x14ac:dyDescent="0.25">
      <c r="A12566">
        <v>125.740000000001</v>
      </c>
      <c r="B12566">
        <v>4.1738133430480904</v>
      </c>
      <c r="C12566">
        <v>11.607972145080501</v>
      </c>
      <c r="D12566">
        <v>4.1738133430480904</v>
      </c>
      <c r="E12566">
        <v>32.111495888273097</v>
      </c>
      <c r="F12566">
        <v>245.40243729827299</v>
      </c>
      <c r="G12566">
        <v>135.33715000000299</v>
      </c>
    </row>
    <row r="12567" spans="1:7" x14ac:dyDescent="0.25">
      <c r="A12567">
        <v>125.75</v>
      </c>
      <c r="B12567">
        <v>4.1741085052490199</v>
      </c>
      <c r="C12567">
        <v>11.6061706542968</v>
      </c>
      <c r="D12567">
        <v>4.1741085052490199</v>
      </c>
      <c r="E12567">
        <v>32.111791050473997</v>
      </c>
      <c r="F12567">
        <v>245.402732460474</v>
      </c>
      <c r="G12567">
        <v>135.34715000000099</v>
      </c>
    </row>
    <row r="12568" spans="1:7" x14ac:dyDescent="0.25">
      <c r="A12568">
        <v>125.76000000000199</v>
      </c>
      <c r="B12568">
        <v>4.1744122505187899</v>
      </c>
      <c r="C12568">
        <v>11.6051387786865</v>
      </c>
      <c r="D12568">
        <v>4.1744122505187899</v>
      </c>
      <c r="E12568">
        <v>32.112094795743801</v>
      </c>
      <c r="F12568">
        <v>245.40303620574301</v>
      </c>
      <c r="G12568">
        <v>135.357150000003</v>
      </c>
    </row>
    <row r="12569" spans="1:7" x14ac:dyDescent="0.25">
      <c r="A12569">
        <v>125.77</v>
      </c>
      <c r="B12569">
        <v>4.17472124099731</v>
      </c>
      <c r="C12569">
        <v>11.6047916412353</v>
      </c>
      <c r="D12569">
        <v>4.17472124099731</v>
      </c>
      <c r="E12569">
        <v>32.112403786222302</v>
      </c>
      <c r="F12569">
        <v>245.40334519622201</v>
      </c>
      <c r="G12569">
        <v>135.367150000001</v>
      </c>
    </row>
    <row r="12570" spans="1:7" x14ac:dyDescent="0.25">
      <c r="A12570">
        <v>125.780000000002</v>
      </c>
      <c r="B12570">
        <v>4.1750330924987704</v>
      </c>
      <c r="C12570">
        <v>11.603578567504799</v>
      </c>
      <c r="D12570">
        <v>4.1750330924987704</v>
      </c>
      <c r="E12570">
        <v>32.112715637723802</v>
      </c>
      <c r="F12570">
        <v>245.40365704772299</v>
      </c>
      <c r="G12570">
        <v>135.37715000000301</v>
      </c>
    </row>
    <row r="12571" spans="1:7" x14ac:dyDescent="0.25">
      <c r="A12571">
        <v>125.79</v>
      </c>
      <c r="B12571">
        <v>4.1753191947937003</v>
      </c>
      <c r="C12571">
        <v>11.601954460144</v>
      </c>
      <c r="D12571">
        <v>4.1753191947937003</v>
      </c>
      <c r="E12571">
        <v>32.113001740018703</v>
      </c>
      <c r="F12571">
        <v>245.40394315001799</v>
      </c>
      <c r="G12571">
        <v>135.38715000000201</v>
      </c>
    </row>
    <row r="12572" spans="1:7" x14ac:dyDescent="0.25">
      <c r="A12572">
        <v>125.799999999999</v>
      </c>
      <c r="B12572">
        <v>4.1756005287170401</v>
      </c>
      <c r="C12572">
        <v>11.6006565093994</v>
      </c>
      <c r="D12572">
        <v>4.1756005287170401</v>
      </c>
      <c r="E12572">
        <v>32.1132830739421</v>
      </c>
      <c r="F12572">
        <v>245.40422448394199</v>
      </c>
      <c r="G12572">
        <v>135.39715000000001</v>
      </c>
    </row>
    <row r="12573" spans="1:7" x14ac:dyDescent="0.25">
      <c r="A12573">
        <v>125.810000000001</v>
      </c>
      <c r="B12573">
        <v>4.1759185791015598</v>
      </c>
      <c r="C12573">
        <v>11.5990591049194</v>
      </c>
      <c r="D12573">
        <v>4.1759185791015598</v>
      </c>
      <c r="E12573">
        <v>32.1136011243266</v>
      </c>
      <c r="F12573">
        <v>245.404542534326</v>
      </c>
      <c r="G12573">
        <v>135.40715000000199</v>
      </c>
    </row>
    <row r="12574" spans="1:7" x14ac:dyDescent="0.25">
      <c r="A12574">
        <v>125.819999999999</v>
      </c>
      <c r="B12574">
        <v>4.1762628555297798</v>
      </c>
      <c r="C12574">
        <v>11.5973186492919</v>
      </c>
      <c r="D12574">
        <v>4.1762628555297798</v>
      </c>
      <c r="E12574">
        <v>32.113945400754801</v>
      </c>
      <c r="F12574">
        <v>245.40488681075399</v>
      </c>
      <c r="G12574">
        <v>135.41715000000099</v>
      </c>
    </row>
    <row r="12575" spans="1:7" x14ac:dyDescent="0.25">
      <c r="A12575">
        <v>125.83000000000099</v>
      </c>
      <c r="B12575">
        <v>4.1766009330749503</v>
      </c>
      <c r="C12575">
        <v>11.5953779220581</v>
      </c>
      <c r="D12575">
        <v>4.1766009330749503</v>
      </c>
      <c r="E12575">
        <v>32.114283478300003</v>
      </c>
      <c r="F12575">
        <v>245.40522488830001</v>
      </c>
      <c r="G12575">
        <v>135.427150000003</v>
      </c>
    </row>
    <row r="12576" spans="1:7" x14ac:dyDescent="0.25">
      <c r="A12576">
        <v>125.84</v>
      </c>
      <c r="B12576">
        <v>4.1769218444824201</v>
      </c>
      <c r="C12576">
        <v>11.5936641693115</v>
      </c>
      <c r="D12576">
        <v>4.1769218444824201</v>
      </c>
      <c r="E12576">
        <v>32.114604389707402</v>
      </c>
      <c r="F12576">
        <v>245.405545799707</v>
      </c>
      <c r="G12576">
        <v>135.437150000001</v>
      </c>
    </row>
    <row r="12577" spans="1:7" x14ac:dyDescent="0.25">
      <c r="A12577">
        <v>125.850000000002</v>
      </c>
      <c r="B12577">
        <v>4.1772336959838796</v>
      </c>
      <c r="C12577">
        <v>11.5919094085693</v>
      </c>
      <c r="D12577">
        <v>4.1772336959838796</v>
      </c>
      <c r="E12577">
        <v>32.114916241208903</v>
      </c>
      <c r="F12577">
        <v>245.40585765120801</v>
      </c>
      <c r="G12577">
        <v>135.44715000000301</v>
      </c>
    </row>
    <row r="12578" spans="1:7" x14ac:dyDescent="0.25">
      <c r="A12578">
        <v>125.86</v>
      </c>
      <c r="B12578">
        <v>4.1775455474853498</v>
      </c>
      <c r="C12578">
        <v>11.591269493103001</v>
      </c>
      <c r="D12578">
        <v>4.1775455474853498</v>
      </c>
      <c r="E12578">
        <v>32.115228092710403</v>
      </c>
      <c r="F12578">
        <v>245.40616950270999</v>
      </c>
      <c r="G12578">
        <v>135.457150000002</v>
      </c>
    </row>
    <row r="12579" spans="1:7" x14ac:dyDescent="0.25">
      <c r="A12579">
        <v>125.87000000000199</v>
      </c>
      <c r="B12579">
        <v>4.1778450012206996</v>
      </c>
      <c r="C12579">
        <v>11.5898694992065</v>
      </c>
      <c r="D12579">
        <v>4.1778450012206996</v>
      </c>
      <c r="E12579">
        <v>32.115527546445698</v>
      </c>
      <c r="F12579">
        <v>245.406468956445</v>
      </c>
      <c r="G12579">
        <v>135.46715000000401</v>
      </c>
    </row>
    <row r="12580" spans="1:7" x14ac:dyDescent="0.25">
      <c r="A12580">
        <v>125.880000000001</v>
      </c>
      <c r="B12580">
        <v>4.1781702041625897</v>
      </c>
      <c r="C12580">
        <v>11.587648391723601</v>
      </c>
      <c r="D12580">
        <v>4.1781702041625897</v>
      </c>
      <c r="E12580">
        <v>32.115852749387599</v>
      </c>
      <c r="F12580">
        <v>245.406794159387</v>
      </c>
      <c r="G12580">
        <v>135.47715000000201</v>
      </c>
    </row>
    <row r="12581" spans="1:7" x14ac:dyDescent="0.25">
      <c r="A12581">
        <v>125.88999999999901</v>
      </c>
      <c r="B12581">
        <v>4.1785020828246999</v>
      </c>
      <c r="C12581">
        <v>11.586693763732899</v>
      </c>
      <c r="D12581">
        <v>4.1785020828246999</v>
      </c>
      <c r="E12581">
        <v>32.116184628049702</v>
      </c>
      <c r="F12581">
        <v>245.407126038049</v>
      </c>
      <c r="G12581">
        <v>135.48715000000001</v>
      </c>
    </row>
    <row r="12582" spans="1:7" x14ac:dyDescent="0.25">
      <c r="A12582">
        <v>125.900000000001</v>
      </c>
      <c r="B12582">
        <v>4.1788234710693297</v>
      </c>
      <c r="C12582">
        <v>11.5860023498535</v>
      </c>
      <c r="D12582">
        <v>4.1788234710693297</v>
      </c>
      <c r="E12582">
        <v>32.116506016294402</v>
      </c>
      <c r="F12582">
        <v>245.407447426294</v>
      </c>
      <c r="G12582">
        <v>135.49715000000199</v>
      </c>
    </row>
    <row r="12583" spans="1:7" x14ac:dyDescent="0.25">
      <c r="A12583">
        <v>125.909999999999</v>
      </c>
      <c r="B12583">
        <v>4.1791357994079501</v>
      </c>
      <c r="C12583">
        <v>11.5841941833496</v>
      </c>
      <c r="D12583">
        <v>4.1791357994079501</v>
      </c>
      <c r="E12583">
        <v>32.116818344633003</v>
      </c>
      <c r="F12583">
        <v>245.40775975463299</v>
      </c>
      <c r="G12583">
        <v>135.50715000000099</v>
      </c>
    </row>
    <row r="12584" spans="1:7" x14ac:dyDescent="0.25">
      <c r="A12584">
        <v>125.920000000001</v>
      </c>
      <c r="B12584">
        <v>4.1794366836547798</v>
      </c>
      <c r="C12584">
        <v>11.5841369628906</v>
      </c>
      <c r="D12584">
        <v>4.1794366836547798</v>
      </c>
      <c r="E12584">
        <v>32.117119228879801</v>
      </c>
      <c r="F12584">
        <v>245.40806063887899</v>
      </c>
      <c r="G12584">
        <v>135.517150000003</v>
      </c>
    </row>
    <row r="12585" spans="1:7" x14ac:dyDescent="0.25">
      <c r="A12585">
        <v>125.93</v>
      </c>
      <c r="B12585">
        <v>4.1797785758972097</v>
      </c>
      <c r="C12585">
        <v>11.5833024978637</v>
      </c>
      <c r="D12585">
        <v>4.1797785758972097</v>
      </c>
      <c r="E12585">
        <v>32.117461121122197</v>
      </c>
      <c r="F12585">
        <v>245.40840253112199</v>
      </c>
      <c r="G12585">
        <v>135.527150000001</v>
      </c>
    </row>
    <row r="12586" spans="1:7" x14ac:dyDescent="0.25">
      <c r="A12586">
        <v>125.940000000002</v>
      </c>
      <c r="B12586">
        <v>4.1801037788391104</v>
      </c>
      <c r="C12586">
        <v>11.5834703445434</v>
      </c>
      <c r="D12586">
        <v>4.1801037788391104</v>
      </c>
      <c r="E12586">
        <v>32.117786324064099</v>
      </c>
      <c r="F12586">
        <v>245.408727734064</v>
      </c>
      <c r="G12586">
        <v>135.53715000000301</v>
      </c>
    </row>
    <row r="12587" spans="1:7" x14ac:dyDescent="0.25">
      <c r="A12587">
        <v>125.95</v>
      </c>
      <c r="B12587">
        <v>4.1804089546203604</v>
      </c>
      <c r="C12587">
        <v>11.583354949951101</v>
      </c>
      <c r="D12587">
        <v>4.1804089546203604</v>
      </c>
      <c r="E12587">
        <v>32.118091499845399</v>
      </c>
      <c r="F12587">
        <v>245.409032909845</v>
      </c>
      <c r="G12587">
        <v>135.54715000000201</v>
      </c>
    </row>
    <row r="12588" spans="1:7" x14ac:dyDescent="0.25">
      <c r="A12588">
        <v>125.959999999999</v>
      </c>
      <c r="B12588">
        <v>4.1807227134704501</v>
      </c>
      <c r="C12588">
        <v>11.5816440582275</v>
      </c>
      <c r="D12588">
        <v>4.1807227134704501</v>
      </c>
      <c r="E12588">
        <v>32.118405258695503</v>
      </c>
      <c r="F12588">
        <v>245.40934666869501</v>
      </c>
      <c r="G12588">
        <v>135.55715000000001</v>
      </c>
    </row>
    <row r="12589" spans="1:7" x14ac:dyDescent="0.25">
      <c r="A12589">
        <v>125.97000000000099</v>
      </c>
      <c r="B12589">
        <v>4.1810736656188903</v>
      </c>
      <c r="C12589">
        <v>11.5797815322875</v>
      </c>
      <c r="D12589">
        <v>4.1810736656188903</v>
      </c>
      <c r="E12589">
        <v>32.118756210843898</v>
      </c>
      <c r="F12589">
        <v>245.40969762084299</v>
      </c>
      <c r="G12589">
        <v>135.56715000000199</v>
      </c>
    </row>
    <row r="12590" spans="1:7" x14ac:dyDescent="0.25">
      <c r="A12590">
        <v>125.979999999999</v>
      </c>
      <c r="B12590">
        <v>4.1814122200012198</v>
      </c>
      <c r="C12590">
        <v>11.579434394836399</v>
      </c>
      <c r="D12590">
        <v>4.1814122200012198</v>
      </c>
      <c r="E12590">
        <v>32.119094765226201</v>
      </c>
      <c r="F12590">
        <v>245.410036175226</v>
      </c>
      <c r="G12590">
        <v>135.57714999999999</v>
      </c>
    </row>
    <row r="12591" spans="1:7" x14ac:dyDescent="0.25">
      <c r="A12591">
        <v>125.990000000001</v>
      </c>
      <c r="B12591">
        <v>4.1817436218261701</v>
      </c>
      <c r="C12591">
        <v>11.579073905944799</v>
      </c>
      <c r="D12591">
        <v>4.1817436218261701</v>
      </c>
      <c r="E12591">
        <v>32.119426167051202</v>
      </c>
      <c r="F12591">
        <v>245.41036757705101</v>
      </c>
      <c r="G12591">
        <v>135.58715000000299</v>
      </c>
    </row>
    <row r="12592" spans="1:7" x14ac:dyDescent="0.25">
      <c r="A12592">
        <v>126</v>
      </c>
      <c r="B12592">
        <v>4.1820435523986799</v>
      </c>
      <c r="C12592">
        <v>11.577180862426699</v>
      </c>
      <c r="D12592">
        <v>4.1820435523986799</v>
      </c>
      <c r="E12592">
        <v>32.119726097623698</v>
      </c>
      <c r="F12592">
        <v>245.410667507623</v>
      </c>
      <c r="G12592">
        <v>135.59715000000099</v>
      </c>
    </row>
    <row r="12593" spans="1:7" x14ac:dyDescent="0.25">
      <c r="A12593">
        <v>126.01000000000199</v>
      </c>
      <c r="B12593">
        <v>4.1823492050170801</v>
      </c>
      <c r="C12593">
        <v>11.5766830444335</v>
      </c>
      <c r="D12593">
        <v>4.1823492050170801</v>
      </c>
      <c r="E12593">
        <v>32.120031750242099</v>
      </c>
      <c r="F12593">
        <v>245.41097316024201</v>
      </c>
      <c r="G12593">
        <v>135.607150000003</v>
      </c>
    </row>
    <row r="12594" spans="1:7" x14ac:dyDescent="0.25">
      <c r="A12594">
        <v>126.02</v>
      </c>
      <c r="B12594">
        <v>4.1827149391174299</v>
      </c>
      <c r="C12594">
        <v>11.5751590728759</v>
      </c>
      <c r="D12594">
        <v>4.1827149391174299</v>
      </c>
      <c r="E12594">
        <v>32.120397484342497</v>
      </c>
      <c r="F12594">
        <v>245.41133889434201</v>
      </c>
      <c r="G12594">
        <v>135.617150000001</v>
      </c>
    </row>
    <row r="12595" spans="1:7" x14ac:dyDescent="0.25">
      <c r="A12595">
        <v>126.030000000002</v>
      </c>
      <c r="B12595">
        <v>4.1830430030822701</v>
      </c>
      <c r="C12595">
        <v>11.5743951797485</v>
      </c>
      <c r="D12595">
        <v>4.1830430030822701</v>
      </c>
      <c r="E12595">
        <v>32.120725548307298</v>
      </c>
      <c r="F12595">
        <v>245.41166695830699</v>
      </c>
      <c r="G12595">
        <v>135.62715000000301</v>
      </c>
    </row>
    <row r="12596" spans="1:7" x14ac:dyDescent="0.25">
      <c r="A12596">
        <v>126.04</v>
      </c>
      <c r="B12596">
        <v>4.1833591461181596</v>
      </c>
      <c r="C12596">
        <v>11.5725917816162</v>
      </c>
      <c r="D12596">
        <v>4.1833591461181596</v>
      </c>
      <c r="E12596">
        <v>32.121041691343201</v>
      </c>
      <c r="F12596">
        <v>245.411983101343</v>
      </c>
      <c r="G12596">
        <v>135.63715000000201</v>
      </c>
    </row>
    <row r="12597" spans="1:7" x14ac:dyDescent="0.25">
      <c r="A12597">
        <v>126.049999999999</v>
      </c>
      <c r="B12597">
        <v>4.1836857795715297</v>
      </c>
      <c r="C12597">
        <v>11.5706481933593</v>
      </c>
      <c r="D12597">
        <v>4.1836857795715297</v>
      </c>
      <c r="E12597">
        <v>32.121368324796599</v>
      </c>
      <c r="F12597">
        <v>245.412309734796</v>
      </c>
      <c r="G12597">
        <v>135.64715000000001</v>
      </c>
    </row>
    <row r="12598" spans="1:7" x14ac:dyDescent="0.25">
      <c r="A12598">
        <v>126.060000000001</v>
      </c>
      <c r="B12598">
        <v>4.1840257644653303</v>
      </c>
      <c r="C12598">
        <v>11.569897651672299</v>
      </c>
      <c r="D12598">
        <v>4.1840257644653303</v>
      </c>
      <c r="E12598">
        <v>32.121708309690398</v>
      </c>
      <c r="F12598">
        <v>245.41264971968999</v>
      </c>
      <c r="G12598">
        <v>135.65715000000199</v>
      </c>
    </row>
    <row r="12599" spans="1:7" x14ac:dyDescent="0.25">
      <c r="A12599">
        <v>126.069999999999</v>
      </c>
      <c r="B12599">
        <v>4.1843724250793404</v>
      </c>
      <c r="C12599">
        <v>11.5690441131591</v>
      </c>
      <c r="D12599">
        <v>4.1843724250793404</v>
      </c>
      <c r="E12599">
        <v>32.122054970304397</v>
      </c>
      <c r="F12599">
        <v>245.41299638030401</v>
      </c>
      <c r="G12599">
        <v>135.66715000000099</v>
      </c>
    </row>
    <row r="12600" spans="1:7" x14ac:dyDescent="0.25">
      <c r="A12600">
        <v>126.08000000000099</v>
      </c>
      <c r="B12600">
        <v>4.1846971511840803</v>
      </c>
      <c r="C12600">
        <v>11.5681238174438</v>
      </c>
      <c r="D12600">
        <v>4.1846971511840803</v>
      </c>
      <c r="E12600">
        <v>32.122379696409098</v>
      </c>
      <c r="F12600">
        <v>245.413321106409</v>
      </c>
      <c r="G12600">
        <v>135.677150000003</v>
      </c>
    </row>
    <row r="12601" spans="1:7" x14ac:dyDescent="0.25">
      <c r="A12601">
        <v>126.09</v>
      </c>
      <c r="B12601">
        <v>4.1850032806396396</v>
      </c>
      <c r="C12601">
        <v>11.566398620605399</v>
      </c>
      <c r="D12601">
        <v>4.1850032806396396</v>
      </c>
      <c r="E12601">
        <v>32.1226858258647</v>
      </c>
      <c r="F12601">
        <v>245.413627235864</v>
      </c>
      <c r="G12601">
        <v>135.687150000001</v>
      </c>
    </row>
    <row r="12602" spans="1:7" x14ac:dyDescent="0.25">
      <c r="A12602">
        <v>126.100000000002</v>
      </c>
      <c r="B12602">
        <v>4.1853399276733301</v>
      </c>
      <c r="C12602">
        <v>11.565869331359799</v>
      </c>
      <c r="D12602">
        <v>4.1853399276733301</v>
      </c>
      <c r="E12602">
        <v>32.123022472898398</v>
      </c>
      <c r="F12602">
        <v>245.413963882898</v>
      </c>
      <c r="G12602">
        <v>135.69715000000301</v>
      </c>
    </row>
    <row r="12603" spans="1:7" x14ac:dyDescent="0.25">
      <c r="A12603">
        <v>126.11</v>
      </c>
      <c r="B12603">
        <v>4.1856603622436497</v>
      </c>
      <c r="C12603">
        <v>11.565073966979901</v>
      </c>
      <c r="D12603">
        <v>4.1856603622436497</v>
      </c>
      <c r="E12603">
        <v>32.123342907468697</v>
      </c>
      <c r="F12603">
        <v>245.414284317468</v>
      </c>
      <c r="G12603">
        <v>135.707150000002</v>
      </c>
    </row>
    <row r="12604" spans="1:7" x14ac:dyDescent="0.25">
      <c r="A12604">
        <v>126.12000000000199</v>
      </c>
      <c r="B12604">
        <v>4.1859669685363698</v>
      </c>
      <c r="C12604">
        <v>11.5631513595581</v>
      </c>
      <c r="D12604">
        <v>4.1859669685363698</v>
      </c>
      <c r="E12604">
        <v>32.1236495137614</v>
      </c>
      <c r="F12604">
        <v>245.41459092376101</v>
      </c>
      <c r="G12604">
        <v>135.71715000000401</v>
      </c>
    </row>
    <row r="12605" spans="1:7" x14ac:dyDescent="0.25">
      <c r="A12605">
        <v>126.130000000001</v>
      </c>
      <c r="B12605">
        <v>4.1862993240356401</v>
      </c>
      <c r="C12605">
        <v>11.5616054534912</v>
      </c>
      <c r="D12605">
        <v>4.1862993240356401</v>
      </c>
      <c r="E12605">
        <v>32.123981869260703</v>
      </c>
      <c r="F12605">
        <v>245.41492327925999</v>
      </c>
      <c r="G12605">
        <v>135.72715000000201</v>
      </c>
    </row>
    <row r="12606" spans="1:7" x14ac:dyDescent="0.25">
      <c r="A12606">
        <v>126.13999999999901</v>
      </c>
      <c r="B12606">
        <v>4.1866378784179599</v>
      </c>
      <c r="C12606">
        <v>11.5604400634765</v>
      </c>
      <c r="D12606">
        <v>4.1866378784179599</v>
      </c>
      <c r="E12606">
        <v>32.124320423642999</v>
      </c>
      <c r="F12606">
        <v>245.415261833643</v>
      </c>
      <c r="G12606">
        <v>135.73715000000001</v>
      </c>
    </row>
    <row r="12607" spans="1:7" x14ac:dyDescent="0.25">
      <c r="A12607">
        <v>126.150000000001</v>
      </c>
      <c r="B12607">
        <v>4.1869664192199698</v>
      </c>
      <c r="C12607">
        <v>11.559084892272899</v>
      </c>
      <c r="D12607">
        <v>4.1869664192199698</v>
      </c>
      <c r="E12607">
        <v>32.124648964445001</v>
      </c>
      <c r="F12607">
        <v>245.415590374445</v>
      </c>
      <c r="G12607">
        <v>135.74715000000199</v>
      </c>
    </row>
    <row r="12608" spans="1:7" x14ac:dyDescent="0.25">
      <c r="A12608">
        <v>126.159999999999</v>
      </c>
      <c r="B12608">
        <v>4.1872825622558496</v>
      </c>
      <c r="C12608">
        <v>11.559108734130801</v>
      </c>
      <c r="D12608">
        <v>4.1872825622558496</v>
      </c>
      <c r="E12608">
        <v>32.124965107480897</v>
      </c>
      <c r="F12608">
        <v>245.41590651748001</v>
      </c>
      <c r="G12608">
        <v>135.75715000000099</v>
      </c>
    </row>
    <row r="12609" spans="1:7" x14ac:dyDescent="0.25">
      <c r="A12609">
        <v>126.170000000001</v>
      </c>
      <c r="B12609">
        <v>4.1876325607299796</v>
      </c>
      <c r="C12609">
        <v>11.559521675109799</v>
      </c>
      <c r="D12609">
        <v>4.1876325607299796</v>
      </c>
      <c r="E12609">
        <v>32.125315105955004</v>
      </c>
      <c r="F12609">
        <v>245.41625651595501</v>
      </c>
      <c r="G12609">
        <v>135.767150000003</v>
      </c>
    </row>
    <row r="12610" spans="1:7" x14ac:dyDescent="0.25">
      <c r="A12610">
        <v>126.18</v>
      </c>
      <c r="B12610">
        <v>4.1880073547363201</v>
      </c>
      <c r="C12610">
        <v>11.559119224548301</v>
      </c>
      <c r="D12610">
        <v>4.1880073547363201</v>
      </c>
      <c r="E12610">
        <v>32.125689899961401</v>
      </c>
      <c r="F12610">
        <v>245.41663130996099</v>
      </c>
      <c r="G12610">
        <v>135.777150000001</v>
      </c>
    </row>
    <row r="12611" spans="1:7" x14ac:dyDescent="0.25">
      <c r="A12611">
        <v>126.190000000002</v>
      </c>
      <c r="B12611">
        <v>4.1883649826049796</v>
      </c>
      <c r="C12611">
        <v>11.5578870773315</v>
      </c>
      <c r="D12611">
        <v>4.1883649826049796</v>
      </c>
      <c r="E12611">
        <v>32.126047527830004</v>
      </c>
      <c r="F12611">
        <v>245.41698893783001</v>
      </c>
      <c r="G12611">
        <v>135.78715000000301</v>
      </c>
    </row>
    <row r="12612" spans="1:7" x14ac:dyDescent="0.25">
      <c r="A12612">
        <v>126.2</v>
      </c>
      <c r="B12612">
        <v>4.1887216567993102</v>
      </c>
      <c r="C12612">
        <v>11.556509971618601</v>
      </c>
      <c r="D12612">
        <v>4.1887216567993102</v>
      </c>
      <c r="E12612">
        <v>32.126404202024297</v>
      </c>
      <c r="F12612">
        <v>245.41734561202401</v>
      </c>
      <c r="G12612">
        <v>135.79715000000201</v>
      </c>
    </row>
    <row r="12613" spans="1:7" x14ac:dyDescent="0.25">
      <c r="A12613">
        <v>126.209999999999</v>
      </c>
      <c r="B12613">
        <v>4.1890521049499503</v>
      </c>
      <c r="C12613">
        <v>11.555245399475</v>
      </c>
      <c r="D12613">
        <v>4.1890521049499503</v>
      </c>
      <c r="E12613">
        <v>32.126734650175003</v>
      </c>
      <c r="F12613">
        <v>245.41767606017501</v>
      </c>
      <c r="G12613">
        <v>135.80715000000001</v>
      </c>
    </row>
    <row r="12614" spans="1:7" x14ac:dyDescent="0.25">
      <c r="A12614">
        <v>126.22000000000099</v>
      </c>
      <c r="B12614">
        <v>4.1893582344055096</v>
      </c>
      <c r="C12614">
        <v>11.555514335632299</v>
      </c>
      <c r="D12614">
        <v>4.1893582344055096</v>
      </c>
      <c r="E12614">
        <v>32.127040779630498</v>
      </c>
      <c r="F12614">
        <v>245.41798218963001</v>
      </c>
      <c r="G12614">
        <v>135.81715000000199</v>
      </c>
    </row>
    <row r="12615" spans="1:7" x14ac:dyDescent="0.25">
      <c r="A12615">
        <v>126.229999999999</v>
      </c>
      <c r="B12615">
        <v>4.189697265625</v>
      </c>
      <c r="C12615">
        <v>11.555747032165501</v>
      </c>
      <c r="D12615">
        <v>4.189697265625</v>
      </c>
      <c r="E12615">
        <v>32.127379810850002</v>
      </c>
      <c r="F12615">
        <v>245.41832122085</v>
      </c>
      <c r="G12615">
        <v>135.82714999999999</v>
      </c>
    </row>
    <row r="12616" spans="1:7" x14ac:dyDescent="0.25">
      <c r="A12616">
        <v>126.240000000001</v>
      </c>
      <c r="B12616">
        <v>4.1900563240051198</v>
      </c>
      <c r="C12616">
        <v>11.5552959442138</v>
      </c>
      <c r="D12616">
        <v>4.1900563240051198</v>
      </c>
      <c r="E12616">
        <v>32.1277388692301</v>
      </c>
      <c r="F12616">
        <v>245.41868027922999</v>
      </c>
      <c r="G12616">
        <v>135.83715000000299</v>
      </c>
    </row>
    <row r="12617" spans="1:7" x14ac:dyDescent="0.25">
      <c r="A12617">
        <v>126.25</v>
      </c>
      <c r="B12617">
        <v>4.1904063224792401</v>
      </c>
      <c r="C12617">
        <v>11.5549602508544</v>
      </c>
      <c r="D12617">
        <v>4.1904063224792401</v>
      </c>
      <c r="E12617">
        <v>32.1280888677043</v>
      </c>
      <c r="F12617">
        <v>245.419030277704</v>
      </c>
      <c r="G12617">
        <v>135.84715000000099</v>
      </c>
    </row>
    <row r="12618" spans="1:7" x14ac:dyDescent="0.25">
      <c r="A12618">
        <v>126.26000000000199</v>
      </c>
      <c r="B12618">
        <v>4.1907677650451598</v>
      </c>
      <c r="C12618">
        <v>11.553367614746</v>
      </c>
      <c r="D12618">
        <v>4.1907677650451598</v>
      </c>
      <c r="E12618">
        <v>32.128450310270203</v>
      </c>
      <c r="F12618">
        <v>245.41939172027</v>
      </c>
      <c r="G12618">
        <v>135.857150000003</v>
      </c>
    </row>
    <row r="12619" spans="1:7" x14ac:dyDescent="0.25">
      <c r="A12619">
        <v>126.27</v>
      </c>
      <c r="B12619">
        <v>4.1911215782165501</v>
      </c>
      <c r="C12619">
        <v>11.5518646240234</v>
      </c>
      <c r="D12619">
        <v>4.1911215782165501</v>
      </c>
      <c r="E12619">
        <v>32.128804123441597</v>
      </c>
      <c r="F12619">
        <v>245.41974553344099</v>
      </c>
      <c r="G12619">
        <v>135.867150000001</v>
      </c>
    </row>
    <row r="12620" spans="1:7" x14ac:dyDescent="0.25">
      <c r="A12620">
        <v>126.280000000002</v>
      </c>
      <c r="B12620">
        <v>4.1914806365966699</v>
      </c>
      <c r="C12620">
        <v>11.550833702087401</v>
      </c>
      <c r="D12620">
        <v>4.1914806365966699</v>
      </c>
      <c r="E12620">
        <v>32.129163181821703</v>
      </c>
      <c r="F12620">
        <v>245.420104591821</v>
      </c>
      <c r="G12620">
        <v>135.87715000000301</v>
      </c>
    </row>
    <row r="12621" spans="1:7" x14ac:dyDescent="0.25">
      <c r="A12621">
        <v>126.29</v>
      </c>
      <c r="B12621">
        <v>4.1918396949768004</v>
      </c>
      <c r="C12621">
        <v>11.5502204895019</v>
      </c>
      <c r="D12621">
        <v>4.1918396949768004</v>
      </c>
      <c r="E12621">
        <v>32.129522240201801</v>
      </c>
      <c r="F12621">
        <v>245.42046365020099</v>
      </c>
      <c r="G12621">
        <v>135.88715000000201</v>
      </c>
    </row>
    <row r="12622" spans="1:7" x14ac:dyDescent="0.25">
      <c r="A12622">
        <v>126.299999999999</v>
      </c>
      <c r="B12622">
        <v>4.1922068595886204</v>
      </c>
      <c r="C12622">
        <v>11.5507259368896</v>
      </c>
      <c r="D12622">
        <v>4.1922068595886204</v>
      </c>
      <c r="E12622">
        <v>32.129889404813603</v>
      </c>
      <c r="F12622">
        <v>245.420830814813</v>
      </c>
      <c r="G12622">
        <v>135.89715000000001</v>
      </c>
    </row>
    <row r="12623" spans="1:7" x14ac:dyDescent="0.25">
      <c r="A12623">
        <v>126.310000000001</v>
      </c>
      <c r="B12623">
        <v>4.1925759315490696</v>
      </c>
      <c r="C12623">
        <v>11.5506162643432</v>
      </c>
      <c r="D12623">
        <v>4.1925759315490696</v>
      </c>
      <c r="E12623">
        <v>32.130258476774102</v>
      </c>
      <c r="F12623">
        <v>245.42119988677399</v>
      </c>
      <c r="G12623">
        <v>135.90715000000199</v>
      </c>
    </row>
    <row r="12624" spans="1:7" x14ac:dyDescent="0.25">
      <c r="A12624">
        <v>126.319999999999</v>
      </c>
      <c r="B12624">
        <v>4.1929445266723597</v>
      </c>
      <c r="C12624">
        <v>11.5503225326538</v>
      </c>
      <c r="D12624">
        <v>4.1929445266723597</v>
      </c>
      <c r="E12624">
        <v>32.130627071897401</v>
      </c>
      <c r="F12624">
        <v>245.421568481897</v>
      </c>
      <c r="G12624">
        <v>135.91715000000099</v>
      </c>
    </row>
    <row r="12625" spans="1:7" x14ac:dyDescent="0.25">
      <c r="A12625">
        <v>126.33000000000099</v>
      </c>
      <c r="B12625">
        <v>4.1933269500732404</v>
      </c>
      <c r="C12625">
        <v>11.549103736877401</v>
      </c>
      <c r="D12625">
        <v>4.1933269500732404</v>
      </c>
      <c r="E12625">
        <v>32.131009495298301</v>
      </c>
      <c r="F12625">
        <v>245.42195090529799</v>
      </c>
      <c r="G12625">
        <v>135.927150000003</v>
      </c>
    </row>
    <row r="12626" spans="1:7" x14ac:dyDescent="0.25">
      <c r="A12626">
        <v>126.34</v>
      </c>
      <c r="B12626">
        <v>4.1936902999877903</v>
      </c>
      <c r="C12626">
        <v>11.548428535461399</v>
      </c>
      <c r="D12626">
        <v>4.1936902999877903</v>
      </c>
      <c r="E12626">
        <v>32.131372845212802</v>
      </c>
      <c r="F12626">
        <v>245.422314255212</v>
      </c>
      <c r="G12626">
        <v>135.937150000001</v>
      </c>
    </row>
    <row r="12627" spans="1:7" x14ac:dyDescent="0.25">
      <c r="A12627">
        <v>126.350000000002</v>
      </c>
      <c r="B12627">
        <v>4.1940770149230904</v>
      </c>
      <c r="C12627">
        <v>11.5487880706787</v>
      </c>
      <c r="D12627">
        <v>4.1940770149230904</v>
      </c>
      <c r="E12627">
        <v>32.131759560148097</v>
      </c>
      <c r="F12627">
        <v>245.42270097014799</v>
      </c>
      <c r="G12627">
        <v>135.94715000000301</v>
      </c>
    </row>
    <row r="12628" spans="1:7" x14ac:dyDescent="0.25">
      <c r="A12628">
        <v>126.36</v>
      </c>
      <c r="B12628">
        <v>4.1944665908813397</v>
      </c>
      <c r="C12628">
        <v>11.548594474792401</v>
      </c>
      <c r="D12628">
        <v>4.1944665908813397</v>
      </c>
      <c r="E12628">
        <v>32.132149136106399</v>
      </c>
      <c r="F12628">
        <v>245.42309054610601</v>
      </c>
      <c r="G12628">
        <v>135.957150000002</v>
      </c>
    </row>
    <row r="12629" spans="1:7" x14ac:dyDescent="0.25">
      <c r="A12629">
        <v>126.37000000000199</v>
      </c>
      <c r="B12629">
        <v>4.1948289871215803</v>
      </c>
      <c r="C12629">
        <v>11.5492849349975</v>
      </c>
      <c r="D12629">
        <v>4.1948289871215803</v>
      </c>
      <c r="E12629">
        <v>32.132511532346598</v>
      </c>
      <c r="F12629">
        <v>245.42345294234599</v>
      </c>
      <c r="G12629">
        <v>135.96715000000401</v>
      </c>
    </row>
    <row r="12630" spans="1:7" x14ac:dyDescent="0.25">
      <c r="A12630">
        <v>126.380000000001</v>
      </c>
      <c r="B12630">
        <v>4.1952137947082502</v>
      </c>
      <c r="C12630">
        <v>11.5496625900268</v>
      </c>
      <c r="D12630">
        <v>4.1952137947082502</v>
      </c>
      <c r="E12630">
        <v>32.132896339933303</v>
      </c>
      <c r="F12630">
        <v>245.423837749933</v>
      </c>
      <c r="G12630">
        <v>135.97715000000201</v>
      </c>
    </row>
    <row r="12631" spans="1:7" x14ac:dyDescent="0.25">
      <c r="A12631">
        <v>126.38999999999901</v>
      </c>
      <c r="B12631">
        <v>4.1956009864807102</v>
      </c>
      <c r="C12631">
        <v>11.549415588378899</v>
      </c>
      <c r="D12631">
        <v>4.1956009864807102</v>
      </c>
      <c r="E12631">
        <v>32.1332835317057</v>
      </c>
      <c r="F12631">
        <v>245.42422494170501</v>
      </c>
      <c r="G12631">
        <v>135.98715000000001</v>
      </c>
    </row>
    <row r="12632" spans="1:7" x14ac:dyDescent="0.25">
      <c r="A12632">
        <v>126.400000000001</v>
      </c>
      <c r="B12632">
        <v>4.1959571838378897</v>
      </c>
      <c r="C12632">
        <v>11.5488576889038</v>
      </c>
      <c r="D12632">
        <v>4.1959571838378897</v>
      </c>
      <c r="E12632">
        <v>32.133639729062899</v>
      </c>
      <c r="F12632">
        <v>245.42458113906201</v>
      </c>
      <c r="G12632">
        <v>135.99715000000199</v>
      </c>
    </row>
    <row r="12633" spans="1:7" x14ac:dyDescent="0.25">
      <c r="A12633">
        <v>126.409999999999</v>
      </c>
      <c r="B12633">
        <v>4.1963191032409597</v>
      </c>
      <c r="C12633">
        <v>11.549267768859799</v>
      </c>
      <c r="D12633">
        <v>4.1963191032409597</v>
      </c>
      <c r="E12633">
        <v>32.134001648465997</v>
      </c>
      <c r="F12633">
        <v>245.424943058466</v>
      </c>
      <c r="G12633">
        <v>136.00715000000099</v>
      </c>
    </row>
    <row r="12634" spans="1:7" x14ac:dyDescent="0.25">
      <c r="A12634">
        <v>126.420000000001</v>
      </c>
      <c r="B12634">
        <v>4.1966743469238201</v>
      </c>
      <c r="C12634">
        <v>11.5494060516357</v>
      </c>
      <c r="D12634">
        <v>4.1966743469238201</v>
      </c>
      <c r="E12634">
        <v>32.134356892148901</v>
      </c>
      <c r="F12634">
        <v>245.42529830214801</v>
      </c>
      <c r="G12634">
        <v>136.017150000003</v>
      </c>
    </row>
    <row r="12635" spans="1:7" x14ac:dyDescent="0.25">
      <c r="A12635">
        <v>126.43</v>
      </c>
      <c r="B12635">
        <v>4.1970291137695304</v>
      </c>
      <c r="C12635">
        <v>11.5493717193603</v>
      </c>
      <c r="D12635">
        <v>4.1970291137695304</v>
      </c>
      <c r="E12635">
        <v>32.134711658994597</v>
      </c>
      <c r="F12635">
        <v>245.425653068994</v>
      </c>
      <c r="G12635">
        <v>136.027150000001</v>
      </c>
    </row>
    <row r="12636" spans="1:7" x14ac:dyDescent="0.25">
      <c r="A12636">
        <v>126.440000000002</v>
      </c>
      <c r="B12636">
        <v>4.1973981857299796</v>
      </c>
      <c r="C12636">
        <v>11.548789978027299</v>
      </c>
      <c r="D12636">
        <v>4.1973981857299796</v>
      </c>
      <c r="E12636">
        <v>32.135080730955004</v>
      </c>
      <c r="F12636">
        <v>245.42602214095501</v>
      </c>
      <c r="G12636">
        <v>136.03715000000301</v>
      </c>
    </row>
    <row r="12637" spans="1:7" x14ac:dyDescent="0.25">
      <c r="A12637">
        <v>126.45</v>
      </c>
      <c r="B12637">
        <v>4.1977148056030202</v>
      </c>
      <c r="C12637">
        <v>11.5481672286987</v>
      </c>
      <c r="D12637">
        <v>4.1977148056030202</v>
      </c>
      <c r="E12637">
        <v>32.1353973508281</v>
      </c>
      <c r="F12637">
        <v>245.426338760828</v>
      </c>
      <c r="G12637">
        <v>136.04715000000201</v>
      </c>
    </row>
    <row r="12638" spans="1:7" x14ac:dyDescent="0.25">
      <c r="A12638">
        <v>126.459999999999</v>
      </c>
      <c r="B12638">
        <v>4.1980400085449201</v>
      </c>
      <c r="C12638">
        <v>11.5476627349853</v>
      </c>
      <c r="D12638">
        <v>4.1980400085449201</v>
      </c>
      <c r="E12638">
        <v>32.135722553769902</v>
      </c>
      <c r="F12638">
        <v>245.42666396376899</v>
      </c>
      <c r="G12638">
        <v>136.05715000000001</v>
      </c>
    </row>
    <row r="12639" spans="1:7" x14ac:dyDescent="0.25">
      <c r="A12639">
        <v>126.47000000000099</v>
      </c>
      <c r="B12639">
        <v>4.1984066963195801</v>
      </c>
      <c r="C12639">
        <v>11.546129226684499</v>
      </c>
      <c r="D12639">
        <v>4.1984066963195801</v>
      </c>
      <c r="E12639">
        <v>32.136089241544603</v>
      </c>
      <c r="F12639">
        <v>245.42703065154399</v>
      </c>
      <c r="G12639">
        <v>136.06715000000199</v>
      </c>
    </row>
    <row r="12640" spans="1:7" x14ac:dyDescent="0.25">
      <c r="A12640">
        <v>126.479999999999</v>
      </c>
      <c r="B12640">
        <v>4.1987900733947701</v>
      </c>
      <c r="C12640">
        <v>11.5442295074462</v>
      </c>
      <c r="D12640">
        <v>4.1987900733947701</v>
      </c>
      <c r="E12640">
        <v>32.136472618619798</v>
      </c>
      <c r="F12640">
        <v>245.42741402861901</v>
      </c>
      <c r="G12640">
        <v>136.07714999999999</v>
      </c>
    </row>
    <row r="12641" spans="1:7" x14ac:dyDescent="0.25">
      <c r="A12641">
        <v>126.490000000001</v>
      </c>
      <c r="B12641">
        <v>4.1991310119628897</v>
      </c>
      <c r="C12641">
        <v>11.544318199157701</v>
      </c>
      <c r="D12641">
        <v>4.1991310119628897</v>
      </c>
      <c r="E12641">
        <v>32.136813557187899</v>
      </c>
      <c r="F12641">
        <v>245.42775496718701</v>
      </c>
      <c r="G12641">
        <v>136.08715000000299</v>
      </c>
    </row>
    <row r="12642" spans="1:7" x14ac:dyDescent="0.25">
      <c r="A12642">
        <v>126.5</v>
      </c>
      <c r="B12642">
        <v>4.1994738578796298</v>
      </c>
      <c r="C12642">
        <v>11.543423652648899</v>
      </c>
      <c r="D12642">
        <v>4.1994738578796298</v>
      </c>
      <c r="E12642">
        <v>32.137156403104697</v>
      </c>
      <c r="F12642">
        <v>245.42809781310399</v>
      </c>
      <c r="G12642">
        <v>136.09715000000099</v>
      </c>
    </row>
    <row r="12643" spans="1:7" x14ac:dyDescent="0.25">
      <c r="A12643">
        <v>126.51000000000199</v>
      </c>
      <c r="B12643">
        <v>4.1998119354248002</v>
      </c>
      <c r="C12643">
        <v>11.5416975021362</v>
      </c>
      <c r="D12643">
        <v>4.1998119354248002</v>
      </c>
      <c r="E12643">
        <v>32.137494480649799</v>
      </c>
      <c r="F12643">
        <v>245.42843589064901</v>
      </c>
      <c r="G12643">
        <v>136.107150000003</v>
      </c>
    </row>
    <row r="12644" spans="1:7" x14ac:dyDescent="0.25">
      <c r="A12644">
        <v>126.52</v>
      </c>
      <c r="B12644">
        <v>4.2001528739929102</v>
      </c>
      <c r="C12644">
        <v>11.5404872894287</v>
      </c>
      <c r="D12644">
        <v>4.2001528739929102</v>
      </c>
      <c r="E12644">
        <v>32.1378354192179</v>
      </c>
      <c r="F12644">
        <v>245.42877682921699</v>
      </c>
      <c r="G12644">
        <v>136.117150000001</v>
      </c>
    </row>
    <row r="12645" spans="1:7" x14ac:dyDescent="0.25">
      <c r="A12645">
        <v>126.530000000002</v>
      </c>
      <c r="B12645">
        <v>4.2005109786987296</v>
      </c>
      <c r="C12645">
        <v>11.538267135620099</v>
      </c>
      <c r="D12645">
        <v>4.2005109786987296</v>
      </c>
      <c r="E12645">
        <v>32.138193523923803</v>
      </c>
      <c r="F12645">
        <v>245.429134933923</v>
      </c>
      <c r="G12645">
        <v>136.12715000000301</v>
      </c>
    </row>
    <row r="12646" spans="1:7" x14ac:dyDescent="0.25">
      <c r="A12646">
        <v>126.54</v>
      </c>
      <c r="B12646">
        <v>4.2008419036865199</v>
      </c>
      <c r="C12646">
        <v>11.537115097045801</v>
      </c>
      <c r="D12646">
        <v>4.2008419036865199</v>
      </c>
      <c r="E12646">
        <v>32.138524448911497</v>
      </c>
      <c r="F12646">
        <v>245.42946585891099</v>
      </c>
      <c r="G12646">
        <v>136.13715000000201</v>
      </c>
    </row>
    <row r="12647" spans="1:7" x14ac:dyDescent="0.25">
      <c r="A12647">
        <v>126.549999999999</v>
      </c>
      <c r="B12647">
        <v>4.2011995315551696</v>
      </c>
      <c r="C12647">
        <v>11.534587860107401</v>
      </c>
      <c r="D12647">
        <v>4.2011995315551696</v>
      </c>
      <c r="E12647">
        <v>32.138882076780199</v>
      </c>
      <c r="F12647">
        <v>245.42982348678001</v>
      </c>
      <c r="G12647">
        <v>136.14715000000001</v>
      </c>
    </row>
    <row r="12648" spans="1:7" x14ac:dyDescent="0.25">
      <c r="A12648">
        <v>126.560000000001</v>
      </c>
      <c r="B12648">
        <v>4.2015399932861301</v>
      </c>
      <c r="C12648">
        <v>11.5326995849609</v>
      </c>
      <c r="D12648">
        <v>4.2015399932861301</v>
      </c>
      <c r="E12648">
        <v>32.139222538511198</v>
      </c>
      <c r="F12648">
        <v>245.43016394851099</v>
      </c>
      <c r="G12648">
        <v>136.15715000000199</v>
      </c>
    </row>
    <row r="12649" spans="1:7" x14ac:dyDescent="0.25">
      <c r="A12649">
        <v>126.569999999999</v>
      </c>
      <c r="B12649">
        <v>4.2018461227416903</v>
      </c>
      <c r="C12649">
        <v>11.5301523208618</v>
      </c>
      <c r="D12649">
        <v>4.2018461227416903</v>
      </c>
      <c r="E12649">
        <v>32.139528667966701</v>
      </c>
      <c r="F12649">
        <v>245.43047007796599</v>
      </c>
      <c r="G12649">
        <v>136.16715000000099</v>
      </c>
    </row>
    <row r="12650" spans="1:7" x14ac:dyDescent="0.25">
      <c r="A12650">
        <v>126.58000000000099</v>
      </c>
      <c r="B12650">
        <v>4.2021842002868599</v>
      </c>
      <c r="C12650">
        <v>11.5286245346069</v>
      </c>
      <c r="D12650">
        <v>4.2021842002868599</v>
      </c>
      <c r="E12650">
        <v>32.139866745511902</v>
      </c>
      <c r="F12650">
        <v>245.43080815551099</v>
      </c>
      <c r="G12650">
        <v>136.177150000003</v>
      </c>
    </row>
    <row r="12651" spans="1:7" x14ac:dyDescent="0.25">
      <c r="A12651">
        <v>126.59</v>
      </c>
      <c r="B12651">
        <v>4.20249319076538</v>
      </c>
      <c r="C12651">
        <v>11.526185989379799</v>
      </c>
      <c r="D12651">
        <v>4.20249319076538</v>
      </c>
      <c r="E12651">
        <v>32.140175735990397</v>
      </c>
      <c r="F12651">
        <v>245.43111714598999</v>
      </c>
      <c r="G12651">
        <v>136.187150000001</v>
      </c>
    </row>
    <row r="12652" spans="1:7" x14ac:dyDescent="0.25">
      <c r="A12652">
        <v>126.600000000002</v>
      </c>
      <c r="B12652">
        <v>4.2027602195739702</v>
      </c>
      <c r="C12652">
        <v>11.5238399505615</v>
      </c>
      <c r="D12652">
        <v>4.2027602195739702</v>
      </c>
      <c r="E12652">
        <v>32.140442764798998</v>
      </c>
      <c r="F12652">
        <v>245.43138417479901</v>
      </c>
      <c r="G12652">
        <v>136.19715000000301</v>
      </c>
    </row>
    <row r="12653" spans="1:7" x14ac:dyDescent="0.25">
      <c r="A12653">
        <v>126.61</v>
      </c>
      <c r="B12653">
        <v>4.2030391693115199</v>
      </c>
      <c r="C12653">
        <v>11.5210733413696</v>
      </c>
      <c r="D12653">
        <v>4.2030391693115199</v>
      </c>
      <c r="E12653">
        <v>32.140721714536497</v>
      </c>
      <c r="F12653">
        <v>245.43166312453599</v>
      </c>
      <c r="G12653">
        <v>136.207150000002</v>
      </c>
    </row>
    <row r="12654" spans="1:7" x14ac:dyDescent="0.25">
      <c r="A12654">
        <v>126.62000000000199</v>
      </c>
      <c r="B12654">
        <v>4.2033452987670801</v>
      </c>
      <c r="C12654">
        <v>11.5174188613891</v>
      </c>
      <c r="D12654">
        <v>4.2033452987670801</v>
      </c>
      <c r="E12654">
        <v>32.141027843992099</v>
      </c>
      <c r="F12654">
        <v>245.43196925399201</v>
      </c>
      <c r="G12654">
        <v>136.21715000000401</v>
      </c>
    </row>
    <row r="12655" spans="1:7" x14ac:dyDescent="0.25">
      <c r="A12655">
        <v>126.630000000001</v>
      </c>
      <c r="B12655">
        <v>4.2036499977111799</v>
      </c>
      <c r="C12655">
        <v>11.514186859130801</v>
      </c>
      <c r="D12655">
        <v>4.2036499977111799</v>
      </c>
      <c r="E12655">
        <v>32.141332542936198</v>
      </c>
      <c r="F12655">
        <v>245.43227395293599</v>
      </c>
      <c r="G12655">
        <v>136.22715000000201</v>
      </c>
    </row>
    <row r="12656" spans="1:7" x14ac:dyDescent="0.25">
      <c r="A12656">
        <v>126.63999999999901</v>
      </c>
      <c r="B12656">
        <v>4.2039799690246502</v>
      </c>
      <c r="C12656">
        <v>11.5111980438232</v>
      </c>
      <c r="D12656">
        <v>4.2039799690246502</v>
      </c>
      <c r="E12656">
        <v>32.141662514249703</v>
      </c>
      <c r="F12656">
        <v>245.43260392424901</v>
      </c>
      <c r="G12656">
        <v>136.23715000000001</v>
      </c>
    </row>
    <row r="12657" spans="1:7" x14ac:dyDescent="0.25">
      <c r="A12657">
        <v>126.650000000001</v>
      </c>
      <c r="B12657">
        <v>4.2043128013610804</v>
      </c>
      <c r="C12657">
        <v>11.5096893310546</v>
      </c>
      <c r="D12657">
        <v>4.2043128013610804</v>
      </c>
      <c r="E12657">
        <v>32.1419953465861</v>
      </c>
      <c r="F12657">
        <v>245.432936756586</v>
      </c>
      <c r="G12657">
        <v>136.24715000000199</v>
      </c>
    </row>
    <row r="12658" spans="1:7" x14ac:dyDescent="0.25">
      <c r="A12658">
        <v>126.659999999999</v>
      </c>
      <c r="B12658">
        <v>4.2046341896057102</v>
      </c>
      <c r="C12658">
        <v>11.5064115524291</v>
      </c>
      <c r="D12658">
        <v>4.2046341896057102</v>
      </c>
      <c r="E12658">
        <v>32.1423167348307</v>
      </c>
      <c r="F12658">
        <v>245.43325814483001</v>
      </c>
      <c r="G12658">
        <v>136.25715000000099</v>
      </c>
    </row>
    <row r="12659" spans="1:7" x14ac:dyDescent="0.25">
      <c r="A12659">
        <v>126.670000000001</v>
      </c>
      <c r="B12659">
        <v>4.2049450874328604</v>
      </c>
      <c r="C12659">
        <v>11.5041847229003</v>
      </c>
      <c r="D12659">
        <v>4.2049450874328604</v>
      </c>
      <c r="E12659">
        <v>32.142627632657899</v>
      </c>
      <c r="F12659">
        <v>245.43356904265701</v>
      </c>
      <c r="G12659">
        <v>136.267150000003</v>
      </c>
    </row>
    <row r="12660" spans="1:7" x14ac:dyDescent="0.25">
      <c r="A12660">
        <v>126.68</v>
      </c>
      <c r="B12660">
        <v>4.2052583694457999</v>
      </c>
      <c r="C12660">
        <v>11.5015039443969</v>
      </c>
      <c r="D12660">
        <v>4.2052583694457999</v>
      </c>
      <c r="E12660">
        <v>32.142940914670802</v>
      </c>
      <c r="F12660">
        <v>245.43388232467001</v>
      </c>
      <c r="G12660">
        <v>136.277150000001</v>
      </c>
    </row>
    <row r="12661" spans="1:7" x14ac:dyDescent="0.25">
      <c r="A12661">
        <v>126.690000000002</v>
      </c>
      <c r="B12661">
        <v>4.2055768966674796</v>
      </c>
      <c r="C12661">
        <v>11.499487876891999</v>
      </c>
      <c r="D12661">
        <v>4.2055768966674796</v>
      </c>
      <c r="E12661">
        <v>32.143259441892504</v>
      </c>
      <c r="F12661">
        <v>245.434200851892</v>
      </c>
      <c r="G12661">
        <v>136.28715000000301</v>
      </c>
    </row>
    <row r="12662" spans="1:7" x14ac:dyDescent="0.25">
      <c r="A12662">
        <v>126.7</v>
      </c>
      <c r="B12662">
        <v>4.2058854103088299</v>
      </c>
      <c r="C12662">
        <v>11.496567726135201</v>
      </c>
      <c r="D12662">
        <v>4.2058854103088299</v>
      </c>
      <c r="E12662">
        <v>32.143567955533896</v>
      </c>
      <c r="F12662">
        <v>245.43450936553299</v>
      </c>
      <c r="G12662">
        <v>136.29715000000201</v>
      </c>
    </row>
    <row r="12663" spans="1:7" x14ac:dyDescent="0.25">
      <c r="A12663">
        <v>126.709999999999</v>
      </c>
      <c r="B12663">
        <v>4.20619392395019</v>
      </c>
      <c r="C12663">
        <v>11.493085861206</v>
      </c>
      <c r="D12663">
        <v>4.20619392395019</v>
      </c>
      <c r="E12663">
        <v>32.143876469175197</v>
      </c>
      <c r="F12663">
        <v>245.434817879175</v>
      </c>
      <c r="G12663">
        <v>136.30715000000001</v>
      </c>
    </row>
    <row r="12664" spans="1:7" x14ac:dyDescent="0.25">
      <c r="A12664">
        <v>126.72000000000099</v>
      </c>
      <c r="B12664">
        <v>4.2064938545226997</v>
      </c>
      <c r="C12664">
        <v>11.4911584854125</v>
      </c>
      <c r="D12664">
        <v>4.2064938545226997</v>
      </c>
      <c r="E12664">
        <v>32.1441763997477</v>
      </c>
      <c r="F12664">
        <v>245.435117809747</v>
      </c>
      <c r="G12664">
        <v>136.31715000000199</v>
      </c>
    </row>
    <row r="12665" spans="1:7" x14ac:dyDescent="0.25">
      <c r="A12665">
        <v>126.729999999999</v>
      </c>
      <c r="B12665">
        <v>4.2067999839782697</v>
      </c>
      <c r="C12665">
        <v>11.490714073181101</v>
      </c>
      <c r="D12665">
        <v>4.2067999839782697</v>
      </c>
      <c r="E12665">
        <v>32.144482529203302</v>
      </c>
      <c r="F12665">
        <v>245.43542393920299</v>
      </c>
      <c r="G12665">
        <v>136.32714999999999</v>
      </c>
    </row>
    <row r="12666" spans="1:7" x14ac:dyDescent="0.25">
      <c r="A12666">
        <v>126.740000000001</v>
      </c>
      <c r="B12666">
        <v>4.2071027755737296</v>
      </c>
      <c r="C12666">
        <v>11.4888820648193</v>
      </c>
      <c r="D12666">
        <v>4.2071027755737296</v>
      </c>
      <c r="E12666">
        <v>32.144785320798803</v>
      </c>
      <c r="F12666">
        <v>245.435726730798</v>
      </c>
      <c r="G12666">
        <v>136.33715000000299</v>
      </c>
    </row>
    <row r="12667" spans="1:7" x14ac:dyDescent="0.25">
      <c r="A12667">
        <v>126.75</v>
      </c>
      <c r="B12667">
        <v>4.20741415023803</v>
      </c>
      <c r="C12667">
        <v>11.485744476318301</v>
      </c>
      <c r="D12667">
        <v>4.20741415023803</v>
      </c>
      <c r="E12667">
        <v>32.145096695463103</v>
      </c>
      <c r="F12667">
        <v>245.43603810546301</v>
      </c>
      <c r="G12667">
        <v>136.34715000000099</v>
      </c>
    </row>
    <row r="12668" spans="1:7" x14ac:dyDescent="0.25">
      <c r="A12668">
        <v>126.76000000000199</v>
      </c>
      <c r="B12668">
        <v>4.2077293395995996</v>
      </c>
      <c r="C12668">
        <v>11.4830198287963</v>
      </c>
      <c r="D12668">
        <v>4.2077293395995996</v>
      </c>
      <c r="E12668">
        <v>32.145411884824597</v>
      </c>
      <c r="F12668">
        <v>245.43635329482399</v>
      </c>
      <c r="G12668">
        <v>136.357150000003</v>
      </c>
    </row>
    <row r="12669" spans="1:7" x14ac:dyDescent="0.25">
      <c r="A12669">
        <v>126.77</v>
      </c>
      <c r="B12669">
        <v>4.2080273628234801</v>
      </c>
      <c r="C12669">
        <v>11.481040954589799</v>
      </c>
      <c r="D12669">
        <v>4.2080273628234801</v>
      </c>
      <c r="E12669">
        <v>32.145709908048502</v>
      </c>
      <c r="F12669">
        <v>245.43665131804801</v>
      </c>
      <c r="G12669">
        <v>136.367150000001</v>
      </c>
    </row>
    <row r="12670" spans="1:7" x14ac:dyDescent="0.25">
      <c r="A12670">
        <v>126.780000000002</v>
      </c>
      <c r="B12670">
        <v>4.2083172798156703</v>
      </c>
      <c r="C12670">
        <v>11.4795169830322</v>
      </c>
      <c r="D12670">
        <v>4.2083172798156703</v>
      </c>
      <c r="E12670">
        <v>32.145999825040697</v>
      </c>
      <c r="F12670">
        <v>245.43694123504</v>
      </c>
      <c r="G12670">
        <v>136.37715000000301</v>
      </c>
    </row>
    <row r="12671" spans="1:7" x14ac:dyDescent="0.25">
      <c r="A12671">
        <v>126.79</v>
      </c>
      <c r="B12671">
        <v>4.2086110115051198</v>
      </c>
      <c r="C12671">
        <v>11.476219177246</v>
      </c>
      <c r="D12671">
        <v>4.2086110115051198</v>
      </c>
      <c r="E12671">
        <v>32.1462935567301</v>
      </c>
      <c r="F12671">
        <v>245.43723496672999</v>
      </c>
      <c r="G12671">
        <v>136.38715000000201</v>
      </c>
    </row>
    <row r="12672" spans="1:7" x14ac:dyDescent="0.25">
      <c r="A12672">
        <v>126.799999999999</v>
      </c>
      <c r="B12672">
        <v>4.2089471817016602</v>
      </c>
      <c r="C12672">
        <v>11.473996162414499</v>
      </c>
      <c r="D12672">
        <v>4.2089471817016602</v>
      </c>
      <c r="E12672">
        <v>32.146629726926697</v>
      </c>
      <c r="F12672">
        <v>245.43757113692601</v>
      </c>
      <c r="G12672">
        <v>136.39715000000001</v>
      </c>
    </row>
    <row r="12673" spans="1:7" x14ac:dyDescent="0.25">
      <c r="A12673">
        <v>126.810000000001</v>
      </c>
      <c r="B12673">
        <v>4.2092871665954501</v>
      </c>
      <c r="C12673">
        <v>11.4721355438232</v>
      </c>
      <c r="D12673">
        <v>4.2092871665954501</v>
      </c>
      <c r="E12673">
        <v>32.146969711820503</v>
      </c>
      <c r="F12673">
        <v>245.43791112182001</v>
      </c>
      <c r="G12673">
        <v>136.40715000000199</v>
      </c>
    </row>
    <row r="12674" spans="1:7" x14ac:dyDescent="0.25">
      <c r="A12674">
        <v>126.819999999999</v>
      </c>
      <c r="B12674">
        <v>4.2096199989318803</v>
      </c>
      <c r="C12674">
        <v>11.4688968658447</v>
      </c>
      <c r="D12674">
        <v>4.2096199989318803</v>
      </c>
      <c r="E12674">
        <v>32.147302544156901</v>
      </c>
      <c r="F12674">
        <v>245.43824395415601</v>
      </c>
      <c r="G12674">
        <v>136.41715000000099</v>
      </c>
    </row>
    <row r="12675" spans="1:7" x14ac:dyDescent="0.25">
      <c r="A12675">
        <v>126.83000000000099</v>
      </c>
      <c r="B12675">
        <v>4.2099461555480904</v>
      </c>
      <c r="C12675">
        <v>11.466472625732401</v>
      </c>
      <c r="D12675">
        <v>4.2099461555480904</v>
      </c>
      <c r="E12675">
        <v>32.147628700773097</v>
      </c>
      <c r="F12675">
        <v>245.43857011077299</v>
      </c>
      <c r="G12675">
        <v>136.427150000003</v>
      </c>
    </row>
    <row r="12676" spans="1:7" x14ac:dyDescent="0.25">
      <c r="A12676">
        <v>126.84</v>
      </c>
      <c r="B12676">
        <v>4.2102603912353498</v>
      </c>
      <c r="C12676">
        <v>11.4650049209594</v>
      </c>
      <c r="D12676">
        <v>4.2102603912353498</v>
      </c>
      <c r="E12676">
        <v>32.147942936460403</v>
      </c>
      <c r="F12676">
        <v>245.43888434645999</v>
      </c>
      <c r="G12676">
        <v>136.437150000001</v>
      </c>
    </row>
    <row r="12677" spans="1:7" x14ac:dyDescent="0.25">
      <c r="A12677">
        <v>126.850000000002</v>
      </c>
      <c r="B12677">
        <v>4.2105784416198704</v>
      </c>
      <c r="C12677">
        <v>11.4626092910766</v>
      </c>
      <c r="D12677">
        <v>4.2105784416198704</v>
      </c>
      <c r="E12677">
        <v>32.148260986844903</v>
      </c>
      <c r="F12677">
        <v>245.439202396844</v>
      </c>
      <c r="G12677">
        <v>136.44715000000301</v>
      </c>
    </row>
    <row r="12678" spans="1:7" x14ac:dyDescent="0.25">
      <c r="A12678">
        <v>126.86</v>
      </c>
      <c r="B12678">
        <v>4.2108821868896396</v>
      </c>
      <c r="C12678">
        <v>11.4610843658447</v>
      </c>
      <c r="D12678">
        <v>4.2108821868896396</v>
      </c>
      <c r="E12678">
        <v>32.1485647321147</v>
      </c>
      <c r="F12678">
        <v>245.439506142114</v>
      </c>
      <c r="G12678">
        <v>136.457150000002</v>
      </c>
    </row>
    <row r="12679" spans="1:7" x14ac:dyDescent="0.25">
      <c r="A12679">
        <v>126.87000000000199</v>
      </c>
      <c r="B12679">
        <v>4.2111883163452104</v>
      </c>
      <c r="C12679">
        <v>11.4593057632446</v>
      </c>
      <c r="D12679">
        <v>4.2111883163452104</v>
      </c>
      <c r="E12679">
        <v>32.148870861570202</v>
      </c>
      <c r="F12679">
        <v>245.43981227156999</v>
      </c>
      <c r="G12679">
        <v>136.46715000000401</v>
      </c>
    </row>
    <row r="12680" spans="1:7" x14ac:dyDescent="0.25">
      <c r="A12680">
        <v>126.880000000001</v>
      </c>
      <c r="B12680">
        <v>4.2115373611450098</v>
      </c>
      <c r="C12680">
        <v>11.4565334320068</v>
      </c>
      <c r="D12680">
        <v>4.2115373611450098</v>
      </c>
      <c r="E12680">
        <v>32.14921990637</v>
      </c>
      <c r="F12680">
        <v>245.44016131636999</v>
      </c>
      <c r="G12680">
        <v>136.47715000000201</v>
      </c>
    </row>
    <row r="12681" spans="1:7" x14ac:dyDescent="0.25">
      <c r="A12681">
        <v>126.88999999999901</v>
      </c>
      <c r="B12681">
        <v>4.2118716239929102</v>
      </c>
      <c r="C12681">
        <v>11.454213142395</v>
      </c>
      <c r="D12681">
        <v>4.2118716239929102</v>
      </c>
      <c r="E12681">
        <v>32.1495541692179</v>
      </c>
      <c r="F12681">
        <v>245.44049557921699</v>
      </c>
      <c r="G12681">
        <v>136.48715000000001</v>
      </c>
    </row>
    <row r="12682" spans="1:7" x14ac:dyDescent="0.25">
      <c r="A12682">
        <v>126.900000000001</v>
      </c>
      <c r="B12682">
        <v>4.2121839523315403</v>
      </c>
      <c r="C12682">
        <v>11.451515197753899</v>
      </c>
      <c r="D12682">
        <v>4.2121839523315403</v>
      </c>
      <c r="E12682">
        <v>32.149866497556602</v>
      </c>
      <c r="F12682">
        <v>245.44080790755601</v>
      </c>
      <c r="G12682">
        <v>136.49715000000199</v>
      </c>
    </row>
    <row r="12683" spans="1:7" x14ac:dyDescent="0.25">
      <c r="A12683">
        <v>126.909999999999</v>
      </c>
      <c r="B12683">
        <v>4.2124862670898402</v>
      </c>
      <c r="C12683">
        <v>11.449790954589799</v>
      </c>
      <c r="D12683">
        <v>4.2124862670898402</v>
      </c>
      <c r="E12683">
        <v>32.150168812314902</v>
      </c>
      <c r="F12683">
        <v>245.44111022231399</v>
      </c>
      <c r="G12683">
        <v>136.50715000000099</v>
      </c>
    </row>
    <row r="12684" spans="1:7" x14ac:dyDescent="0.25">
      <c r="A12684">
        <v>126.920000000001</v>
      </c>
      <c r="B12684">
        <v>4.2127938270568803</v>
      </c>
      <c r="C12684">
        <v>11.4490394592285</v>
      </c>
      <c r="D12684">
        <v>4.2127938270568803</v>
      </c>
      <c r="E12684">
        <v>32.150476372281901</v>
      </c>
      <c r="F12684">
        <v>245.44141778228101</v>
      </c>
      <c r="G12684">
        <v>136.517150000003</v>
      </c>
    </row>
    <row r="12685" spans="1:7" x14ac:dyDescent="0.25">
      <c r="A12685">
        <v>126.93</v>
      </c>
      <c r="B12685">
        <v>4.2131290435790998</v>
      </c>
      <c r="C12685">
        <v>11.4460735321044</v>
      </c>
      <c r="D12685">
        <v>4.2131290435790998</v>
      </c>
      <c r="E12685">
        <v>32.150811588804103</v>
      </c>
      <c r="F12685">
        <v>245.44175299880399</v>
      </c>
      <c r="G12685">
        <v>136.527150000001</v>
      </c>
    </row>
    <row r="12686" spans="1:7" x14ac:dyDescent="0.25">
      <c r="A12686">
        <v>126.940000000002</v>
      </c>
      <c r="B12686">
        <v>4.2134647369384703</v>
      </c>
      <c r="C12686">
        <v>11.4435567855834</v>
      </c>
      <c r="D12686">
        <v>4.2134647369384703</v>
      </c>
      <c r="E12686">
        <v>32.1511472821635</v>
      </c>
      <c r="F12686">
        <v>245.442088692163</v>
      </c>
      <c r="G12686">
        <v>136.53715000000301</v>
      </c>
    </row>
    <row r="12687" spans="1:7" x14ac:dyDescent="0.25">
      <c r="A12687">
        <v>126.95</v>
      </c>
      <c r="B12687">
        <v>4.2137670516967702</v>
      </c>
      <c r="C12687">
        <v>11.441615104675201</v>
      </c>
      <c r="D12687">
        <v>4.2137670516967702</v>
      </c>
      <c r="E12687">
        <v>32.1514495969218</v>
      </c>
      <c r="F12687">
        <v>245.44239100692101</v>
      </c>
      <c r="G12687">
        <v>136.54715000000201</v>
      </c>
    </row>
    <row r="12688" spans="1:7" x14ac:dyDescent="0.25">
      <c r="A12688">
        <v>126.959999999999</v>
      </c>
      <c r="B12688">
        <v>4.2140722274780202</v>
      </c>
      <c r="C12688">
        <v>11.4395694732666</v>
      </c>
      <c r="D12688">
        <v>4.2140722274780202</v>
      </c>
      <c r="E12688">
        <v>32.1517547727031</v>
      </c>
      <c r="F12688">
        <v>245.442696182703</v>
      </c>
      <c r="G12688">
        <v>136.55715000000001</v>
      </c>
    </row>
    <row r="12689" spans="1:7" x14ac:dyDescent="0.25">
      <c r="A12689">
        <v>126.97000000000099</v>
      </c>
      <c r="B12689">
        <v>4.2144045829772896</v>
      </c>
      <c r="C12689">
        <v>11.4378080368041</v>
      </c>
      <c r="D12689">
        <v>4.2144045829772896</v>
      </c>
      <c r="E12689">
        <v>32.152087128202297</v>
      </c>
      <c r="F12689">
        <v>245.44302853820199</v>
      </c>
      <c r="G12689">
        <v>136.56715000000199</v>
      </c>
    </row>
    <row r="12690" spans="1:7" x14ac:dyDescent="0.25">
      <c r="A12690">
        <v>126.979999999999</v>
      </c>
      <c r="B12690">
        <v>4.2147421836853001</v>
      </c>
      <c r="C12690">
        <v>11.4363889694213</v>
      </c>
      <c r="D12690">
        <v>4.2147421836853001</v>
      </c>
      <c r="E12690">
        <v>32.152424728910297</v>
      </c>
      <c r="F12690">
        <v>245.44336613890999</v>
      </c>
      <c r="G12690">
        <v>136.57714999999999</v>
      </c>
    </row>
    <row r="12691" spans="1:7" x14ac:dyDescent="0.25">
      <c r="A12691">
        <v>126.990000000001</v>
      </c>
      <c r="B12691">
        <v>4.2150511741638104</v>
      </c>
      <c r="C12691">
        <v>11.4340600967407</v>
      </c>
      <c r="D12691">
        <v>4.2150511741638104</v>
      </c>
      <c r="E12691">
        <v>32.152733719388799</v>
      </c>
      <c r="F12691">
        <v>245.443675129388</v>
      </c>
      <c r="G12691">
        <v>136.58715000000299</v>
      </c>
    </row>
    <row r="12692" spans="1:7" x14ac:dyDescent="0.25">
      <c r="A12692">
        <v>127</v>
      </c>
      <c r="B12692">
        <v>4.2153549194335902</v>
      </c>
      <c r="C12692">
        <v>11.4324235916137</v>
      </c>
      <c r="D12692">
        <v>4.2153549194335902</v>
      </c>
      <c r="E12692">
        <v>32.153037464658603</v>
      </c>
      <c r="F12692">
        <v>245.443978874658</v>
      </c>
      <c r="G12692">
        <v>136.59715000000099</v>
      </c>
    </row>
    <row r="12693" spans="1:7" x14ac:dyDescent="0.25">
      <c r="A12693">
        <v>127.01000000000199</v>
      </c>
      <c r="B12693">
        <v>4.2157006263732901</v>
      </c>
      <c r="C12693">
        <v>11.430233001708901</v>
      </c>
      <c r="D12693">
        <v>4.2157006263732901</v>
      </c>
      <c r="E12693">
        <v>32.1533831715983</v>
      </c>
      <c r="F12693">
        <v>245.44432458159801</v>
      </c>
      <c r="G12693">
        <v>136.607150000003</v>
      </c>
    </row>
    <row r="12694" spans="1:7" x14ac:dyDescent="0.25">
      <c r="A12694">
        <v>127.02</v>
      </c>
      <c r="B12694">
        <v>4.2160530090331996</v>
      </c>
      <c r="C12694">
        <v>11.428243637084901</v>
      </c>
      <c r="D12694">
        <v>4.2160530090331996</v>
      </c>
      <c r="E12694">
        <v>32.153735554258198</v>
      </c>
      <c r="F12694">
        <v>245.44467696425801</v>
      </c>
      <c r="G12694">
        <v>136.617150000001</v>
      </c>
    </row>
    <row r="12695" spans="1:7" x14ac:dyDescent="0.25">
      <c r="A12695">
        <v>127.030000000002</v>
      </c>
      <c r="B12695">
        <v>4.2164011001586896</v>
      </c>
      <c r="C12695">
        <v>11.4263200759887</v>
      </c>
      <c r="D12695">
        <v>4.2164011001586896</v>
      </c>
      <c r="E12695">
        <v>32.1540836453837</v>
      </c>
      <c r="F12695">
        <v>245.44502505538301</v>
      </c>
      <c r="G12695">
        <v>136.62715000000301</v>
      </c>
    </row>
    <row r="12696" spans="1:7" x14ac:dyDescent="0.25">
      <c r="A12696">
        <v>127.04</v>
      </c>
      <c r="B12696">
        <v>4.2167387008666903</v>
      </c>
      <c r="C12696">
        <v>11.4234189987182</v>
      </c>
      <c r="D12696">
        <v>4.2167387008666903</v>
      </c>
      <c r="E12696">
        <v>32.154421246091701</v>
      </c>
      <c r="F12696">
        <v>245.44536265609099</v>
      </c>
      <c r="G12696">
        <v>136.63715000000201</v>
      </c>
    </row>
    <row r="12697" spans="1:7" x14ac:dyDescent="0.25">
      <c r="A12697">
        <v>127.049999999999</v>
      </c>
      <c r="B12697">
        <v>4.2170519828796298</v>
      </c>
      <c r="C12697">
        <v>11.421123504638601</v>
      </c>
      <c r="D12697">
        <v>4.2170519828796298</v>
      </c>
      <c r="E12697">
        <v>32.154734528104697</v>
      </c>
      <c r="F12697">
        <v>245.44567593810399</v>
      </c>
      <c r="G12697">
        <v>136.64715000000001</v>
      </c>
    </row>
    <row r="12698" spans="1:7" x14ac:dyDescent="0.25">
      <c r="A12698">
        <v>127.060000000001</v>
      </c>
      <c r="B12698">
        <v>4.2173581123351997</v>
      </c>
      <c r="C12698">
        <v>11.419145584106399</v>
      </c>
      <c r="D12698">
        <v>4.2173581123351997</v>
      </c>
      <c r="E12698">
        <v>32.1550406575602</v>
      </c>
      <c r="F12698">
        <v>245.44598206756001</v>
      </c>
      <c r="G12698">
        <v>136.65715000000199</v>
      </c>
    </row>
    <row r="12699" spans="1:7" x14ac:dyDescent="0.25">
      <c r="A12699">
        <v>127.069999999999</v>
      </c>
      <c r="B12699">
        <v>4.2177019119262598</v>
      </c>
      <c r="C12699">
        <v>11.415672302246</v>
      </c>
      <c r="D12699">
        <v>4.2177019119262598</v>
      </c>
      <c r="E12699">
        <v>32.1553844571513</v>
      </c>
      <c r="F12699">
        <v>245.44632586715099</v>
      </c>
      <c r="G12699">
        <v>136.66715000000099</v>
      </c>
    </row>
    <row r="12700" spans="1:7" x14ac:dyDescent="0.25">
      <c r="A12700">
        <v>127.08000000000099</v>
      </c>
      <c r="B12700">
        <v>4.2180466651916504</v>
      </c>
      <c r="C12700">
        <v>11.412507057189901</v>
      </c>
      <c r="D12700">
        <v>4.2180466651916504</v>
      </c>
      <c r="E12700">
        <v>32.155729210416702</v>
      </c>
      <c r="F12700">
        <v>245.446670620416</v>
      </c>
      <c r="G12700">
        <v>136.677150000003</v>
      </c>
    </row>
    <row r="12701" spans="1:7" x14ac:dyDescent="0.25">
      <c r="A12701">
        <v>127.09</v>
      </c>
      <c r="B12701">
        <v>4.21836233139038</v>
      </c>
      <c r="C12701">
        <v>11.410060882568301</v>
      </c>
      <c r="D12701">
        <v>4.21836233139038</v>
      </c>
      <c r="E12701">
        <v>32.156044876615397</v>
      </c>
      <c r="F12701">
        <v>245.44698628661499</v>
      </c>
      <c r="G12701">
        <v>136.687150000001</v>
      </c>
    </row>
    <row r="12702" spans="1:7" x14ac:dyDescent="0.25">
      <c r="A12702">
        <v>127.100000000002</v>
      </c>
      <c r="B12702">
        <v>4.2186655998229901</v>
      </c>
      <c r="C12702">
        <v>11.407359123229901</v>
      </c>
      <c r="D12702">
        <v>4.2186655998229901</v>
      </c>
      <c r="E12702">
        <v>32.156348145048</v>
      </c>
      <c r="F12702">
        <v>245.447289555048</v>
      </c>
      <c r="G12702">
        <v>136.69715000000301</v>
      </c>
    </row>
    <row r="12703" spans="1:7" x14ac:dyDescent="0.25">
      <c r="A12703">
        <v>127.11</v>
      </c>
      <c r="B12703">
        <v>4.218994140625</v>
      </c>
      <c r="C12703">
        <v>11.4065027236938</v>
      </c>
      <c r="D12703">
        <v>4.218994140625</v>
      </c>
      <c r="E12703">
        <v>32.156676685850002</v>
      </c>
      <c r="F12703">
        <v>245.44761809585</v>
      </c>
      <c r="G12703">
        <v>136.707150000002</v>
      </c>
    </row>
    <row r="12704" spans="1:7" x14ac:dyDescent="0.25">
      <c r="A12704">
        <v>127.12000000000199</v>
      </c>
      <c r="B12704">
        <v>4.2192964553832999</v>
      </c>
      <c r="C12704">
        <v>11.402299880981399</v>
      </c>
      <c r="D12704">
        <v>4.2192964553832999</v>
      </c>
      <c r="E12704">
        <v>32.156979000608302</v>
      </c>
      <c r="F12704">
        <v>245.44792041060799</v>
      </c>
      <c r="G12704">
        <v>136.71715000000401</v>
      </c>
    </row>
    <row r="12705" spans="1:7" x14ac:dyDescent="0.25">
      <c r="A12705">
        <v>127.130000000001</v>
      </c>
      <c r="B12705">
        <v>4.2196011543273899</v>
      </c>
      <c r="C12705">
        <v>11.3995246887207</v>
      </c>
      <c r="D12705">
        <v>4.2196011543273899</v>
      </c>
      <c r="E12705">
        <v>32.157283699552401</v>
      </c>
      <c r="F12705">
        <v>245.448225109552</v>
      </c>
      <c r="G12705">
        <v>136.72715000000201</v>
      </c>
    </row>
    <row r="12706" spans="1:7" x14ac:dyDescent="0.25">
      <c r="A12706">
        <v>127.13999999999901</v>
      </c>
      <c r="B12706">
        <v>4.219970703125</v>
      </c>
      <c r="C12706">
        <v>11.396648406982401</v>
      </c>
      <c r="D12706">
        <v>4.219970703125</v>
      </c>
      <c r="E12706">
        <v>32.157653248350002</v>
      </c>
      <c r="F12706">
        <v>245.44859465835</v>
      </c>
      <c r="G12706">
        <v>136.73715000000001</v>
      </c>
    </row>
    <row r="12707" spans="1:7" x14ac:dyDescent="0.25">
      <c r="A12707">
        <v>127.150000000001</v>
      </c>
      <c r="B12707">
        <v>4.2203235626220703</v>
      </c>
      <c r="C12707">
        <v>11.394263267516999</v>
      </c>
      <c r="D12707">
        <v>4.2203235626220703</v>
      </c>
      <c r="E12707">
        <v>32.1580061078471</v>
      </c>
      <c r="F12707">
        <v>245.44894751784699</v>
      </c>
      <c r="G12707">
        <v>136.74715000000199</v>
      </c>
    </row>
    <row r="12708" spans="1:7" x14ac:dyDescent="0.25">
      <c r="A12708">
        <v>127.159999999999</v>
      </c>
      <c r="B12708">
        <v>4.2206468582153303</v>
      </c>
      <c r="C12708">
        <v>11.391934394836399</v>
      </c>
      <c r="D12708">
        <v>4.2206468582153303</v>
      </c>
      <c r="E12708">
        <v>32.158329403440398</v>
      </c>
      <c r="F12708">
        <v>245.44927081343999</v>
      </c>
      <c r="G12708">
        <v>136.75715000000099</v>
      </c>
    </row>
    <row r="12709" spans="1:7" x14ac:dyDescent="0.25">
      <c r="A12709">
        <v>127.170000000001</v>
      </c>
      <c r="B12709">
        <v>4.2209382057189897</v>
      </c>
      <c r="C12709">
        <v>11.389910697936999</v>
      </c>
      <c r="D12709">
        <v>4.2209382057189897</v>
      </c>
      <c r="E12709">
        <v>32.158620750944003</v>
      </c>
      <c r="F12709">
        <v>245.449562160944</v>
      </c>
      <c r="G12709">
        <v>136.767150000003</v>
      </c>
    </row>
    <row r="12710" spans="1:7" x14ac:dyDescent="0.25">
      <c r="A12710">
        <v>127.18</v>
      </c>
      <c r="B12710">
        <v>4.2212939262390101</v>
      </c>
      <c r="C12710">
        <v>11.386720657348601</v>
      </c>
      <c r="D12710">
        <v>4.2212939262390101</v>
      </c>
      <c r="E12710">
        <v>32.158976471464001</v>
      </c>
      <c r="F12710">
        <v>245.44991788146399</v>
      </c>
      <c r="G12710">
        <v>136.777150000001</v>
      </c>
    </row>
    <row r="12711" spans="1:7" x14ac:dyDescent="0.25">
      <c r="A12711">
        <v>127.190000000002</v>
      </c>
      <c r="B12711">
        <v>4.22167491912841</v>
      </c>
      <c r="C12711">
        <v>11.383774757385201</v>
      </c>
      <c r="D12711">
        <v>4.22167491912841</v>
      </c>
      <c r="E12711">
        <v>32.159357464353398</v>
      </c>
      <c r="F12711">
        <v>245.450298874353</v>
      </c>
      <c r="G12711">
        <v>136.78715000000301</v>
      </c>
    </row>
    <row r="12712" spans="1:7" x14ac:dyDescent="0.25">
      <c r="A12712">
        <v>127.2</v>
      </c>
      <c r="B12712">
        <v>4.2220358848571697</v>
      </c>
      <c r="C12712">
        <v>11.380270957946699</v>
      </c>
      <c r="D12712">
        <v>4.2220358848571697</v>
      </c>
      <c r="E12712">
        <v>32.159718430082201</v>
      </c>
      <c r="F12712">
        <v>245.45065984008201</v>
      </c>
      <c r="G12712">
        <v>136.79715000000201</v>
      </c>
    </row>
    <row r="12713" spans="1:7" x14ac:dyDescent="0.25">
      <c r="A12713">
        <v>127.209999999999</v>
      </c>
      <c r="B12713">
        <v>4.2223811149597097</v>
      </c>
      <c r="C12713">
        <v>11.376242637634199</v>
      </c>
      <c r="D12713">
        <v>4.2223811149597097</v>
      </c>
      <c r="E12713">
        <v>32.160063660184697</v>
      </c>
      <c r="F12713">
        <v>245.45100507018401</v>
      </c>
      <c r="G12713">
        <v>136.80715000000001</v>
      </c>
    </row>
    <row r="12714" spans="1:7" x14ac:dyDescent="0.25">
      <c r="A12714">
        <v>127.22000000000099</v>
      </c>
      <c r="B12714">
        <v>4.22269487380981</v>
      </c>
      <c r="C12714">
        <v>11.373945236206</v>
      </c>
      <c r="D12714">
        <v>4.22269487380981</v>
      </c>
      <c r="E12714">
        <v>32.160377419034802</v>
      </c>
      <c r="F12714">
        <v>245.45131882903399</v>
      </c>
      <c r="G12714">
        <v>136.81715000000199</v>
      </c>
    </row>
    <row r="12715" spans="1:7" x14ac:dyDescent="0.25">
      <c r="A12715">
        <v>127.229999999999</v>
      </c>
      <c r="B12715">
        <v>4.2230353355407697</v>
      </c>
      <c r="C12715">
        <v>11.3701772689819</v>
      </c>
      <c r="D12715">
        <v>4.2230353355407697</v>
      </c>
      <c r="E12715">
        <v>32.160717880765802</v>
      </c>
      <c r="F12715">
        <v>245.45165929076501</v>
      </c>
      <c r="G12715">
        <v>136.82714999999999</v>
      </c>
    </row>
    <row r="12716" spans="1:7" x14ac:dyDescent="0.25">
      <c r="A12716">
        <v>127.240000000001</v>
      </c>
      <c r="B12716">
        <v>4.2234067916870099</v>
      </c>
      <c r="C12716">
        <v>11.367322921752899</v>
      </c>
      <c r="D12716">
        <v>4.2234067916870099</v>
      </c>
      <c r="E12716">
        <v>32.161089336911999</v>
      </c>
      <c r="F12716">
        <v>245.45203074691199</v>
      </c>
      <c r="G12716">
        <v>136.83715000000299</v>
      </c>
    </row>
    <row r="12717" spans="1:7" x14ac:dyDescent="0.25">
      <c r="A12717">
        <v>127.25</v>
      </c>
      <c r="B12717">
        <v>4.2237620353698704</v>
      </c>
      <c r="C12717">
        <v>11.364592552185</v>
      </c>
      <c r="D12717">
        <v>4.2237620353698704</v>
      </c>
      <c r="E12717">
        <v>32.161444580594903</v>
      </c>
      <c r="F12717">
        <v>245.452385990594</v>
      </c>
      <c r="G12717">
        <v>136.84715000000099</v>
      </c>
    </row>
    <row r="12718" spans="1:7" x14ac:dyDescent="0.25">
      <c r="A12718">
        <v>127.26000000000199</v>
      </c>
      <c r="B12718">
        <v>4.2241072654724103</v>
      </c>
      <c r="C12718">
        <v>11.3620204925537</v>
      </c>
      <c r="D12718">
        <v>4.2241072654724103</v>
      </c>
      <c r="E12718">
        <v>32.1617898106974</v>
      </c>
      <c r="F12718">
        <v>245.45273122069699</v>
      </c>
      <c r="G12718">
        <v>136.857150000003</v>
      </c>
    </row>
    <row r="12719" spans="1:7" x14ac:dyDescent="0.25">
      <c r="A12719">
        <v>127.27</v>
      </c>
      <c r="B12719">
        <v>4.2244482040405202</v>
      </c>
      <c r="C12719">
        <v>11.3594036102294</v>
      </c>
      <c r="D12719">
        <v>4.2244482040405202</v>
      </c>
      <c r="E12719">
        <v>32.1621307492656</v>
      </c>
      <c r="F12719">
        <v>245.45307215926499</v>
      </c>
      <c r="G12719">
        <v>136.867150000001</v>
      </c>
    </row>
    <row r="12720" spans="1:7" x14ac:dyDescent="0.25">
      <c r="A12720">
        <v>127.280000000002</v>
      </c>
      <c r="B12720">
        <v>4.2248249053954998</v>
      </c>
      <c r="C12720">
        <v>11.3567600250244</v>
      </c>
      <c r="D12720">
        <v>4.2248249053954998</v>
      </c>
      <c r="E12720">
        <v>32.162507450620502</v>
      </c>
      <c r="F12720">
        <v>245.45344886062</v>
      </c>
      <c r="G12720">
        <v>136.87715000000301</v>
      </c>
    </row>
    <row r="12721" spans="1:7" x14ac:dyDescent="0.25">
      <c r="A12721">
        <v>127.29</v>
      </c>
      <c r="B12721">
        <v>4.2251815795898402</v>
      </c>
      <c r="C12721">
        <v>11.3536882400512</v>
      </c>
      <c r="D12721">
        <v>4.2251815795898402</v>
      </c>
      <c r="E12721">
        <v>32.162864124814902</v>
      </c>
      <c r="F12721">
        <v>245.45380553481399</v>
      </c>
      <c r="G12721">
        <v>136.88715000000201</v>
      </c>
    </row>
    <row r="12722" spans="1:7" x14ac:dyDescent="0.25">
      <c r="A12722">
        <v>127.299999999999</v>
      </c>
      <c r="B12722">
        <v>4.2255516052245996</v>
      </c>
      <c r="C12722">
        <v>11.3516073226928</v>
      </c>
      <c r="D12722">
        <v>4.2255516052245996</v>
      </c>
      <c r="E12722">
        <v>32.163234150449597</v>
      </c>
      <c r="F12722">
        <v>245.45417556044899</v>
      </c>
      <c r="G12722">
        <v>136.89715000000001</v>
      </c>
    </row>
    <row r="12723" spans="1:7" x14ac:dyDescent="0.25">
      <c r="A12723">
        <v>127.310000000001</v>
      </c>
      <c r="B12723">
        <v>4.2259249687194798</v>
      </c>
      <c r="C12723">
        <v>11.3501977920532</v>
      </c>
      <c r="D12723">
        <v>4.2259249687194798</v>
      </c>
      <c r="E12723">
        <v>32.163607513944498</v>
      </c>
      <c r="F12723">
        <v>245.454548923944</v>
      </c>
      <c r="G12723">
        <v>136.90715000000199</v>
      </c>
    </row>
    <row r="12724" spans="1:7" x14ac:dyDescent="0.25">
      <c r="A12724">
        <v>127.319999999999</v>
      </c>
      <c r="B12724">
        <v>4.2262825965881303</v>
      </c>
      <c r="C12724">
        <v>11.3481636047363</v>
      </c>
      <c r="D12724">
        <v>4.2262825965881303</v>
      </c>
      <c r="E12724">
        <v>32.1639651418132</v>
      </c>
      <c r="F12724">
        <v>245.454906551813</v>
      </c>
      <c r="G12724">
        <v>136.91715000000099</v>
      </c>
    </row>
    <row r="12725" spans="1:7" x14ac:dyDescent="0.25">
      <c r="A12725">
        <v>127.33000000000099</v>
      </c>
      <c r="B12725">
        <v>4.2266197204589799</v>
      </c>
      <c r="C12725">
        <v>11.346691131591699</v>
      </c>
      <c r="D12725">
        <v>4.2266197204589799</v>
      </c>
      <c r="E12725">
        <v>32.164302265684</v>
      </c>
      <c r="F12725">
        <v>245.45524367568399</v>
      </c>
      <c r="G12725">
        <v>136.927150000003</v>
      </c>
    </row>
    <row r="12726" spans="1:7" x14ac:dyDescent="0.25">
      <c r="A12726">
        <v>127.34</v>
      </c>
      <c r="B12726">
        <v>4.2269759178161603</v>
      </c>
      <c r="C12726">
        <v>11.343893051147401</v>
      </c>
      <c r="D12726">
        <v>4.2269759178161603</v>
      </c>
      <c r="E12726">
        <v>32.164658463041199</v>
      </c>
      <c r="F12726">
        <v>245.455599873041</v>
      </c>
      <c r="G12726">
        <v>136.937150000001</v>
      </c>
    </row>
    <row r="12727" spans="1:7" x14ac:dyDescent="0.25">
      <c r="A12727">
        <v>127.350000000002</v>
      </c>
      <c r="B12727">
        <v>4.2273578643798801</v>
      </c>
      <c r="C12727">
        <v>11.341118812561</v>
      </c>
      <c r="D12727">
        <v>4.2273578643798801</v>
      </c>
      <c r="E12727">
        <v>32.165040409604899</v>
      </c>
      <c r="F12727">
        <v>245.45598181960401</v>
      </c>
      <c r="G12727">
        <v>136.94715000000301</v>
      </c>
    </row>
    <row r="12728" spans="1:7" x14ac:dyDescent="0.25">
      <c r="A12728">
        <v>127.36</v>
      </c>
      <c r="B12728">
        <v>4.2277736663818297</v>
      </c>
      <c r="C12728">
        <v>11.338106155395501</v>
      </c>
      <c r="D12728">
        <v>4.2277736663818297</v>
      </c>
      <c r="E12728">
        <v>32.165456211606902</v>
      </c>
      <c r="F12728">
        <v>245.45639762160599</v>
      </c>
      <c r="G12728">
        <v>136.957150000002</v>
      </c>
    </row>
    <row r="12729" spans="1:7" x14ac:dyDescent="0.25">
      <c r="A12729">
        <v>127.37000000000199</v>
      </c>
      <c r="B12729">
        <v>4.2281775474548304</v>
      </c>
      <c r="C12729">
        <v>11.3337841033935</v>
      </c>
      <c r="D12729">
        <v>4.2281775474548304</v>
      </c>
      <c r="E12729">
        <v>32.1658600926799</v>
      </c>
      <c r="F12729">
        <v>245.45680150267901</v>
      </c>
      <c r="G12729">
        <v>136.96715000000401</v>
      </c>
    </row>
    <row r="12730" spans="1:7" x14ac:dyDescent="0.25">
      <c r="A12730">
        <v>127.380000000001</v>
      </c>
      <c r="B12730">
        <v>4.2285685539245597</v>
      </c>
      <c r="C12730">
        <v>11.3312625885009</v>
      </c>
      <c r="D12730">
        <v>4.2285685539245597</v>
      </c>
      <c r="E12730">
        <v>32.166251099149598</v>
      </c>
      <c r="F12730">
        <v>245.457192509149</v>
      </c>
      <c r="G12730">
        <v>136.97715000000201</v>
      </c>
    </row>
    <row r="12731" spans="1:7" x14ac:dyDescent="0.25">
      <c r="A12731">
        <v>127.38999999999901</v>
      </c>
      <c r="B12731">
        <v>4.2289471626281703</v>
      </c>
      <c r="C12731">
        <v>11.3291807174682</v>
      </c>
      <c r="D12731">
        <v>4.2289471626281703</v>
      </c>
      <c r="E12731">
        <v>32.166629707853197</v>
      </c>
      <c r="F12731">
        <v>245.45757111785301</v>
      </c>
      <c r="G12731">
        <v>136.98715000000001</v>
      </c>
    </row>
    <row r="12732" spans="1:7" x14ac:dyDescent="0.25">
      <c r="A12732">
        <v>127.400000000001</v>
      </c>
      <c r="B12732">
        <v>4.2293076515197701</v>
      </c>
      <c r="C12732">
        <v>11.3263139724731</v>
      </c>
      <c r="D12732">
        <v>4.2293076515197701</v>
      </c>
      <c r="E12732">
        <v>32.166990196744798</v>
      </c>
      <c r="F12732">
        <v>245.45793160674401</v>
      </c>
      <c r="G12732">
        <v>136.99715000000199</v>
      </c>
    </row>
    <row r="12733" spans="1:7" x14ac:dyDescent="0.25">
      <c r="A12733">
        <v>127.409999999999</v>
      </c>
      <c r="B12733">
        <v>4.22967100143432</v>
      </c>
      <c r="C12733">
        <v>11.321779251098601</v>
      </c>
      <c r="D12733">
        <v>4.22967100143432</v>
      </c>
      <c r="E12733">
        <v>32.167353546659299</v>
      </c>
      <c r="F12733">
        <v>245.45829495665899</v>
      </c>
      <c r="G12733">
        <v>137.00715000000099</v>
      </c>
    </row>
    <row r="12734" spans="1:7" x14ac:dyDescent="0.25">
      <c r="A12734">
        <v>127.420000000001</v>
      </c>
      <c r="B12734">
        <v>4.2300343513488698</v>
      </c>
      <c r="C12734">
        <v>11.3172969818115</v>
      </c>
      <c r="D12734">
        <v>4.2300343513488698</v>
      </c>
      <c r="E12734">
        <v>32.1677168965739</v>
      </c>
      <c r="F12734">
        <v>245.458658306573</v>
      </c>
      <c r="G12734">
        <v>137.017150000003</v>
      </c>
    </row>
    <row r="12735" spans="1:7" x14ac:dyDescent="0.25">
      <c r="A12735">
        <v>127.43</v>
      </c>
      <c r="B12735">
        <v>4.2304043769836399</v>
      </c>
      <c r="C12735">
        <v>11.3143863677978</v>
      </c>
      <c r="D12735">
        <v>4.2304043769836399</v>
      </c>
      <c r="E12735">
        <v>32.168086922208701</v>
      </c>
      <c r="F12735">
        <v>245.45902833220799</v>
      </c>
      <c r="G12735">
        <v>137.027150000001</v>
      </c>
    </row>
    <row r="12736" spans="1:7" x14ac:dyDescent="0.25">
      <c r="A12736">
        <v>127.440000000002</v>
      </c>
      <c r="B12736">
        <v>4.2307639122009197</v>
      </c>
      <c r="C12736">
        <v>11.312100410461399</v>
      </c>
      <c r="D12736">
        <v>4.2307639122009197</v>
      </c>
      <c r="E12736">
        <v>32.168446457426001</v>
      </c>
      <c r="F12736">
        <v>245.45938786742499</v>
      </c>
      <c r="G12736">
        <v>137.03715000000301</v>
      </c>
    </row>
    <row r="12737" spans="1:7" x14ac:dyDescent="0.25">
      <c r="A12737">
        <v>127.45</v>
      </c>
      <c r="B12737">
        <v>4.2311072349548304</v>
      </c>
      <c r="C12737">
        <v>11.3088836669921</v>
      </c>
      <c r="D12737">
        <v>4.2311072349548304</v>
      </c>
      <c r="E12737">
        <v>32.1687897801799</v>
      </c>
      <c r="F12737">
        <v>245.45973119017901</v>
      </c>
      <c r="G12737">
        <v>137.04715000000201</v>
      </c>
    </row>
    <row r="12738" spans="1:7" x14ac:dyDescent="0.25">
      <c r="A12738">
        <v>127.459999999999</v>
      </c>
      <c r="B12738">
        <v>4.2314529418945304</v>
      </c>
      <c r="C12738">
        <v>11.304304122924799</v>
      </c>
      <c r="D12738">
        <v>4.2314529418945304</v>
      </c>
      <c r="E12738">
        <v>32.169135487119597</v>
      </c>
      <c r="F12738">
        <v>245.460076897119</v>
      </c>
      <c r="G12738">
        <v>137.05715000000001</v>
      </c>
    </row>
    <row r="12739" spans="1:7" x14ac:dyDescent="0.25">
      <c r="A12739">
        <v>127.47000000000099</v>
      </c>
      <c r="B12739">
        <v>4.2317748069763104</v>
      </c>
      <c r="C12739">
        <v>11.3003540039062</v>
      </c>
      <c r="D12739">
        <v>4.2317748069763104</v>
      </c>
      <c r="E12739">
        <v>32.169457352201299</v>
      </c>
      <c r="F12739">
        <v>245.46039876220101</v>
      </c>
      <c r="G12739">
        <v>137.06715000000199</v>
      </c>
    </row>
    <row r="12740" spans="1:7" x14ac:dyDescent="0.25">
      <c r="A12740">
        <v>127.479999999999</v>
      </c>
      <c r="B12740">
        <v>4.2320971488952601</v>
      </c>
      <c r="C12740">
        <v>11.296010017395</v>
      </c>
      <c r="D12740">
        <v>4.2320971488952601</v>
      </c>
      <c r="E12740">
        <v>32.169779694120301</v>
      </c>
      <c r="F12740">
        <v>245.46072110412001</v>
      </c>
      <c r="G12740">
        <v>137.07714999999999</v>
      </c>
    </row>
    <row r="12741" spans="1:7" x14ac:dyDescent="0.25">
      <c r="A12741">
        <v>127.490000000001</v>
      </c>
      <c r="B12741">
        <v>4.2324590682983301</v>
      </c>
      <c r="C12741">
        <v>11.2921800613403</v>
      </c>
      <c r="D12741">
        <v>4.2324590682983301</v>
      </c>
      <c r="E12741">
        <v>32.170141613523398</v>
      </c>
      <c r="F12741">
        <v>245.461083023523</v>
      </c>
      <c r="G12741">
        <v>137.08715000000299</v>
      </c>
    </row>
    <row r="12742" spans="1:7" x14ac:dyDescent="0.25">
      <c r="A12742">
        <v>127.5</v>
      </c>
      <c r="B12742">
        <v>4.2328104972839302</v>
      </c>
      <c r="C12742">
        <v>11.289072990417401</v>
      </c>
      <c r="D12742">
        <v>4.2328104972839302</v>
      </c>
      <c r="E12742">
        <v>32.170493042509001</v>
      </c>
      <c r="F12742">
        <v>245.461434452508</v>
      </c>
      <c r="G12742">
        <v>137.09715000000099</v>
      </c>
    </row>
    <row r="12743" spans="1:7" x14ac:dyDescent="0.25">
      <c r="A12743">
        <v>127.51000000000199</v>
      </c>
      <c r="B12743">
        <v>4.23315382003784</v>
      </c>
      <c r="C12743">
        <v>11.2857341766357</v>
      </c>
      <c r="D12743">
        <v>4.23315382003784</v>
      </c>
      <c r="E12743">
        <v>32.1708363652629</v>
      </c>
      <c r="F12743">
        <v>245.46177777526199</v>
      </c>
      <c r="G12743">
        <v>137.107150000003</v>
      </c>
    </row>
    <row r="12744" spans="1:7" x14ac:dyDescent="0.25">
      <c r="A12744">
        <v>127.52</v>
      </c>
      <c r="B12744">
        <v>4.2334885597229004</v>
      </c>
      <c r="C12744">
        <v>11.282528877258301</v>
      </c>
      <c r="D12744">
        <v>4.2334885597229004</v>
      </c>
      <c r="E12744">
        <v>32.171171104947902</v>
      </c>
      <c r="F12744">
        <v>245.46211251494699</v>
      </c>
      <c r="G12744">
        <v>137.117150000001</v>
      </c>
    </row>
    <row r="12745" spans="1:7" x14ac:dyDescent="0.25">
      <c r="A12745">
        <v>127.530000000002</v>
      </c>
      <c r="B12745">
        <v>4.2337870597839302</v>
      </c>
      <c r="C12745">
        <v>11.2783765792846</v>
      </c>
      <c r="D12745">
        <v>4.2337870597839302</v>
      </c>
      <c r="E12745">
        <v>32.171469605009001</v>
      </c>
      <c r="F12745">
        <v>245.462411015008</v>
      </c>
      <c r="G12745">
        <v>137.12715000000301</v>
      </c>
    </row>
    <row r="12746" spans="1:7" x14ac:dyDescent="0.25">
      <c r="A12746">
        <v>127.54</v>
      </c>
      <c r="B12746">
        <v>4.2340941429138104</v>
      </c>
      <c r="C12746">
        <v>11.273855209350501</v>
      </c>
      <c r="D12746">
        <v>4.2340941429138104</v>
      </c>
      <c r="E12746">
        <v>32.171776688138799</v>
      </c>
      <c r="F12746">
        <v>245.462718098138</v>
      </c>
      <c r="G12746">
        <v>137.13715000000201</v>
      </c>
    </row>
    <row r="12747" spans="1:7" x14ac:dyDescent="0.25">
      <c r="A12747">
        <v>127.549999999999</v>
      </c>
      <c r="B12747">
        <v>4.23445272445678</v>
      </c>
      <c r="C12747">
        <v>11.2693929672241</v>
      </c>
      <c r="D12747">
        <v>4.23445272445678</v>
      </c>
      <c r="E12747">
        <v>32.172135269681803</v>
      </c>
      <c r="F12747">
        <v>245.463076679681</v>
      </c>
      <c r="G12747">
        <v>137.14715000000001</v>
      </c>
    </row>
    <row r="12748" spans="1:7" x14ac:dyDescent="0.25">
      <c r="A12748">
        <v>127.560000000001</v>
      </c>
      <c r="B12748">
        <v>4.2348136901855398</v>
      </c>
      <c r="C12748">
        <v>11.2650804519653</v>
      </c>
      <c r="D12748">
        <v>4.2348136901855398</v>
      </c>
      <c r="E12748">
        <v>32.172496235410598</v>
      </c>
      <c r="F12748">
        <v>245.46343764541001</v>
      </c>
      <c r="G12748">
        <v>137.15715000000199</v>
      </c>
    </row>
    <row r="12749" spans="1:7" x14ac:dyDescent="0.25">
      <c r="A12749">
        <v>127.569999999999</v>
      </c>
      <c r="B12749">
        <v>4.2351436614990199</v>
      </c>
      <c r="C12749">
        <v>11.2604818344116</v>
      </c>
      <c r="D12749">
        <v>4.2351436614990199</v>
      </c>
      <c r="E12749">
        <v>32.172826206723997</v>
      </c>
      <c r="F12749">
        <v>245.463767616724</v>
      </c>
      <c r="G12749">
        <v>137.16715000000099</v>
      </c>
    </row>
    <row r="12750" spans="1:7" x14ac:dyDescent="0.25">
      <c r="A12750">
        <v>127.58000000000099</v>
      </c>
      <c r="B12750">
        <v>4.2354788780212402</v>
      </c>
      <c r="C12750">
        <v>11.2555437088012</v>
      </c>
      <c r="D12750">
        <v>4.2354788780212402</v>
      </c>
      <c r="E12750">
        <v>32.173161423246299</v>
      </c>
      <c r="F12750">
        <v>245.46410283324599</v>
      </c>
      <c r="G12750">
        <v>137.177150000003</v>
      </c>
    </row>
    <row r="12751" spans="1:7" x14ac:dyDescent="0.25">
      <c r="A12751">
        <v>127.59</v>
      </c>
      <c r="B12751">
        <v>4.2358207702636701</v>
      </c>
      <c r="C12751">
        <v>11.251116752624499</v>
      </c>
      <c r="D12751">
        <v>4.2358207702636701</v>
      </c>
      <c r="E12751">
        <v>32.173503315488702</v>
      </c>
      <c r="F12751">
        <v>245.46444472548799</v>
      </c>
      <c r="G12751">
        <v>137.187150000001</v>
      </c>
    </row>
    <row r="12752" spans="1:7" x14ac:dyDescent="0.25">
      <c r="A12752">
        <v>127.600000000002</v>
      </c>
      <c r="B12752">
        <v>4.2361216545104901</v>
      </c>
      <c r="C12752">
        <v>11.2462568283081</v>
      </c>
      <c r="D12752">
        <v>4.2361216545104901</v>
      </c>
      <c r="E12752">
        <v>32.1738041997355</v>
      </c>
      <c r="F12752">
        <v>245.46474560973499</v>
      </c>
      <c r="G12752">
        <v>137.19715000000301</v>
      </c>
    </row>
    <row r="12753" spans="1:7" x14ac:dyDescent="0.25">
      <c r="A12753">
        <v>127.61</v>
      </c>
      <c r="B12753">
        <v>4.2364153861999503</v>
      </c>
      <c r="C12753">
        <v>11.240530967712401</v>
      </c>
      <c r="D12753">
        <v>4.2364153861999503</v>
      </c>
      <c r="E12753">
        <v>32.174097931425003</v>
      </c>
      <c r="F12753">
        <v>245.46503934142501</v>
      </c>
      <c r="G12753">
        <v>137.207150000002</v>
      </c>
    </row>
    <row r="12754" spans="1:7" x14ac:dyDescent="0.25">
      <c r="A12754">
        <v>127.62000000000199</v>
      </c>
      <c r="B12754">
        <v>4.23671054840087</v>
      </c>
      <c r="C12754">
        <v>11.235414505004799</v>
      </c>
      <c r="D12754">
        <v>4.23671054840087</v>
      </c>
      <c r="E12754">
        <v>32.174393093625902</v>
      </c>
      <c r="F12754">
        <v>245.465334503625</v>
      </c>
      <c r="G12754">
        <v>137.21715000000401</v>
      </c>
    </row>
    <row r="12755" spans="1:7" x14ac:dyDescent="0.25">
      <c r="A12755">
        <v>127.630000000001</v>
      </c>
      <c r="B12755">
        <v>4.2370471954345703</v>
      </c>
      <c r="C12755">
        <v>11.2295637130737</v>
      </c>
      <c r="D12755">
        <v>4.2370471954345703</v>
      </c>
      <c r="E12755">
        <v>32.1747297406596</v>
      </c>
      <c r="F12755">
        <v>245.46567115065901</v>
      </c>
      <c r="G12755">
        <v>137.22715000000201</v>
      </c>
    </row>
    <row r="12756" spans="1:7" x14ac:dyDescent="0.25">
      <c r="A12756">
        <v>127.63999999999901</v>
      </c>
      <c r="B12756">
        <v>4.2373814582824698</v>
      </c>
      <c r="C12756">
        <v>11.2242088317871</v>
      </c>
      <c r="D12756">
        <v>4.2373814582824698</v>
      </c>
      <c r="E12756">
        <v>32.175064003507501</v>
      </c>
      <c r="F12756">
        <v>245.46600541350699</v>
      </c>
      <c r="G12756">
        <v>137.23715000000001</v>
      </c>
    </row>
    <row r="12757" spans="1:7" x14ac:dyDescent="0.25">
      <c r="A12757">
        <v>127.650000000001</v>
      </c>
      <c r="B12757">
        <v>4.2376952171325604</v>
      </c>
      <c r="C12757">
        <v>11.2184600830078</v>
      </c>
      <c r="D12757">
        <v>4.2376952171325604</v>
      </c>
      <c r="E12757">
        <v>32.175377762357598</v>
      </c>
      <c r="F12757">
        <v>245.466319172357</v>
      </c>
      <c r="G12757">
        <v>137.24715000000199</v>
      </c>
    </row>
    <row r="12758" spans="1:7" x14ac:dyDescent="0.25">
      <c r="A12758">
        <v>127.659999999999</v>
      </c>
      <c r="B12758">
        <v>4.2379765510559002</v>
      </c>
      <c r="C12758">
        <v>11.2121486663818</v>
      </c>
      <c r="D12758">
        <v>4.2379765510559002</v>
      </c>
      <c r="E12758">
        <v>32.175659096280903</v>
      </c>
      <c r="F12758">
        <v>245.46660050628</v>
      </c>
      <c r="G12758">
        <v>137.25715000000099</v>
      </c>
    </row>
    <row r="12759" spans="1:7" x14ac:dyDescent="0.25">
      <c r="A12759">
        <v>127.670000000001</v>
      </c>
      <c r="B12759">
        <v>4.2382993698120099</v>
      </c>
      <c r="C12759">
        <v>11.2084646224975</v>
      </c>
      <c r="D12759">
        <v>4.2382993698120099</v>
      </c>
      <c r="E12759">
        <v>32.175981915036999</v>
      </c>
      <c r="F12759">
        <v>245.46692332503699</v>
      </c>
      <c r="G12759">
        <v>137.267150000003</v>
      </c>
    </row>
    <row r="12760" spans="1:7" x14ac:dyDescent="0.25">
      <c r="A12760">
        <v>127.68</v>
      </c>
      <c r="B12760">
        <v>4.2385606765746999</v>
      </c>
      <c r="C12760">
        <v>11.2037916183471</v>
      </c>
      <c r="D12760">
        <v>4.2385606765746999</v>
      </c>
      <c r="E12760">
        <v>32.176243221799702</v>
      </c>
      <c r="F12760">
        <v>245.467184631799</v>
      </c>
      <c r="G12760">
        <v>137.277150000001</v>
      </c>
    </row>
    <row r="12761" spans="1:7" x14ac:dyDescent="0.25">
      <c r="A12761">
        <v>127.690000000002</v>
      </c>
      <c r="B12761">
        <v>4.2388582229614196</v>
      </c>
      <c r="C12761">
        <v>11.19810962677</v>
      </c>
      <c r="D12761">
        <v>4.2388582229614196</v>
      </c>
      <c r="E12761">
        <v>32.176540768186399</v>
      </c>
      <c r="F12761">
        <v>245.467482178186</v>
      </c>
      <c r="G12761">
        <v>137.28715000000301</v>
      </c>
    </row>
    <row r="12762" spans="1:7" x14ac:dyDescent="0.25">
      <c r="A12762">
        <v>127.7</v>
      </c>
      <c r="B12762">
        <v>4.2391853332519496</v>
      </c>
      <c r="C12762">
        <v>11.193491935729901</v>
      </c>
      <c r="D12762">
        <v>4.2391853332519496</v>
      </c>
      <c r="E12762">
        <v>32.176867878476997</v>
      </c>
      <c r="F12762">
        <v>245.46780928847701</v>
      </c>
      <c r="G12762">
        <v>137.29715000000201</v>
      </c>
    </row>
    <row r="12763" spans="1:7" x14ac:dyDescent="0.25">
      <c r="A12763">
        <v>127.709999999999</v>
      </c>
      <c r="B12763">
        <v>4.2395153045654199</v>
      </c>
      <c r="C12763">
        <v>11.189210891723601</v>
      </c>
      <c r="D12763">
        <v>4.2395153045654199</v>
      </c>
      <c r="E12763">
        <v>32.177197849790502</v>
      </c>
      <c r="F12763">
        <v>245.46813925979001</v>
      </c>
      <c r="G12763">
        <v>137.30715000000001</v>
      </c>
    </row>
    <row r="12764" spans="1:7" x14ac:dyDescent="0.25">
      <c r="A12764">
        <v>127.72000000000099</v>
      </c>
      <c r="B12764">
        <v>4.2398357391357404</v>
      </c>
      <c r="C12764">
        <v>11.183798789978001</v>
      </c>
      <c r="D12764">
        <v>4.2398357391357404</v>
      </c>
      <c r="E12764">
        <v>32.177518284360801</v>
      </c>
      <c r="F12764">
        <v>245.46845969436001</v>
      </c>
      <c r="G12764">
        <v>137.31715000000199</v>
      </c>
    </row>
    <row r="12765" spans="1:7" x14ac:dyDescent="0.25">
      <c r="A12765">
        <v>127.729999999999</v>
      </c>
      <c r="B12765">
        <v>4.2401475906371999</v>
      </c>
      <c r="C12765">
        <v>11.180880546569799</v>
      </c>
      <c r="D12765">
        <v>4.2401475906371999</v>
      </c>
      <c r="E12765">
        <v>32.177830135862202</v>
      </c>
      <c r="F12765">
        <v>245.46877154586201</v>
      </c>
      <c r="G12765">
        <v>137.32714999999999</v>
      </c>
    </row>
    <row r="12766" spans="1:7" x14ac:dyDescent="0.25">
      <c r="A12766">
        <v>127.740000000001</v>
      </c>
      <c r="B12766">
        <v>4.2404394149780202</v>
      </c>
      <c r="C12766">
        <v>11.1771039962768</v>
      </c>
      <c r="D12766">
        <v>4.2404394149780202</v>
      </c>
      <c r="E12766">
        <v>32.1781219602031</v>
      </c>
      <c r="F12766">
        <v>245.469063370203</v>
      </c>
      <c r="G12766">
        <v>137.33715000000299</v>
      </c>
    </row>
    <row r="12767" spans="1:7" x14ac:dyDescent="0.25">
      <c r="A12767">
        <v>127.75</v>
      </c>
      <c r="B12767">
        <v>4.2407479286193803</v>
      </c>
      <c r="C12767">
        <v>11.173010826110801</v>
      </c>
      <c r="D12767">
        <v>4.2407479286193803</v>
      </c>
      <c r="E12767">
        <v>32.178430473844401</v>
      </c>
      <c r="F12767">
        <v>245.46937188384399</v>
      </c>
      <c r="G12767">
        <v>137.34715000000099</v>
      </c>
    </row>
    <row r="12768" spans="1:7" x14ac:dyDescent="0.25">
      <c r="A12768">
        <v>127.76000000000199</v>
      </c>
      <c r="B12768">
        <v>4.2410588264465297</v>
      </c>
      <c r="C12768">
        <v>11.170804023742599</v>
      </c>
      <c r="D12768">
        <v>4.2410588264465297</v>
      </c>
      <c r="E12768">
        <v>32.178741371671599</v>
      </c>
      <c r="F12768">
        <v>245.469682781671</v>
      </c>
      <c r="G12768">
        <v>137.357150000003</v>
      </c>
    </row>
    <row r="12769" spans="1:7" x14ac:dyDescent="0.25">
      <c r="A12769">
        <v>127.77</v>
      </c>
      <c r="B12769">
        <v>4.2413840293884197</v>
      </c>
      <c r="C12769">
        <v>11.167523384094199</v>
      </c>
      <c r="D12769">
        <v>4.2413840293884197</v>
      </c>
      <c r="E12769">
        <v>32.179066574613501</v>
      </c>
      <c r="F12769">
        <v>245.47000798461301</v>
      </c>
      <c r="G12769">
        <v>137.367150000001</v>
      </c>
    </row>
    <row r="12770" spans="1:7" x14ac:dyDescent="0.25">
      <c r="A12770">
        <v>127.780000000002</v>
      </c>
      <c r="B12770">
        <v>4.2416977882385201</v>
      </c>
      <c r="C12770">
        <v>11.1658945083618</v>
      </c>
      <c r="D12770">
        <v>4.2416977882385201</v>
      </c>
      <c r="E12770">
        <v>32.179380333463499</v>
      </c>
      <c r="F12770">
        <v>245.47032174346299</v>
      </c>
      <c r="G12770">
        <v>137.37715000000301</v>
      </c>
    </row>
    <row r="12771" spans="1:7" x14ac:dyDescent="0.25">
      <c r="A12771">
        <v>127.79</v>
      </c>
      <c r="B12771">
        <v>4.2419991493225</v>
      </c>
      <c r="C12771">
        <v>11.163469314575099</v>
      </c>
      <c r="D12771">
        <v>4.2419991493225</v>
      </c>
      <c r="E12771">
        <v>32.179681694547497</v>
      </c>
      <c r="F12771">
        <v>245.470623104547</v>
      </c>
      <c r="G12771">
        <v>137.38715000000201</v>
      </c>
    </row>
    <row r="12772" spans="1:7" x14ac:dyDescent="0.25">
      <c r="A12772">
        <v>127.799999999999</v>
      </c>
      <c r="B12772">
        <v>4.2422790527343697</v>
      </c>
      <c r="C12772">
        <v>11.1604394912719</v>
      </c>
      <c r="D12772">
        <v>4.2422790527343697</v>
      </c>
      <c r="E12772">
        <v>32.179961597959398</v>
      </c>
      <c r="F12772">
        <v>245.47090300795901</v>
      </c>
      <c r="G12772">
        <v>137.39715000000001</v>
      </c>
    </row>
    <row r="12773" spans="1:7" x14ac:dyDescent="0.25">
      <c r="A12773">
        <v>127.810000000001</v>
      </c>
      <c r="B12773">
        <v>4.2425780296325604</v>
      </c>
      <c r="C12773">
        <v>11.1575670242309</v>
      </c>
      <c r="D12773">
        <v>4.2425780296325604</v>
      </c>
      <c r="E12773">
        <v>32.180260574857598</v>
      </c>
      <c r="F12773">
        <v>245.471201984857</v>
      </c>
      <c r="G12773">
        <v>137.40715000000199</v>
      </c>
    </row>
    <row r="12774" spans="1:7" x14ac:dyDescent="0.25">
      <c r="A12774">
        <v>127.819999999999</v>
      </c>
      <c r="B12774">
        <v>4.2429299354553196</v>
      </c>
      <c r="C12774">
        <v>11.155880928039499</v>
      </c>
      <c r="D12774">
        <v>4.2429299354553196</v>
      </c>
      <c r="E12774">
        <v>32.180612480680303</v>
      </c>
      <c r="F12774">
        <v>245.47155389068001</v>
      </c>
      <c r="G12774">
        <v>137.41715000000099</v>
      </c>
    </row>
    <row r="12775" spans="1:7" x14ac:dyDescent="0.25">
      <c r="A12775">
        <v>127.83000000000099</v>
      </c>
      <c r="B12775">
        <v>4.2432613372802699</v>
      </c>
      <c r="C12775">
        <v>11.1528825759887</v>
      </c>
      <c r="D12775">
        <v>4.2432613372802699</v>
      </c>
      <c r="E12775">
        <v>32.180943882505296</v>
      </c>
      <c r="F12775">
        <v>245.47188529250499</v>
      </c>
      <c r="G12775">
        <v>137.427150000003</v>
      </c>
    </row>
    <row r="12776" spans="1:7" x14ac:dyDescent="0.25">
      <c r="A12776">
        <v>127.84</v>
      </c>
      <c r="B12776">
        <v>4.243586063385</v>
      </c>
      <c r="C12776">
        <v>11.1525115966796</v>
      </c>
      <c r="D12776">
        <v>4.243586063385</v>
      </c>
      <c r="E12776">
        <v>32.181268608609997</v>
      </c>
      <c r="F12776">
        <v>245.47221001861001</v>
      </c>
      <c r="G12776">
        <v>137.437150000001</v>
      </c>
    </row>
    <row r="12777" spans="1:7" x14ac:dyDescent="0.25">
      <c r="A12777">
        <v>127.850000000002</v>
      </c>
      <c r="B12777">
        <v>4.24391365051269</v>
      </c>
      <c r="C12777">
        <v>11.152630805969199</v>
      </c>
      <c r="D12777">
        <v>4.24391365051269</v>
      </c>
      <c r="E12777">
        <v>32.181596195737697</v>
      </c>
      <c r="F12777">
        <v>245.47253760573699</v>
      </c>
      <c r="G12777">
        <v>137.44715000000301</v>
      </c>
    </row>
    <row r="12778" spans="1:7" x14ac:dyDescent="0.25">
      <c r="A12778">
        <v>127.86</v>
      </c>
      <c r="B12778">
        <v>4.2442131042480398</v>
      </c>
      <c r="C12778">
        <v>11.1512441635131</v>
      </c>
      <c r="D12778">
        <v>4.2442131042480398</v>
      </c>
      <c r="E12778">
        <v>32.181895649473098</v>
      </c>
      <c r="F12778">
        <v>245.47283705947299</v>
      </c>
      <c r="G12778">
        <v>137.457150000002</v>
      </c>
    </row>
    <row r="12779" spans="1:7" x14ac:dyDescent="0.25">
      <c r="A12779">
        <v>127.87000000000199</v>
      </c>
      <c r="B12779">
        <v>4.24450635910034</v>
      </c>
      <c r="C12779">
        <v>11.149559974670399</v>
      </c>
      <c r="D12779">
        <v>4.24450635910034</v>
      </c>
      <c r="E12779">
        <v>32.1821889043254</v>
      </c>
      <c r="F12779">
        <v>245.473130314325</v>
      </c>
      <c r="G12779">
        <v>137.46715000000401</v>
      </c>
    </row>
    <row r="12780" spans="1:7" x14ac:dyDescent="0.25">
      <c r="A12780">
        <v>127.880000000001</v>
      </c>
      <c r="B12780">
        <v>4.2448391914367596</v>
      </c>
      <c r="C12780">
        <v>11.1474695205688</v>
      </c>
      <c r="D12780">
        <v>4.2448391914367596</v>
      </c>
      <c r="E12780">
        <v>32.182521736661798</v>
      </c>
      <c r="F12780">
        <v>245.473463146661</v>
      </c>
      <c r="G12780">
        <v>137.47715000000201</v>
      </c>
    </row>
    <row r="12781" spans="1:7" x14ac:dyDescent="0.25">
      <c r="A12781">
        <v>127.88999999999901</v>
      </c>
      <c r="B12781">
        <v>4.2451653480529696</v>
      </c>
      <c r="C12781">
        <v>11.1461524963378</v>
      </c>
      <c r="D12781">
        <v>4.2451653480529696</v>
      </c>
      <c r="E12781">
        <v>32.182847893278002</v>
      </c>
      <c r="F12781">
        <v>245.47378930327801</v>
      </c>
      <c r="G12781">
        <v>137.48715000000001</v>
      </c>
    </row>
    <row r="12782" spans="1:7" x14ac:dyDescent="0.25">
      <c r="A12782">
        <v>127.900000000001</v>
      </c>
      <c r="B12782">
        <v>4.2454881668090803</v>
      </c>
      <c r="C12782">
        <v>11.144635200500399</v>
      </c>
      <c r="D12782">
        <v>4.2454881668090803</v>
      </c>
      <c r="E12782">
        <v>32.183170712034098</v>
      </c>
      <c r="F12782">
        <v>245.474112122034</v>
      </c>
      <c r="G12782">
        <v>137.49715000000199</v>
      </c>
    </row>
    <row r="12783" spans="1:7" x14ac:dyDescent="0.25">
      <c r="A12783">
        <v>127.909999999999</v>
      </c>
      <c r="B12783">
        <v>4.2457799911498997</v>
      </c>
      <c r="C12783">
        <v>11.144413948059</v>
      </c>
      <c r="D12783">
        <v>4.2457799911498997</v>
      </c>
      <c r="E12783">
        <v>32.183462536374897</v>
      </c>
      <c r="F12783">
        <v>245.474403946374</v>
      </c>
      <c r="G12783">
        <v>137.50715000000099</v>
      </c>
    </row>
    <row r="12784" spans="1:7" x14ac:dyDescent="0.25">
      <c r="A12784">
        <v>127.920000000001</v>
      </c>
      <c r="B12784">
        <v>4.2460789680480904</v>
      </c>
      <c r="C12784">
        <v>11.1447305679321</v>
      </c>
      <c r="D12784">
        <v>4.2460789680480904</v>
      </c>
      <c r="E12784">
        <v>32.183761513273097</v>
      </c>
      <c r="F12784">
        <v>245.47470292327299</v>
      </c>
      <c r="G12784">
        <v>137.517150000003</v>
      </c>
    </row>
    <row r="12785" spans="1:7" x14ac:dyDescent="0.25">
      <c r="A12785">
        <v>127.93</v>
      </c>
      <c r="B12785">
        <v>4.2464170455932599</v>
      </c>
      <c r="C12785">
        <v>11.1439714431762</v>
      </c>
      <c r="D12785">
        <v>4.2464170455932599</v>
      </c>
      <c r="E12785">
        <v>32.184099590818299</v>
      </c>
      <c r="F12785">
        <v>245.47504100081801</v>
      </c>
      <c r="G12785">
        <v>137.527150000001</v>
      </c>
    </row>
    <row r="12786" spans="1:7" x14ac:dyDescent="0.25">
      <c r="A12786">
        <v>127.940000000002</v>
      </c>
      <c r="B12786">
        <v>4.2467322349548304</v>
      </c>
      <c r="C12786">
        <v>11.143201828002899</v>
      </c>
      <c r="D12786">
        <v>4.2467322349548304</v>
      </c>
      <c r="E12786">
        <v>32.1844147801799</v>
      </c>
      <c r="F12786">
        <v>245.47535619017901</v>
      </c>
      <c r="G12786">
        <v>137.53715000000301</v>
      </c>
    </row>
    <row r="12787" spans="1:7" x14ac:dyDescent="0.25">
      <c r="A12787">
        <v>127.95</v>
      </c>
      <c r="B12787">
        <v>4.2470359802245996</v>
      </c>
      <c r="C12787">
        <v>11.141308784484799</v>
      </c>
      <c r="D12787">
        <v>4.2470359802245996</v>
      </c>
      <c r="E12787">
        <v>32.184718525449597</v>
      </c>
      <c r="F12787">
        <v>245.47565993544899</v>
      </c>
      <c r="G12787">
        <v>137.54715000000201</v>
      </c>
    </row>
    <row r="12788" spans="1:7" x14ac:dyDescent="0.25">
      <c r="A12788">
        <v>127.959999999999</v>
      </c>
      <c r="B12788">
        <v>4.2473816871643004</v>
      </c>
      <c r="C12788">
        <v>11.141492843627899</v>
      </c>
      <c r="D12788">
        <v>4.2473816871643004</v>
      </c>
      <c r="E12788">
        <v>32.185064232389301</v>
      </c>
      <c r="F12788">
        <v>245.476005642389</v>
      </c>
      <c r="G12788">
        <v>137.55715000000001</v>
      </c>
    </row>
    <row r="12789" spans="1:7" x14ac:dyDescent="0.25">
      <c r="A12789">
        <v>127.97000000000099</v>
      </c>
      <c r="B12789">
        <v>4.2477288246154696</v>
      </c>
      <c r="C12789">
        <v>11.1415462493896</v>
      </c>
      <c r="D12789">
        <v>4.2477288246154696</v>
      </c>
      <c r="E12789">
        <v>32.185411369840502</v>
      </c>
      <c r="F12789">
        <v>245.47635277984</v>
      </c>
      <c r="G12789">
        <v>137.56715000000199</v>
      </c>
    </row>
    <row r="12790" spans="1:7" x14ac:dyDescent="0.25">
      <c r="A12790">
        <v>127.979999999999</v>
      </c>
      <c r="B12790">
        <v>4.2480602264404199</v>
      </c>
      <c r="C12790">
        <v>11.141781806945801</v>
      </c>
      <c r="D12790">
        <v>4.2480602264404199</v>
      </c>
      <c r="E12790">
        <v>32.185742771665502</v>
      </c>
      <c r="F12790">
        <v>245.47668418166501</v>
      </c>
      <c r="G12790">
        <v>137.57714999999999</v>
      </c>
    </row>
    <row r="12791" spans="1:7" x14ac:dyDescent="0.25">
      <c r="A12791">
        <v>127.990000000001</v>
      </c>
      <c r="B12791">
        <v>4.2483615875244096</v>
      </c>
      <c r="C12791">
        <v>11.141973495483301</v>
      </c>
      <c r="D12791">
        <v>4.2483615875244096</v>
      </c>
      <c r="E12791">
        <v>32.186044132749402</v>
      </c>
      <c r="F12791">
        <v>245.47698554274899</v>
      </c>
      <c r="G12791">
        <v>137.58715000000299</v>
      </c>
    </row>
    <row r="12792" spans="1:7" x14ac:dyDescent="0.25">
      <c r="A12792">
        <v>128</v>
      </c>
      <c r="B12792">
        <v>4.2486672401428196</v>
      </c>
      <c r="C12792">
        <v>11.1416053771972</v>
      </c>
      <c r="D12792">
        <v>4.2486672401428196</v>
      </c>
      <c r="E12792">
        <v>32.186349785367803</v>
      </c>
      <c r="F12792">
        <v>245.477291195367</v>
      </c>
      <c r="G12792">
        <v>137.59715000000099</v>
      </c>
    </row>
    <row r="12793" spans="1:7" x14ac:dyDescent="0.25">
      <c r="A12793">
        <v>128.01000000000201</v>
      </c>
      <c r="B12793">
        <v>4.2490305900573704</v>
      </c>
      <c r="C12793">
        <v>11.1409854888916</v>
      </c>
      <c r="D12793">
        <v>4.2490305900573704</v>
      </c>
      <c r="E12793">
        <v>32.186713135282403</v>
      </c>
      <c r="F12793">
        <v>245.47765454528201</v>
      </c>
      <c r="G12793">
        <v>137.607150000003</v>
      </c>
    </row>
    <row r="12794" spans="1:7" x14ac:dyDescent="0.25">
      <c r="A12794">
        <v>128.02000000000001</v>
      </c>
      <c r="B12794">
        <v>4.2493786811828604</v>
      </c>
      <c r="C12794">
        <v>11.1412811279296</v>
      </c>
      <c r="D12794">
        <v>4.2493786811828604</v>
      </c>
      <c r="E12794">
        <v>32.187061226407899</v>
      </c>
      <c r="F12794">
        <v>245.47800263640701</v>
      </c>
      <c r="G12794">
        <v>137.617150000001</v>
      </c>
    </row>
    <row r="12795" spans="1:7" x14ac:dyDescent="0.25">
      <c r="A12795">
        <v>128.03000000000199</v>
      </c>
      <c r="B12795">
        <v>4.2496976852416903</v>
      </c>
      <c r="C12795">
        <v>11.140342712402299</v>
      </c>
      <c r="D12795">
        <v>4.2496976852416903</v>
      </c>
      <c r="E12795">
        <v>32.187380230466701</v>
      </c>
      <c r="F12795">
        <v>245.47832164046599</v>
      </c>
      <c r="G12795">
        <v>137.62715000000301</v>
      </c>
    </row>
    <row r="12796" spans="1:7" x14ac:dyDescent="0.25">
      <c r="A12796">
        <v>128.04</v>
      </c>
      <c r="B12796">
        <v>4.2500023841857901</v>
      </c>
      <c r="C12796">
        <v>11.1388273239135</v>
      </c>
      <c r="D12796">
        <v>4.2500023841857901</v>
      </c>
      <c r="E12796">
        <v>32.1876849294108</v>
      </c>
      <c r="F12796">
        <v>245.47862633941</v>
      </c>
      <c r="G12796">
        <v>137.63715000000201</v>
      </c>
    </row>
    <row r="12797" spans="1:7" x14ac:dyDescent="0.25">
      <c r="A12797">
        <v>128.04999999999899</v>
      </c>
      <c r="B12797">
        <v>4.2503323554992596</v>
      </c>
      <c r="C12797">
        <v>11.1381921768188</v>
      </c>
      <c r="D12797">
        <v>4.2503323554992596</v>
      </c>
      <c r="E12797">
        <v>32.188014900724298</v>
      </c>
      <c r="F12797">
        <v>245.47895631072399</v>
      </c>
      <c r="G12797">
        <v>137.64715000000001</v>
      </c>
    </row>
    <row r="12798" spans="1:7" x14ac:dyDescent="0.25">
      <c r="A12798">
        <v>128.060000000001</v>
      </c>
      <c r="B12798">
        <v>4.2506561279296804</v>
      </c>
      <c r="C12798">
        <v>11.136288642883301</v>
      </c>
      <c r="D12798">
        <v>4.2506561279296804</v>
      </c>
      <c r="E12798">
        <v>32.188338673154703</v>
      </c>
      <c r="F12798">
        <v>245.47928008315401</v>
      </c>
      <c r="G12798">
        <v>137.65715000000199</v>
      </c>
    </row>
    <row r="12799" spans="1:7" x14ac:dyDescent="0.25">
      <c r="A12799">
        <v>128.069999999999</v>
      </c>
      <c r="B12799">
        <v>4.2509646415710396</v>
      </c>
      <c r="C12799">
        <v>11.136034011840801</v>
      </c>
      <c r="D12799">
        <v>4.2509646415710396</v>
      </c>
      <c r="E12799">
        <v>32.188647186796103</v>
      </c>
      <c r="F12799">
        <v>245.47958859679599</v>
      </c>
      <c r="G12799">
        <v>137.66715000000099</v>
      </c>
    </row>
    <row r="12800" spans="1:7" x14ac:dyDescent="0.25">
      <c r="A12800">
        <v>128.08000000000101</v>
      </c>
      <c r="B12800">
        <v>4.2512974739074698</v>
      </c>
      <c r="C12800">
        <v>11.1354761123657</v>
      </c>
      <c r="D12800">
        <v>4.2512974739074698</v>
      </c>
      <c r="E12800">
        <v>32.188980019132501</v>
      </c>
      <c r="F12800">
        <v>245.47992142913199</v>
      </c>
      <c r="G12800">
        <v>137.677150000003</v>
      </c>
    </row>
    <row r="12801" spans="1:7" x14ac:dyDescent="0.25">
      <c r="A12801">
        <v>128.09</v>
      </c>
      <c r="B12801">
        <v>4.25162649154663</v>
      </c>
      <c r="C12801">
        <v>11.1349430084228</v>
      </c>
      <c r="D12801">
        <v>4.25162649154663</v>
      </c>
      <c r="E12801">
        <v>32.189309036771697</v>
      </c>
      <c r="F12801">
        <v>245.48025044677101</v>
      </c>
      <c r="G12801">
        <v>137.687150000001</v>
      </c>
    </row>
    <row r="12802" spans="1:7" x14ac:dyDescent="0.25">
      <c r="A12802">
        <v>128.10000000000201</v>
      </c>
      <c r="B12802">
        <v>4.2519464492797798</v>
      </c>
      <c r="C12802">
        <v>11.134625434875399</v>
      </c>
      <c r="D12802">
        <v>4.2519464492797798</v>
      </c>
      <c r="E12802">
        <v>32.189628994504801</v>
      </c>
      <c r="F12802">
        <v>245.48057040450399</v>
      </c>
      <c r="G12802">
        <v>137.69715000000301</v>
      </c>
    </row>
    <row r="12803" spans="1:7" x14ac:dyDescent="0.25">
      <c r="A12803">
        <v>128.11000000000001</v>
      </c>
      <c r="B12803">
        <v>4.2522778511047301</v>
      </c>
      <c r="C12803">
        <v>11.133373260498001</v>
      </c>
      <c r="D12803">
        <v>4.2522778511047301</v>
      </c>
      <c r="E12803">
        <v>32.189960396329802</v>
      </c>
      <c r="F12803">
        <v>245.480901806329</v>
      </c>
      <c r="G12803">
        <v>137.707150000002</v>
      </c>
    </row>
    <row r="12804" spans="1:7" x14ac:dyDescent="0.25">
      <c r="A12804">
        <v>128.12000000000199</v>
      </c>
      <c r="B12804">
        <v>4.2526106834411603</v>
      </c>
      <c r="C12804">
        <v>11.1326179504394</v>
      </c>
      <c r="D12804">
        <v>4.2526106834411603</v>
      </c>
      <c r="E12804">
        <v>32.190293228666199</v>
      </c>
      <c r="F12804">
        <v>245.481234638666</v>
      </c>
      <c r="G12804">
        <v>137.71715000000401</v>
      </c>
    </row>
    <row r="12805" spans="1:7" x14ac:dyDescent="0.25">
      <c r="A12805">
        <v>128.13000000000099</v>
      </c>
      <c r="B12805">
        <v>4.2529339790344203</v>
      </c>
      <c r="C12805">
        <v>11.1332750320434</v>
      </c>
      <c r="D12805">
        <v>4.2529339790344203</v>
      </c>
      <c r="E12805">
        <v>32.190616524259397</v>
      </c>
      <c r="F12805">
        <v>245.481557934259</v>
      </c>
      <c r="G12805">
        <v>137.72715000000201</v>
      </c>
    </row>
    <row r="12806" spans="1:7" x14ac:dyDescent="0.25">
      <c r="A12806">
        <v>128.13999999999899</v>
      </c>
      <c r="B12806">
        <v>4.2532577514648402</v>
      </c>
      <c r="C12806">
        <v>11.132619857788001</v>
      </c>
      <c r="D12806">
        <v>4.2532577514648402</v>
      </c>
      <c r="E12806">
        <v>32.190940296689902</v>
      </c>
      <c r="F12806">
        <v>245.48188170668899</v>
      </c>
      <c r="G12806">
        <v>137.73715000000001</v>
      </c>
    </row>
    <row r="12807" spans="1:7" x14ac:dyDescent="0.25">
      <c r="A12807">
        <v>128.150000000001</v>
      </c>
      <c r="B12807">
        <v>4.25361824035644</v>
      </c>
      <c r="C12807">
        <v>11.132246017456</v>
      </c>
      <c r="D12807">
        <v>4.25361824035644</v>
      </c>
      <c r="E12807">
        <v>32.191300785581497</v>
      </c>
      <c r="F12807">
        <v>245.48224219558099</v>
      </c>
      <c r="G12807">
        <v>137.74715000000199</v>
      </c>
    </row>
    <row r="12808" spans="1:7" x14ac:dyDescent="0.25">
      <c r="A12808">
        <v>128.159999999999</v>
      </c>
      <c r="B12808">
        <v>4.25396251678466</v>
      </c>
      <c r="C12808">
        <v>11.133795738220201</v>
      </c>
      <c r="D12808">
        <v>4.25396251678466</v>
      </c>
      <c r="E12808">
        <v>32.191645062009698</v>
      </c>
      <c r="F12808">
        <v>245.48258647200899</v>
      </c>
      <c r="G12808">
        <v>137.75715000000099</v>
      </c>
    </row>
    <row r="12809" spans="1:7" x14ac:dyDescent="0.25">
      <c r="A12809">
        <v>128.17000000000101</v>
      </c>
      <c r="B12809">
        <v>4.25427150726318</v>
      </c>
      <c r="C12809">
        <v>11.134701728820801</v>
      </c>
      <c r="D12809">
        <v>4.25427150726318</v>
      </c>
      <c r="E12809">
        <v>32.1919540524882</v>
      </c>
      <c r="F12809">
        <v>245.48289546248799</v>
      </c>
      <c r="G12809">
        <v>137.767150000003</v>
      </c>
    </row>
    <row r="12810" spans="1:7" x14ac:dyDescent="0.25">
      <c r="A12810">
        <v>128.18</v>
      </c>
      <c r="B12810">
        <v>4.2546057701110804</v>
      </c>
      <c r="C12810">
        <v>11.133606910705501</v>
      </c>
      <c r="D12810">
        <v>4.2546057701110804</v>
      </c>
      <c r="E12810">
        <v>32.1922883153361</v>
      </c>
      <c r="F12810">
        <v>245.483229725336</v>
      </c>
      <c r="G12810">
        <v>137.777150000001</v>
      </c>
    </row>
    <row r="12811" spans="1:7" x14ac:dyDescent="0.25">
      <c r="A12811">
        <v>128.19000000000199</v>
      </c>
      <c r="B12811">
        <v>4.2549591064453098</v>
      </c>
      <c r="C12811">
        <v>11.1337013244628</v>
      </c>
      <c r="D12811">
        <v>4.2549591064453098</v>
      </c>
      <c r="E12811">
        <v>32.1926416516703</v>
      </c>
      <c r="F12811">
        <v>245.48358306167</v>
      </c>
      <c r="G12811">
        <v>137.78715000000301</v>
      </c>
    </row>
    <row r="12812" spans="1:7" x14ac:dyDescent="0.25">
      <c r="A12812">
        <v>128.19999999999999</v>
      </c>
      <c r="B12812">
        <v>4.2553124427795401</v>
      </c>
      <c r="C12812">
        <v>11.1327619552612</v>
      </c>
      <c r="D12812">
        <v>4.2553124427795401</v>
      </c>
      <c r="E12812">
        <v>32.1929949880046</v>
      </c>
      <c r="F12812">
        <v>245.483936398004</v>
      </c>
      <c r="G12812">
        <v>137.79715000000201</v>
      </c>
    </row>
    <row r="12813" spans="1:7" x14ac:dyDescent="0.25">
      <c r="A12813">
        <v>128.20999999999901</v>
      </c>
      <c r="B12813">
        <v>4.2556619644165004</v>
      </c>
      <c r="C12813">
        <v>11.1333265304565</v>
      </c>
      <c r="D12813">
        <v>4.2556619644165004</v>
      </c>
      <c r="E12813">
        <v>32.193344509641499</v>
      </c>
      <c r="F12813">
        <v>245.484285919641</v>
      </c>
      <c r="G12813">
        <v>137.80715000000001</v>
      </c>
    </row>
    <row r="12814" spans="1:7" x14ac:dyDescent="0.25">
      <c r="A12814">
        <v>128.22000000000099</v>
      </c>
      <c r="B12814">
        <v>4.2559866905212402</v>
      </c>
      <c r="C12814">
        <v>11.1336193084716</v>
      </c>
      <c r="D12814">
        <v>4.2559866905212402</v>
      </c>
      <c r="E12814">
        <v>32.193669235746299</v>
      </c>
      <c r="F12814">
        <v>245.48461064574599</v>
      </c>
      <c r="G12814">
        <v>137.81715000000199</v>
      </c>
    </row>
    <row r="12815" spans="1:7" x14ac:dyDescent="0.25">
      <c r="A12815">
        <v>128.229999999999</v>
      </c>
      <c r="B12815">
        <v>4.25632572174072</v>
      </c>
      <c r="C12815">
        <v>11.1333761215209</v>
      </c>
      <c r="D12815">
        <v>4.25632572174072</v>
      </c>
      <c r="E12815">
        <v>32.194008266965703</v>
      </c>
      <c r="F12815">
        <v>245.48494967696499</v>
      </c>
      <c r="G12815">
        <v>137.82714999999999</v>
      </c>
    </row>
    <row r="12816" spans="1:7" x14ac:dyDescent="0.25">
      <c r="A12816">
        <v>128.240000000001</v>
      </c>
      <c r="B12816">
        <v>4.2566881179809499</v>
      </c>
      <c r="C12816">
        <v>11.134289741516101</v>
      </c>
      <c r="D12816">
        <v>4.2566881179809499</v>
      </c>
      <c r="E12816">
        <v>32.194370663206001</v>
      </c>
      <c r="F12816">
        <v>245.48531207320599</v>
      </c>
      <c r="G12816">
        <v>137.83715000000299</v>
      </c>
    </row>
    <row r="12817" spans="1:7" x14ac:dyDescent="0.25">
      <c r="A12817">
        <v>128.25</v>
      </c>
      <c r="B12817">
        <v>4.2570509910583398</v>
      </c>
      <c r="C12817">
        <v>11.1345863342285</v>
      </c>
      <c r="D12817">
        <v>4.2570509910583398</v>
      </c>
      <c r="E12817">
        <v>32.194733536283401</v>
      </c>
      <c r="F12817">
        <v>245.48567494628301</v>
      </c>
      <c r="G12817">
        <v>137.84715000000099</v>
      </c>
    </row>
    <row r="12818" spans="1:7" x14ac:dyDescent="0.25">
      <c r="A12818">
        <v>128.26000000000201</v>
      </c>
      <c r="B12818">
        <v>4.2574348449706996</v>
      </c>
      <c r="C12818">
        <v>11.1341753005981</v>
      </c>
      <c r="D12818">
        <v>4.2574348449706996</v>
      </c>
      <c r="E12818">
        <v>32.195117390195698</v>
      </c>
      <c r="F12818">
        <v>245.486058800195</v>
      </c>
      <c r="G12818">
        <v>137.857150000003</v>
      </c>
    </row>
    <row r="12819" spans="1:7" x14ac:dyDescent="0.25">
      <c r="A12819">
        <v>128.27000000000001</v>
      </c>
      <c r="B12819">
        <v>4.25780820846557</v>
      </c>
      <c r="C12819">
        <v>11.1333904266357</v>
      </c>
      <c r="D12819">
        <v>4.25780820846557</v>
      </c>
      <c r="E12819">
        <v>32.195490753690599</v>
      </c>
      <c r="F12819">
        <v>245.48643216369001</v>
      </c>
      <c r="G12819">
        <v>137.867150000001</v>
      </c>
    </row>
    <row r="12820" spans="1:7" x14ac:dyDescent="0.25">
      <c r="A12820">
        <v>128.28000000000199</v>
      </c>
      <c r="B12820">
        <v>4.2581686973571697</v>
      </c>
      <c r="C12820">
        <v>11.135163307189901</v>
      </c>
      <c r="D12820">
        <v>4.2581686973571697</v>
      </c>
      <c r="E12820">
        <v>32.195851242582201</v>
      </c>
      <c r="F12820">
        <v>245.48679265258201</v>
      </c>
      <c r="G12820">
        <v>137.87715000000301</v>
      </c>
    </row>
    <row r="12821" spans="1:7" x14ac:dyDescent="0.25">
      <c r="A12821">
        <v>128.29</v>
      </c>
      <c r="B12821">
        <v>4.2585210800170801</v>
      </c>
      <c r="C12821">
        <v>11.1341295242309</v>
      </c>
      <c r="D12821">
        <v>4.2585210800170801</v>
      </c>
      <c r="E12821">
        <v>32.196203625242099</v>
      </c>
      <c r="F12821">
        <v>245.48714503524201</v>
      </c>
      <c r="G12821">
        <v>137.88715000000201</v>
      </c>
    </row>
    <row r="12822" spans="1:7" x14ac:dyDescent="0.25">
      <c r="A12822">
        <v>128.29999999999899</v>
      </c>
      <c r="B12822">
        <v>4.2588768005370996</v>
      </c>
      <c r="C12822">
        <v>11.1350545883178</v>
      </c>
      <c r="D12822">
        <v>4.2588768005370996</v>
      </c>
      <c r="E12822">
        <v>32.196559345762097</v>
      </c>
      <c r="F12822">
        <v>245.487500755762</v>
      </c>
      <c r="G12822">
        <v>137.89715000000001</v>
      </c>
    </row>
    <row r="12823" spans="1:7" x14ac:dyDescent="0.25">
      <c r="A12823">
        <v>128.310000000001</v>
      </c>
      <c r="B12823">
        <v>4.2592458724975497</v>
      </c>
      <c r="C12823">
        <v>11.1359710693359</v>
      </c>
      <c r="D12823">
        <v>4.2592458724975497</v>
      </c>
      <c r="E12823">
        <v>32.196928417722603</v>
      </c>
      <c r="F12823">
        <v>245.48786982772199</v>
      </c>
      <c r="G12823">
        <v>137.90715000000199</v>
      </c>
    </row>
    <row r="12824" spans="1:7" x14ac:dyDescent="0.25">
      <c r="A12824">
        <v>128.319999999999</v>
      </c>
      <c r="B12824">
        <v>4.2596011161804102</v>
      </c>
      <c r="C12824">
        <v>11.1380205154418</v>
      </c>
      <c r="D12824">
        <v>4.2596011161804102</v>
      </c>
      <c r="E12824">
        <v>32.1972836614054</v>
      </c>
      <c r="F12824">
        <v>245.488225071405</v>
      </c>
      <c r="G12824">
        <v>137.91715000000099</v>
      </c>
    </row>
    <row r="12825" spans="1:7" x14ac:dyDescent="0.25">
      <c r="A12825">
        <v>128.33000000000101</v>
      </c>
      <c r="B12825">
        <v>4.2599530220031703</v>
      </c>
      <c r="C12825">
        <v>11.139426231384199</v>
      </c>
      <c r="D12825">
        <v>4.2599530220031703</v>
      </c>
      <c r="E12825">
        <v>32.197635567228197</v>
      </c>
      <c r="F12825">
        <v>245.48857697722801</v>
      </c>
      <c r="G12825">
        <v>137.927150000003</v>
      </c>
    </row>
    <row r="12826" spans="1:7" x14ac:dyDescent="0.25">
      <c r="A12826">
        <v>128.34</v>
      </c>
      <c r="B12826">
        <v>4.2603230476379297</v>
      </c>
      <c r="C12826">
        <v>11.1392288208007</v>
      </c>
      <c r="D12826">
        <v>4.2603230476379297</v>
      </c>
      <c r="E12826">
        <v>32.198005592862998</v>
      </c>
      <c r="F12826">
        <v>245.488947002863</v>
      </c>
      <c r="G12826">
        <v>137.937150000001</v>
      </c>
    </row>
    <row r="12827" spans="1:7" x14ac:dyDescent="0.25">
      <c r="A12827">
        <v>128.35000000000201</v>
      </c>
      <c r="B12827">
        <v>4.2607345581054599</v>
      </c>
      <c r="C12827">
        <v>11.1395807266235</v>
      </c>
      <c r="D12827">
        <v>4.2607345581054599</v>
      </c>
      <c r="E12827">
        <v>32.198417103330499</v>
      </c>
      <c r="F12827">
        <v>245.48935851332999</v>
      </c>
      <c r="G12827">
        <v>137.94715000000301</v>
      </c>
    </row>
    <row r="12828" spans="1:7" x14ac:dyDescent="0.25">
      <c r="A12828">
        <v>128.36000000000001</v>
      </c>
      <c r="B12828">
        <v>4.2611231803893999</v>
      </c>
      <c r="C12828">
        <v>11.140707969665501</v>
      </c>
      <c r="D12828">
        <v>4.2611231803893999</v>
      </c>
      <c r="E12828">
        <v>32.198805725614399</v>
      </c>
      <c r="F12828">
        <v>245.48974713561401</v>
      </c>
      <c r="G12828">
        <v>137.957150000002</v>
      </c>
    </row>
    <row r="12829" spans="1:7" x14ac:dyDescent="0.25">
      <c r="A12829">
        <v>128.37000000000199</v>
      </c>
      <c r="B12829">
        <v>4.2614822387695304</v>
      </c>
      <c r="C12829">
        <v>11.142849922180099</v>
      </c>
      <c r="D12829">
        <v>4.2614822387695304</v>
      </c>
      <c r="E12829">
        <v>32.199164783994597</v>
      </c>
      <c r="F12829">
        <v>245.490106193994</v>
      </c>
      <c r="G12829">
        <v>137.96715000000401</v>
      </c>
    </row>
    <row r="12830" spans="1:7" x14ac:dyDescent="0.25">
      <c r="A12830">
        <v>128.38000000000099</v>
      </c>
      <c r="B12830">
        <v>4.2618703842162997</v>
      </c>
      <c r="C12830">
        <v>11.142808914184499</v>
      </c>
      <c r="D12830">
        <v>4.2618703842162997</v>
      </c>
      <c r="E12830">
        <v>32.199552929441303</v>
      </c>
      <c r="F12830">
        <v>245.490494339441</v>
      </c>
      <c r="G12830">
        <v>137.97715000000201</v>
      </c>
    </row>
    <row r="12831" spans="1:7" x14ac:dyDescent="0.25">
      <c r="A12831">
        <v>128.38999999999899</v>
      </c>
      <c r="B12831">
        <v>4.2622561454772896</v>
      </c>
      <c r="C12831">
        <v>11.143362998962401</v>
      </c>
      <c r="D12831">
        <v>4.2622561454772896</v>
      </c>
      <c r="E12831">
        <v>32.199938690702297</v>
      </c>
      <c r="F12831">
        <v>245.49088010070199</v>
      </c>
      <c r="G12831">
        <v>137.98715000000001</v>
      </c>
    </row>
    <row r="12832" spans="1:7" x14ac:dyDescent="0.25">
      <c r="A12832">
        <v>128.400000000001</v>
      </c>
      <c r="B12832">
        <v>4.2626190185546804</v>
      </c>
      <c r="C12832">
        <v>11.1436395645141</v>
      </c>
      <c r="D12832">
        <v>4.2626190185546804</v>
      </c>
      <c r="E12832">
        <v>32.200301563779703</v>
      </c>
      <c r="F12832">
        <v>245.49124297377901</v>
      </c>
      <c r="G12832">
        <v>137.99715000000199</v>
      </c>
    </row>
    <row r="12833" spans="1:7" x14ac:dyDescent="0.25">
      <c r="A12833">
        <v>128.409999999999</v>
      </c>
      <c r="B12833">
        <v>4.2630028724670401</v>
      </c>
      <c r="C12833">
        <v>11.144430160522401</v>
      </c>
      <c r="D12833">
        <v>4.2630028724670401</v>
      </c>
      <c r="E12833">
        <v>32.2006854176921</v>
      </c>
      <c r="F12833">
        <v>245.49162682769199</v>
      </c>
      <c r="G12833">
        <v>138.00715000000099</v>
      </c>
    </row>
    <row r="12834" spans="1:7" x14ac:dyDescent="0.25">
      <c r="A12834">
        <v>128.42000000000101</v>
      </c>
      <c r="B12834">
        <v>4.2633733749389604</v>
      </c>
      <c r="C12834">
        <v>11.142217636108301</v>
      </c>
      <c r="D12834">
        <v>4.2633733749389604</v>
      </c>
      <c r="E12834">
        <v>32.201055920164002</v>
      </c>
      <c r="F12834">
        <v>245.491997330164</v>
      </c>
      <c r="G12834">
        <v>138.017150000003</v>
      </c>
    </row>
    <row r="12835" spans="1:7" x14ac:dyDescent="0.25">
      <c r="A12835">
        <v>128.43</v>
      </c>
      <c r="B12835">
        <v>4.2637424468994096</v>
      </c>
      <c r="C12835">
        <v>11.1412897109985</v>
      </c>
      <c r="D12835">
        <v>4.2637424468994096</v>
      </c>
      <c r="E12835">
        <v>32.201424992124402</v>
      </c>
      <c r="F12835">
        <v>245.49236640212399</v>
      </c>
      <c r="G12835">
        <v>138.027150000001</v>
      </c>
    </row>
    <row r="12836" spans="1:7" x14ac:dyDescent="0.25">
      <c r="A12836">
        <v>128.44000000000199</v>
      </c>
      <c r="B12836">
        <v>4.2640709877014098</v>
      </c>
      <c r="C12836">
        <v>11.139700889587401</v>
      </c>
      <c r="D12836">
        <v>4.2640709877014098</v>
      </c>
      <c r="E12836">
        <v>32.201753532926404</v>
      </c>
      <c r="F12836">
        <v>245.49269494292599</v>
      </c>
      <c r="G12836">
        <v>138.03715000000301</v>
      </c>
    </row>
    <row r="12837" spans="1:7" x14ac:dyDescent="0.25">
      <c r="A12837">
        <v>128.44999999999999</v>
      </c>
      <c r="B12837">
        <v>4.2644162178039497</v>
      </c>
      <c r="C12837">
        <v>11.140240669250399</v>
      </c>
      <c r="D12837">
        <v>4.2644162178039497</v>
      </c>
      <c r="E12837">
        <v>32.202098763028999</v>
      </c>
      <c r="F12837">
        <v>245.49304017302899</v>
      </c>
      <c r="G12837">
        <v>138.04715000000201</v>
      </c>
    </row>
    <row r="12838" spans="1:7" x14ac:dyDescent="0.25">
      <c r="A12838">
        <v>128.45999999999901</v>
      </c>
      <c r="B12838">
        <v>4.2647986412048304</v>
      </c>
      <c r="C12838">
        <v>11.139299392700099</v>
      </c>
      <c r="D12838">
        <v>4.2647986412048304</v>
      </c>
      <c r="E12838">
        <v>32.2024811864299</v>
      </c>
      <c r="F12838">
        <v>245.49342259642901</v>
      </c>
      <c r="G12838">
        <v>138.05715000000001</v>
      </c>
    </row>
    <row r="12839" spans="1:7" x14ac:dyDescent="0.25">
      <c r="A12839">
        <v>128.47000000000099</v>
      </c>
      <c r="B12839">
        <v>4.2651691436767498</v>
      </c>
      <c r="C12839">
        <v>11.1368083953857</v>
      </c>
      <c r="D12839">
        <v>4.2651691436767498</v>
      </c>
      <c r="E12839">
        <v>32.202851688901802</v>
      </c>
      <c r="F12839">
        <v>245.49379309890099</v>
      </c>
      <c r="G12839">
        <v>138.06715000000199</v>
      </c>
    </row>
    <row r="12840" spans="1:7" x14ac:dyDescent="0.25">
      <c r="A12840">
        <v>128.479999999999</v>
      </c>
      <c r="B12840">
        <v>4.2655172348022399</v>
      </c>
      <c r="C12840">
        <v>11.134971618652299</v>
      </c>
      <c r="D12840">
        <v>4.2655172348022399</v>
      </c>
      <c r="E12840">
        <v>32.203199780027298</v>
      </c>
      <c r="F12840">
        <v>245.49414119002699</v>
      </c>
      <c r="G12840">
        <v>138.07714999999999</v>
      </c>
    </row>
    <row r="12841" spans="1:7" x14ac:dyDescent="0.25">
      <c r="A12841">
        <v>128.490000000001</v>
      </c>
      <c r="B12841">
        <v>4.2658319473266602</v>
      </c>
      <c r="C12841">
        <v>11.1354169845581</v>
      </c>
      <c r="D12841">
        <v>4.2658319473266602</v>
      </c>
      <c r="E12841">
        <v>32.203514492551697</v>
      </c>
      <c r="F12841">
        <v>245.49445590255101</v>
      </c>
      <c r="G12841">
        <v>138.08715000000299</v>
      </c>
    </row>
    <row r="12842" spans="1:7" x14ac:dyDescent="0.25">
      <c r="A12842">
        <v>128.5</v>
      </c>
      <c r="B12842">
        <v>4.2661566734313903</v>
      </c>
      <c r="C12842">
        <v>11.1347208023071</v>
      </c>
      <c r="D12842">
        <v>4.2661566734313903</v>
      </c>
      <c r="E12842">
        <v>32.203839218656398</v>
      </c>
      <c r="F12842">
        <v>245.494780628656</v>
      </c>
      <c r="G12842">
        <v>138.09715000000099</v>
      </c>
    </row>
    <row r="12843" spans="1:7" x14ac:dyDescent="0.25">
      <c r="A12843">
        <v>128.51000000000201</v>
      </c>
      <c r="B12843">
        <v>4.2665138244628897</v>
      </c>
      <c r="C12843">
        <v>11.133520126342701</v>
      </c>
      <c r="D12843">
        <v>4.2665138244628897</v>
      </c>
      <c r="E12843">
        <v>32.204196369687899</v>
      </c>
      <c r="F12843">
        <v>245.49513777968701</v>
      </c>
      <c r="G12843">
        <v>138.107150000003</v>
      </c>
    </row>
    <row r="12844" spans="1:7" x14ac:dyDescent="0.25">
      <c r="A12844">
        <v>128.52000000000001</v>
      </c>
      <c r="B12844">
        <v>4.26686334609985</v>
      </c>
      <c r="C12844">
        <v>11.1321201324462</v>
      </c>
      <c r="D12844">
        <v>4.26686334609985</v>
      </c>
      <c r="E12844">
        <v>32.204545891324898</v>
      </c>
      <c r="F12844">
        <v>245.495487301324</v>
      </c>
      <c r="G12844">
        <v>138.117150000001</v>
      </c>
    </row>
    <row r="12845" spans="1:7" x14ac:dyDescent="0.25">
      <c r="A12845">
        <v>128.53000000000199</v>
      </c>
      <c r="B12845">
        <v>4.2671961784362704</v>
      </c>
      <c r="C12845">
        <v>11.130118370056101</v>
      </c>
      <c r="D12845">
        <v>4.2671961784362704</v>
      </c>
      <c r="E12845">
        <v>32.204878723661302</v>
      </c>
      <c r="F12845">
        <v>245.495820133661</v>
      </c>
      <c r="G12845">
        <v>138.12715000000301</v>
      </c>
    </row>
    <row r="12846" spans="1:7" x14ac:dyDescent="0.25">
      <c r="A12846">
        <v>128.54</v>
      </c>
      <c r="B12846">
        <v>4.2675156593322701</v>
      </c>
      <c r="C12846">
        <v>11.129733085632299</v>
      </c>
      <c r="D12846">
        <v>4.2675156593322701</v>
      </c>
      <c r="E12846">
        <v>32.205198204557298</v>
      </c>
      <c r="F12846">
        <v>245.49613961455699</v>
      </c>
      <c r="G12846">
        <v>138.13715000000201</v>
      </c>
    </row>
    <row r="12847" spans="1:7" x14ac:dyDescent="0.25">
      <c r="A12847">
        <v>128.54999999999899</v>
      </c>
      <c r="B12847">
        <v>4.2678065299987704</v>
      </c>
      <c r="C12847">
        <v>11.1279182434082</v>
      </c>
      <c r="D12847">
        <v>4.2678065299987704</v>
      </c>
      <c r="E12847">
        <v>32.205489075223802</v>
      </c>
      <c r="F12847">
        <v>245.49643048522299</v>
      </c>
      <c r="G12847">
        <v>138.14715000000001</v>
      </c>
    </row>
    <row r="12848" spans="1:7" x14ac:dyDescent="0.25">
      <c r="A12848">
        <v>128.560000000001</v>
      </c>
      <c r="B12848">
        <v>4.2681250572204501</v>
      </c>
      <c r="C12848">
        <v>11.126714706420801</v>
      </c>
      <c r="D12848">
        <v>4.2681250572204501</v>
      </c>
      <c r="E12848">
        <v>32.205807602445503</v>
      </c>
      <c r="F12848">
        <v>245.49674901244501</v>
      </c>
      <c r="G12848">
        <v>138.15715000000199</v>
      </c>
    </row>
    <row r="12849" spans="1:7" x14ac:dyDescent="0.25">
      <c r="A12849">
        <v>128.569999999999</v>
      </c>
      <c r="B12849">
        <v>4.2684702873229901</v>
      </c>
      <c r="C12849">
        <v>11.124527931213301</v>
      </c>
      <c r="D12849">
        <v>4.2684702873229901</v>
      </c>
      <c r="E12849">
        <v>32.206152832548</v>
      </c>
      <c r="F12849">
        <v>245.497094242548</v>
      </c>
      <c r="G12849">
        <v>138.16715000000099</v>
      </c>
    </row>
    <row r="12850" spans="1:7" x14ac:dyDescent="0.25">
      <c r="A12850">
        <v>128.58000000000101</v>
      </c>
      <c r="B12850">
        <v>4.2687926292419398</v>
      </c>
      <c r="C12850">
        <v>11.122931480407701</v>
      </c>
      <c r="D12850">
        <v>4.2687926292419398</v>
      </c>
      <c r="E12850">
        <v>32.206475174467002</v>
      </c>
      <c r="F12850">
        <v>245.497416584467</v>
      </c>
      <c r="G12850">
        <v>138.177150000003</v>
      </c>
    </row>
    <row r="12851" spans="1:7" x14ac:dyDescent="0.25">
      <c r="A12851">
        <v>128.59</v>
      </c>
      <c r="B12851">
        <v>4.2690796852111799</v>
      </c>
      <c r="C12851">
        <v>11.119656562805099</v>
      </c>
      <c r="D12851">
        <v>4.2690796852111799</v>
      </c>
      <c r="E12851">
        <v>32.206762230436198</v>
      </c>
      <c r="F12851">
        <v>245.49770364043599</v>
      </c>
      <c r="G12851">
        <v>138.187150000001</v>
      </c>
    </row>
    <row r="12852" spans="1:7" x14ac:dyDescent="0.25">
      <c r="A12852">
        <v>128.60000000000201</v>
      </c>
      <c r="B12852">
        <v>4.26936483383178</v>
      </c>
      <c r="C12852">
        <v>11.1176033020019</v>
      </c>
      <c r="D12852">
        <v>4.26936483383178</v>
      </c>
      <c r="E12852">
        <v>32.207047379056803</v>
      </c>
      <c r="F12852">
        <v>245.497988789056</v>
      </c>
      <c r="G12852">
        <v>138.19715000000301</v>
      </c>
    </row>
    <row r="12853" spans="1:7" x14ac:dyDescent="0.25">
      <c r="A12853">
        <v>128.61000000000001</v>
      </c>
      <c r="B12853">
        <v>4.2696781158447203</v>
      </c>
      <c r="C12853">
        <v>11.1167755126953</v>
      </c>
      <c r="D12853">
        <v>4.2696781158447203</v>
      </c>
      <c r="E12853">
        <v>32.2073606610697</v>
      </c>
      <c r="F12853">
        <v>245.49830207106899</v>
      </c>
      <c r="G12853">
        <v>138.207150000002</v>
      </c>
    </row>
    <row r="12854" spans="1:7" x14ac:dyDescent="0.25">
      <c r="A12854">
        <v>128.62000000000199</v>
      </c>
      <c r="B12854">
        <v>4.2700052261352504</v>
      </c>
      <c r="C12854">
        <v>11.1162090301513</v>
      </c>
      <c r="D12854">
        <v>4.2700052261352504</v>
      </c>
      <c r="E12854">
        <v>32.207687771360298</v>
      </c>
      <c r="F12854">
        <v>245.49862918136</v>
      </c>
      <c r="G12854">
        <v>138.21715000000401</v>
      </c>
    </row>
    <row r="12855" spans="1:7" x14ac:dyDescent="0.25">
      <c r="A12855">
        <v>128.63000000000099</v>
      </c>
      <c r="B12855">
        <v>4.2703576087951598</v>
      </c>
      <c r="C12855">
        <v>11.1156406402587</v>
      </c>
      <c r="D12855">
        <v>4.2703576087951598</v>
      </c>
      <c r="E12855">
        <v>32.208040154020203</v>
      </c>
      <c r="F12855">
        <v>245.49898156402</v>
      </c>
      <c r="G12855">
        <v>138.22715000000201</v>
      </c>
    </row>
    <row r="12856" spans="1:7" x14ac:dyDescent="0.25">
      <c r="A12856">
        <v>128.63999999999899</v>
      </c>
      <c r="B12856">
        <v>4.2706956863403303</v>
      </c>
      <c r="C12856">
        <v>11.1139307022094</v>
      </c>
      <c r="D12856">
        <v>4.2706956863403303</v>
      </c>
      <c r="E12856">
        <v>32.208378231565398</v>
      </c>
      <c r="F12856">
        <v>245.49931964156499</v>
      </c>
      <c r="G12856">
        <v>138.23715000000001</v>
      </c>
    </row>
    <row r="12857" spans="1:7" x14ac:dyDescent="0.25">
      <c r="A12857">
        <v>128.650000000001</v>
      </c>
      <c r="B12857">
        <v>4.2709808349609304</v>
      </c>
      <c r="C12857">
        <v>11.112551689147899</v>
      </c>
      <c r="D12857">
        <v>4.2709808349609304</v>
      </c>
      <c r="E12857">
        <v>32.208663380186003</v>
      </c>
      <c r="F12857">
        <v>245.499604790185</v>
      </c>
      <c r="G12857">
        <v>138.24715000000199</v>
      </c>
    </row>
    <row r="12858" spans="1:7" x14ac:dyDescent="0.25">
      <c r="A12858">
        <v>128.659999999999</v>
      </c>
      <c r="B12858">
        <v>4.2712807655334402</v>
      </c>
      <c r="C12858">
        <v>11.1118621826171</v>
      </c>
      <c r="D12858">
        <v>4.2712807655334402</v>
      </c>
      <c r="E12858">
        <v>32.208963310758499</v>
      </c>
      <c r="F12858">
        <v>245.499904720758</v>
      </c>
      <c r="G12858">
        <v>138.25715000000099</v>
      </c>
    </row>
    <row r="12859" spans="1:7" x14ac:dyDescent="0.25">
      <c r="A12859">
        <v>128.67000000000101</v>
      </c>
      <c r="B12859">
        <v>4.2716093063354403</v>
      </c>
      <c r="C12859">
        <v>11.1100664138793</v>
      </c>
      <c r="D12859">
        <v>4.2716093063354403</v>
      </c>
      <c r="E12859">
        <v>32.209291851560501</v>
      </c>
      <c r="F12859">
        <v>245.50023326156</v>
      </c>
      <c r="G12859">
        <v>138.267150000003</v>
      </c>
    </row>
    <row r="12860" spans="1:7" x14ac:dyDescent="0.25">
      <c r="A12860">
        <v>128.68</v>
      </c>
      <c r="B12860">
        <v>4.2718930244445801</v>
      </c>
      <c r="C12860">
        <v>11.1089553833007</v>
      </c>
      <c r="D12860">
        <v>4.2718930244445801</v>
      </c>
      <c r="E12860">
        <v>32.209575569669603</v>
      </c>
      <c r="F12860">
        <v>245.50051697966899</v>
      </c>
      <c r="G12860">
        <v>138.277150000001</v>
      </c>
    </row>
    <row r="12861" spans="1:7" x14ac:dyDescent="0.25">
      <c r="A12861">
        <v>128.69000000000199</v>
      </c>
      <c r="B12861">
        <v>4.27217674255371</v>
      </c>
      <c r="C12861">
        <v>11.108573913574199</v>
      </c>
      <c r="D12861">
        <v>4.27217674255371</v>
      </c>
      <c r="E12861">
        <v>32.209859287778698</v>
      </c>
      <c r="F12861">
        <v>245.500800697778</v>
      </c>
      <c r="G12861">
        <v>138.28715000000301</v>
      </c>
    </row>
    <row r="12862" spans="1:7" x14ac:dyDescent="0.25">
      <c r="A12862">
        <v>128.69999999999999</v>
      </c>
      <c r="B12862">
        <v>4.2725009918212802</v>
      </c>
      <c r="C12862">
        <v>11.107815742492599</v>
      </c>
      <c r="D12862">
        <v>4.2725009918212802</v>
      </c>
      <c r="E12862">
        <v>32.210183537046298</v>
      </c>
      <c r="F12862">
        <v>245.50112494704601</v>
      </c>
      <c r="G12862">
        <v>138.29715000000201</v>
      </c>
    </row>
    <row r="12863" spans="1:7" x14ac:dyDescent="0.25">
      <c r="A12863">
        <v>128.70999999999901</v>
      </c>
      <c r="B12863">
        <v>4.2728252410888601</v>
      </c>
      <c r="C12863">
        <v>11.105319023132299</v>
      </c>
      <c r="D12863">
        <v>4.2728252410888601</v>
      </c>
      <c r="E12863">
        <v>32.210507786313897</v>
      </c>
      <c r="F12863">
        <v>245.50144919631299</v>
      </c>
      <c r="G12863">
        <v>138.30715000000001</v>
      </c>
    </row>
    <row r="12864" spans="1:7" x14ac:dyDescent="0.25">
      <c r="A12864">
        <v>128.72000000000099</v>
      </c>
      <c r="B12864">
        <v>4.2731432914733798</v>
      </c>
      <c r="C12864">
        <v>11.1023254394531</v>
      </c>
      <c r="D12864">
        <v>4.2731432914733798</v>
      </c>
      <c r="E12864">
        <v>32.210825836698397</v>
      </c>
      <c r="F12864">
        <v>245.50176724669799</v>
      </c>
      <c r="G12864">
        <v>138.31715000000199</v>
      </c>
    </row>
    <row r="12865" spans="1:7" x14ac:dyDescent="0.25">
      <c r="A12865">
        <v>128.729999999999</v>
      </c>
      <c r="B12865">
        <v>4.2734494209289497</v>
      </c>
      <c r="C12865">
        <v>11.1001482009887</v>
      </c>
      <c r="D12865">
        <v>4.2734494209289497</v>
      </c>
      <c r="E12865">
        <v>32.211131966153999</v>
      </c>
      <c r="F12865">
        <v>245.50207337615399</v>
      </c>
      <c r="G12865">
        <v>138.32714999999999</v>
      </c>
    </row>
    <row r="12866" spans="1:7" x14ac:dyDescent="0.25">
      <c r="A12866">
        <v>128.740000000001</v>
      </c>
      <c r="B12866">
        <v>4.2737669944763104</v>
      </c>
      <c r="C12866">
        <v>11.0988721847534</v>
      </c>
      <c r="D12866">
        <v>4.2737669944763104</v>
      </c>
      <c r="E12866">
        <v>32.211449539701299</v>
      </c>
      <c r="F12866">
        <v>245.50239094970101</v>
      </c>
      <c r="G12866">
        <v>138.33715000000299</v>
      </c>
    </row>
    <row r="12867" spans="1:7" x14ac:dyDescent="0.25">
      <c r="A12867">
        <v>128.75</v>
      </c>
      <c r="B12867">
        <v>4.27406406402587</v>
      </c>
      <c r="C12867">
        <v>11.098033905029199</v>
      </c>
      <c r="D12867">
        <v>4.27406406402587</v>
      </c>
      <c r="E12867">
        <v>32.211746609250902</v>
      </c>
      <c r="F12867">
        <v>245.50268801925</v>
      </c>
      <c r="G12867">
        <v>138.34715000000099</v>
      </c>
    </row>
    <row r="12868" spans="1:7" x14ac:dyDescent="0.25">
      <c r="A12868">
        <v>128.76000000000201</v>
      </c>
      <c r="B12868">
        <v>4.2743511199951101</v>
      </c>
      <c r="C12868">
        <v>11.095434188842701</v>
      </c>
      <c r="D12868">
        <v>4.2743511199951101</v>
      </c>
      <c r="E12868">
        <v>32.212033665220098</v>
      </c>
      <c r="F12868">
        <v>245.50297507522001</v>
      </c>
      <c r="G12868">
        <v>138.357150000003</v>
      </c>
    </row>
    <row r="12869" spans="1:7" x14ac:dyDescent="0.25">
      <c r="A12869">
        <v>128.77000000000001</v>
      </c>
      <c r="B12869">
        <v>4.2746515274047798</v>
      </c>
      <c r="C12869">
        <v>11.094474792480399</v>
      </c>
      <c r="D12869">
        <v>4.2746515274047798</v>
      </c>
      <c r="E12869">
        <v>32.212334072629801</v>
      </c>
      <c r="F12869">
        <v>245.50327548262899</v>
      </c>
      <c r="G12869">
        <v>138.367150000001</v>
      </c>
    </row>
    <row r="12870" spans="1:7" x14ac:dyDescent="0.25">
      <c r="A12870">
        <v>128.78000000000199</v>
      </c>
      <c r="B12870">
        <v>4.2749466896057102</v>
      </c>
      <c r="C12870">
        <v>11.0928287506103</v>
      </c>
      <c r="D12870">
        <v>4.2749466896057102</v>
      </c>
      <c r="E12870">
        <v>32.2126292348307</v>
      </c>
      <c r="F12870">
        <v>245.50357064483001</v>
      </c>
      <c r="G12870">
        <v>138.37715000000301</v>
      </c>
    </row>
    <row r="12871" spans="1:7" x14ac:dyDescent="0.25">
      <c r="A12871">
        <v>128.79</v>
      </c>
      <c r="B12871">
        <v>4.2752919197082502</v>
      </c>
      <c r="C12871">
        <v>11.091513633728001</v>
      </c>
      <c r="D12871">
        <v>4.2752919197082502</v>
      </c>
      <c r="E12871">
        <v>32.212974464933303</v>
      </c>
      <c r="F12871">
        <v>245.503915874933</v>
      </c>
      <c r="G12871">
        <v>138.38715000000201</v>
      </c>
    </row>
    <row r="12872" spans="1:7" x14ac:dyDescent="0.25">
      <c r="A12872">
        <v>128.79999999999899</v>
      </c>
      <c r="B12872">
        <v>4.2756357192993102</v>
      </c>
      <c r="C12872">
        <v>11.0907583236694</v>
      </c>
      <c r="D12872">
        <v>4.2756357192993102</v>
      </c>
      <c r="E12872">
        <v>32.213318264524297</v>
      </c>
      <c r="F12872">
        <v>245.50425967452401</v>
      </c>
      <c r="G12872">
        <v>138.39715000000001</v>
      </c>
    </row>
    <row r="12873" spans="1:7" x14ac:dyDescent="0.25">
      <c r="A12873">
        <v>128.810000000001</v>
      </c>
      <c r="B12873">
        <v>4.2759590148925701</v>
      </c>
      <c r="C12873">
        <v>11.08798122406</v>
      </c>
      <c r="D12873">
        <v>4.2759590148925701</v>
      </c>
      <c r="E12873">
        <v>32.213641560117601</v>
      </c>
      <c r="F12873">
        <v>245.50458297011701</v>
      </c>
      <c r="G12873">
        <v>138.40715000000199</v>
      </c>
    </row>
    <row r="12874" spans="1:7" x14ac:dyDescent="0.25">
      <c r="A12874">
        <v>128.819999999999</v>
      </c>
      <c r="B12874">
        <v>4.2762656211853001</v>
      </c>
      <c r="C12874">
        <v>11.086600303649901</v>
      </c>
      <c r="D12874">
        <v>4.2762656211853001</v>
      </c>
      <c r="E12874">
        <v>32.213948166410297</v>
      </c>
      <c r="F12874">
        <v>245.50488957640999</v>
      </c>
      <c r="G12874">
        <v>138.41715000000099</v>
      </c>
    </row>
    <row r="12875" spans="1:7" x14ac:dyDescent="0.25">
      <c r="A12875">
        <v>128.83000000000101</v>
      </c>
      <c r="B12875">
        <v>4.2765717506408603</v>
      </c>
      <c r="C12875">
        <v>11.0851955413818</v>
      </c>
      <c r="D12875">
        <v>4.2765717506408603</v>
      </c>
      <c r="E12875">
        <v>32.214254295865899</v>
      </c>
      <c r="F12875">
        <v>245.50519570586499</v>
      </c>
      <c r="G12875">
        <v>138.427150000003</v>
      </c>
    </row>
    <row r="12876" spans="1:7" x14ac:dyDescent="0.25">
      <c r="A12876">
        <v>128.84</v>
      </c>
      <c r="B12876">
        <v>4.2768759727478001</v>
      </c>
      <c r="C12876">
        <v>11.084494590759199</v>
      </c>
      <c r="D12876">
        <v>4.2768759727478001</v>
      </c>
      <c r="E12876">
        <v>32.214558517972797</v>
      </c>
      <c r="F12876">
        <v>245.50549992797201</v>
      </c>
      <c r="G12876">
        <v>138.437150000001</v>
      </c>
    </row>
    <row r="12877" spans="1:7" x14ac:dyDescent="0.25">
      <c r="A12877">
        <v>128.85000000000201</v>
      </c>
      <c r="B12877">
        <v>4.2771663665771396</v>
      </c>
      <c r="C12877">
        <v>11.083509445190399</v>
      </c>
      <c r="D12877">
        <v>4.2771663665771396</v>
      </c>
      <c r="E12877">
        <v>32.2148489118022</v>
      </c>
      <c r="F12877">
        <v>245.50579032180201</v>
      </c>
      <c r="G12877">
        <v>138.44715000000301</v>
      </c>
    </row>
    <row r="12878" spans="1:7" x14ac:dyDescent="0.25">
      <c r="A12878">
        <v>128.86000000000001</v>
      </c>
      <c r="B12878">
        <v>4.2774991989135698</v>
      </c>
      <c r="C12878">
        <v>11.0822486877441</v>
      </c>
      <c r="D12878">
        <v>4.2774991989135698</v>
      </c>
      <c r="E12878">
        <v>32.215181744138597</v>
      </c>
      <c r="F12878">
        <v>245.50612315413801</v>
      </c>
      <c r="G12878">
        <v>138.457150000002</v>
      </c>
    </row>
    <row r="12879" spans="1:7" x14ac:dyDescent="0.25">
      <c r="A12879">
        <v>128.87000000000199</v>
      </c>
      <c r="B12879">
        <v>4.2778253555297798</v>
      </c>
      <c r="C12879">
        <v>11.080792427062899</v>
      </c>
      <c r="D12879">
        <v>4.2778253555297798</v>
      </c>
      <c r="E12879">
        <v>32.215507900754801</v>
      </c>
      <c r="F12879">
        <v>245.50644931075399</v>
      </c>
      <c r="G12879">
        <v>138.46715000000401</v>
      </c>
    </row>
    <row r="12880" spans="1:7" x14ac:dyDescent="0.25">
      <c r="A12880">
        <v>128.88000000000099</v>
      </c>
      <c r="B12880">
        <v>4.2781481742858798</v>
      </c>
      <c r="C12880">
        <v>11.0788860321044</v>
      </c>
      <c r="D12880">
        <v>4.2781481742858798</v>
      </c>
      <c r="E12880">
        <v>32.215830719510897</v>
      </c>
      <c r="F12880">
        <v>245.50677212951001</v>
      </c>
      <c r="G12880">
        <v>138.47715000000201</v>
      </c>
    </row>
    <row r="12881" spans="1:7" x14ac:dyDescent="0.25">
      <c r="A12881">
        <v>128.88999999999899</v>
      </c>
      <c r="B12881">
        <v>4.27845907211303</v>
      </c>
      <c r="C12881">
        <v>11.076203346252401</v>
      </c>
      <c r="D12881">
        <v>4.27845907211303</v>
      </c>
      <c r="E12881">
        <v>32.216141617338103</v>
      </c>
      <c r="F12881">
        <v>245.50708302733801</v>
      </c>
      <c r="G12881">
        <v>138.48715000000001</v>
      </c>
    </row>
    <row r="12882" spans="1:7" x14ac:dyDescent="0.25">
      <c r="A12882">
        <v>128.900000000001</v>
      </c>
      <c r="B12882">
        <v>4.2787818908691397</v>
      </c>
      <c r="C12882">
        <v>11.073615074157701</v>
      </c>
      <c r="D12882">
        <v>4.2787818908691397</v>
      </c>
      <c r="E12882">
        <v>32.216464436094199</v>
      </c>
      <c r="F12882">
        <v>245.507405846094</v>
      </c>
      <c r="G12882">
        <v>138.49715000000199</v>
      </c>
    </row>
    <row r="12883" spans="1:7" x14ac:dyDescent="0.25">
      <c r="A12883">
        <v>128.909999999999</v>
      </c>
      <c r="B12883">
        <v>4.2791295051574698</v>
      </c>
      <c r="C12883">
        <v>11.071905136108301</v>
      </c>
      <c r="D12883">
        <v>4.2791295051574698</v>
      </c>
      <c r="E12883">
        <v>32.216812050382501</v>
      </c>
      <c r="F12883">
        <v>245.50775346038199</v>
      </c>
      <c r="G12883">
        <v>138.50715000000099</v>
      </c>
    </row>
    <row r="12884" spans="1:7" x14ac:dyDescent="0.25">
      <c r="A12884">
        <v>128.92000000000101</v>
      </c>
      <c r="B12884">
        <v>4.27945709228515</v>
      </c>
      <c r="C12884">
        <v>11.0697984695434</v>
      </c>
      <c r="D12884">
        <v>4.27945709228515</v>
      </c>
      <c r="E12884">
        <v>32.217139637510201</v>
      </c>
      <c r="F12884">
        <v>245.50808104750999</v>
      </c>
      <c r="G12884">
        <v>138.517150000003</v>
      </c>
    </row>
    <row r="12885" spans="1:7" x14ac:dyDescent="0.25">
      <c r="A12885">
        <v>128.93</v>
      </c>
      <c r="B12885">
        <v>4.2797622680664</v>
      </c>
      <c r="C12885">
        <v>11.0687141418457</v>
      </c>
      <c r="D12885">
        <v>4.2797622680664</v>
      </c>
      <c r="E12885">
        <v>32.217444813291401</v>
      </c>
      <c r="F12885">
        <v>245.50838622329101</v>
      </c>
      <c r="G12885">
        <v>138.527150000001</v>
      </c>
    </row>
    <row r="12886" spans="1:7" x14ac:dyDescent="0.25">
      <c r="A12886">
        <v>128.94000000000199</v>
      </c>
      <c r="B12886">
        <v>4.2800545692443803</v>
      </c>
      <c r="C12886">
        <v>11.0674285888671</v>
      </c>
      <c r="D12886">
        <v>4.2800545692443803</v>
      </c>
      <c r="E12886">
        <v>32.217737114469401</v>
      </c>
      <c r="F12886">
        <v>245.50867852446899</v>
      </c>
      <c r="G12886">
        <v>138.53715000000301</v>
      </c>
    </row>
    <row r="12887" spans="1:7" x14ac:dyDescent="0.25">
      <c r="A12887">
        <v>128.94999999999999</v>
      </c>
      <c r="B12887">
        <v>4.2803940773010201</v>
      </c>
      <c r="C12887">
        <v>11.065695762634199</v>
      </c>
      <c r="D12887">
        <v>4.2803940773010201</v>
      </c>
      <c r="E12887">
        <v>32.218076622525999</v>
      </c>
      <c r="F12887">
        <v>245.509018032526</v>
      </c>
      <c r="G12887">
        <v>138.54715000000201</v>
      </c>
    </row>
    <row r="12888" spans="1:7" x14ac:dyDescent="0.25">
      <c r="A12888">
        <v>128.95999999999901</v>
      </c>
      <c r="B12888">
        <v>4.2807297706604004</v>
      </c>
      <c r="C12888">
        <v>11.063215255737299</v>
      </c>
      <c r="D12888">
        <v>4.2807297706604004</v>
      </c>
      <c r="E12888">
        <v>32.218412315885402</v>
      </c>
      <c r="F12888">
        <v>245.50935372588501</v>
      </c>
      <c r="G12888">
        <v>138.55715000000001</v>
      </c>
    </row>
    <row r="12889" spans="1:7" x14ac:dyDescent="0.25">
      <c r="A12889">
        <v>128.97000000000099</v>
      </c>
      <c r="B12889">
        <v>4.2810692787170401</v>
      </c>
      <c r="C12889">
        <v>11.061321258544901</v>
      </c>
      <c r="D12889">
        <v>4.2810692787170401</v>
      </c>
      <c r="E12889">
        <v>32.2187518239421</v>
      </c>
      <c r="F12889">
        <v>245.50969323394199</v>
      </c>
      <c r="G12889">
        <v>138.56715000000199</v>
      </c>
    </row>
    <row r="12890" spans="1:7" x14ac:dyDescent="0.25">
      <c r="A12890">
        <v>128.979999999999</v>
      </c>
      <c r="B12890">
        <v>4.2813873291015598</v>
      </c>
      <c r="C12890">
        <v>11.0589027404785</v>
      </c>
      <c r="D12890">
        <v>4.2813873291015598</v>
      </c>
      <c r="E12890">
        <v>32.2190698743266</v>
      </c>
      <c r="F12890">
        <v>245.510011284326</v>
      </c>
      <c r="G12890">
        <v>138.57714999999999</v>
      </c>
    </row>
    <row r="12891" spans="1:7" x14ac:dyDescent="0.25">
      <c r="A12891">
        <v>128.990000000001</v>
      </c>
      <c r="B12891">
        <v>4.2816948890686</v>
      </c>
      <c r="C12891">
        <v>11.0583944320678</v>
      </c>
      <c r="D12891">
        <v>4.2816948890686</v>
      </c>
      <c r="E12891">
        <v>32.219377434293598</v>
      </c>
      <c r="F12891">
        <v>245.51031884429301</v>
      </c>
      <c r="G12891">
        <v>138.58715000000299</v>
      </c>
    </row>
    <row r="12892" spans="1:7" x14ac:dyDescent="0.25">
      <c r="A12892">
        <v>129</v>
      </c>
      <c r="B12892">
        <v>4.2820477485656703</v>
      </c>
      <c r="C12892">
        <v>11.0564842224121</v>
      </c>
      <c r="D12892">
        <v>4.2820477485656703</v>
      </c>
      <c r="E12892">
        <v>32.219730293790697</v>
      </c>
      <c r="F12892">
        <v>245.51067170379</v>
      </c>
      <c r="G12892">
        <v>138.59715000000099</v>
      </c>
    </row>
    <row r="12893" spans="1:7" x14ac:dyDescent="0.25">
      <c r="A12893">
        <v>129.01000000000201</v>
      </c>
      <c r="B12893">
        <v>4.2823810577392498</v>
      </c>
      <c r="C12893">
        <v>11.0552549362182</v>
      </c>
      <c r="D12893">
        <v>4.2823810577392498</v>
      </c>
      <c r="E12893">
        <v>32.220063602964302</v>
      </c>
      <c r="F12893">
        <v>245.51100501296401</v>
      </c>
      <c r="G12893">
        <v>138.607150000003</v>
      </c>
    </row>
    <row r="12894" spans="1:7" x14ac:dyDescent="0.25">
      <c r="A12894">
        <v>129.02000000000001</v>
      </c>
      <c r="B12894">
        <v>4.28269338607788</v>
      </c>
      <c r="C12894">
        <v>11.052582740783601</v>
      </c>
      <c r="D12894">
        <v>4.28269338607788</v>
      </c>
      <c r="E12894">
        <v>32.220375931302897</v>
      </c>
      <c r="F12894">
        <v>245.511317341302</v>
      </c>
      <c r="G12894">
        <v>138.617150000001</v>
      </c>
    </row>
    <row r="12895" spans="1:7" x14ac:dyDescent="0.25">
      <c r="A12895">
        <v>129.03000000000199</v>
      </c>
      <c r="B12895">
        <v>4.2829952239990199</v>
      </c>
      <c r="C12895">
        <v>11.049571990966699</v>
      </c>
      <c r="D12895">
        <v>4.2829952239990199</v>
      </c>
      <c r="E12895">
        <v>32.220677769223997</v>
      </c>
      <c r="F12895">
        <v>245.511619179224</v>
      </c>
      <c r="G12895">
        <v>138.62715000000301</v>
      </c>
    </row>
    <row r="12896" spans="1:7" x14ac:dyDescent="0.25">
      <c r="A12896">
        <v>129.04</v>
      </c>
      <c r="B12896">
        <v>4.2833361625671298</v>
      </c>
      <c r="C12896">
        <v>11.0471391677856</v>
      </c>
      <c r="D12896">
        <v>4.2833361625671298</v>
      </c>
      <c r="E12896">
        <v>32.221018707792197</v>
      </c>
      <c r="F12896">
        <v>245.511960117792</v>
      </c>
      <c r="G12896">
        <v>138.63715000000201</v>
      </c>
    </row>
    <row r="12897" spans="1:7" x14ac:dyDescent="0.25">
      <c r="A12897">
        <v>129.04999999999899</v>
      </c>
      <c r="B12897">
        <v>4.2836594581604004</v>
      </c>
      <c r="C12897">
        <v>11.0434770584106</v>
      </c>
      <c r="D12897">
        <v>4.2836594581604004</v>
      </c>
      <c r="E12897">
        <v>32.221342003385402</v>
      </c>
      <c r="F12897">
        <v>245.51228341338501</v>
      </c>
      <c r="G12897">
        <v>138.64715000000001</v>
      </c>
    </row>
    <row r="12898" spans="1:7" x14ac:dyDescent="0.25">
      <c r="A12898">
        <v>129.060000000001</v>
      </c>
      <c r="B12898">
        <v>4.2839756011962802</v>
      </c>
      <c r="C12898">
        <v>11.0405321121215</v>
      </c>
      <c r="D12898">
        <v>4.2839756011962802</v>
      </c>
      <c r="E12898">
        <v>32.221658146421298</v>
      </c>
      <c r="F12898">
        <v>245.51259955642101</v>
      </c>
      <c r="G12898">
        <v>138.65715000000199</v>
      </c>
    </row>
    <row r="12899" spans="1:7" x14ac:dyDescent="0.25">
      <c r="A12899">
        <v>129.069999999999</v>
      </c>
      <c r="B12899">
        <v>4.28434133529663</v>
      </c>
      <c r="C12899">
        <v>11.038504600524901</v>
      </c>
      <c r="D12899">
        <v>4.28434133529663</v>
      </c>
      <c r="E12899">
        <v>32.222023880521697</v>
      </c>
      <c r="F12899">
        <v>245.51296529052101</v>
      </c>
      <c r="G12899">
        <v>138.66715000000099</v>
      </c>
    </row>
    <row r="12900" spans="1:7" x14ac:dyDescent="0.25">
      <c r="A12900">
        <v>129.08000000000101</v>
      </c>
      <c r="B12900">
        <v>4.2846727371215803</v>
      </c>
      <c r="C12900">
        <v>11.0364208221435</v>
      </c>
      <c r="D12900">
        <v>4.2846727371215803</v>
      </c>
      <c r="E12900">
        <v>32.222355282346598</v>
      </c>
      <c r="F12900">
        <v>245.51329669234599</v>
      </c>
      <c r="G12900">
        <v>138.677150000003</v>
      </c>
    </row>
    <row r="12901" spans="1:7" x14ac:dyDescent="0.25">
      <c r="A12901">
        <v>129.09</v>
      </c>
      <c r="B12901">
        <v>4.2849960327148402</v>
      </c>
      <c r="C12901">
        <v>11.033372879028301</v>
      </c>
      <c r="D12901">
        <v>4.2849960327148402</v>
      </c>
      <c r="E12901">
        <v>32.222678577939902</v>
      </c>
      <c r="F12901">
        <v>245.51361998793899</v>
      </c>
      <c r="G12901">
        <v>138.687150000001</v>
      </c>
    </row>
    <row r="12902" spans="1:7" x14ac:dyDescent="0.25">
      <c r="A12902">
        <v>129.10000000000201</v>
      </c>
      <c r="B12902">
        <v>4.2852997779846103</v>
      </c>
      <c r="C12902">
        <v>11.029269218444799</v>
      </c>
      <c r="D12902">
        <v>4.2852997779846103</v>
      </c>
      <c r="E12902">
        <v>32.2229823232096</v>
      </c>
      <c r="F12902">
        <v>245.513923733209</v>
      </c>
      <c r="G12902">
        <v>138.69715000000301</v>
      </c>
    </row>
    <row r="12903" spans="1:7" x14ac:dyDescent="0.25">
      <c r="A12903">
        <v>129.11000000000001</v>
      </c>
      <c r="B12903">
        <v>4.2856144905090297</v>
      </c>
      <c r="C12903">
        <v>11.024935722351</v>
      </c>
      <c r="D12903">
        <v>4.2856144905090297</v>
      </c>
      <c r="E12903">
        <v>32.223297035734099</v>
      </c>
      <c r="F12903">
        <v>245.51423844573401</v>
      </c>
      <c r="G12903">
        <v>138.707150000002</v>
      </c>
    </row>
    <row r="12904" spans="1:7" x14ac:dyDescent="0.25">
      <c r="A12904">
        <v>129.12000000000199</v>
      </c>
      <c r="B12904">
        <v>4.2859482765197701</v>
      </c>
      <c r="C12904">
        <v>11.022174835205</v>
      </c>
      <c r="D12904">
        <v>4.2859482765197701</v>
      </c>
      <c r="E12904">
        <v>32.223630821744798</v>
      </c>
      <c r="F12904">
        <v>245.51457223174401</v>
      </c>
      <c r="G12904">
        <v>138.71715000000401</v>
      </c>
    </row>
    <row r="12905" spans="1:7" x14ac:dyDescent="0.25">
      <c r="A12905">
        <v>129.13000000000099</v>
      </c>
      <c r="B12905">
        <v>4.2862701416015598</v>
      </c>
      <c r="C12905">
        <v>11.0203380584716</v>
      </c>
      <c r="D12905">
        <v>4.2862701416015598</v>
      </c>
      <c r="E12905">
        <v>32.2239526868266</v>
      </c>
      <c r="F12905">
        <v>245.514894096826</v>
      </c>
      <c r="G12905">
        <v>138.72715000000201</v>
      </c>
    </row>
    <row r="12906" spans="1:7" x14ac:dyDescent="0.25">
      <c r="A12906">
        <v>129.13999999999899</v>
      </c>
      <c r="B12906">
        <v>4.2866110801696697</v>
      </c>
      <c r="C12906">
        <v>11.016939163208001</v>
      </c>
      <c r="D12906">
        <v>4.2866110801696697</v>
      </c>
      <c r="E12906">
        <v>32.224293625394701</v>
      </c>
      <c r="F12906">
        <v>245.515235035394</v>
      </c>
      <c r="G12906">
        <v>138.73715000000001</v>
      </c>
    </row>
    <row r="12907" spans="1:7" x14ac:dyDescent="0.25">
      <c r="A12907">
        <v>129.150000000001</v>
      </c>
      <c r="B12907">
        <v>4.2869410514831499</v>
      </c>
      <c r="C12907">
        <v>11.013617515563899</v>
      </c>
      <c r="D12907">
        <v>4.2869410514831499</v>
      </c>
      <c r="E12907">
        <v>32.224623596708199</v>
      </c>
      <c r="F12907">
        <v>245.51556500670799</v>
      </c>
      <c r="G12907">
        <v>138.74715000000199</v>
      </c>
    </row>
    <row r="12908" spans="1:7" x14ac:dyDescent="0.25">
      <c r="A12908">
        <v>129.159999999999</v>
      </c>
      <c r="B12908">
        <v>4.28727102279663</v>
      </c>
      <c r="C12908">
        <v>11.0096368789672</v>
      </c>
      <c r="D12908">
        <v>4.28727102279663</v>
      </c>
      <c r="E12908">
        <v>32.224953568021697</v>
      </c>
      <c r="F12908">
        <v>245.51589497802101</v>
      </c>
      <c r="G12908">
        <v>138.75715000000099</v>
      </c>
    </row>
    <row r="12909" spans="1:7" x14ac:dyDescent="0.25">
      <c r="A12909">
        <v>129.17000000000101</v>
      </c>
      <c r="B12909">
        <v>4.2876214981079102</v>
      </c>
      <c r="C12909">
        <v>11.0052022933959</v>
      </c>
      <c r="D12909">
        <v>4.2876214981079102</v>
      </c>
      <c r="E12909">
        <v>32.225304043332898</v>
      </c>
      <c r="F12909">
        <v>245.516245453332</v>
      </c>
      <c r="G12909">
        <v>138.767150000003</v>
      </c>
    </row>
    <row r="12910" spans="1:7" x14ac:dyDescent="0.25">
      <c r="A12910">
        <v>129.18</v>
      </c>
      <c r="B12910">
        <v>4.2879776954650799</v>
      </c>
      <c r="C12910">
        <v>11.002336502075099</v>
      </c>
      <c r="D12910">
        <v>4.2879776954650799</v>
      </c>
      <c r="E12910">
        <v>32.225660240690097</v>
      </c>
      <c r="F12910">
        <v>245.51660165069001</v>
      </c>
      <c r="G12910">
        <v>138.777150000001</v>
      </c>
    </row>
    <row r="12911" spans="1:7" x14ac:dyDescent="0.25">
      <c r="A12911">
        <v>129.19000000000199</v>
      </c>
      <c r="B12911">
        <v>4.2883358001708896</v>
      </c>
      <c r="C12911">
        <v>10.9988965988159</v>
      </c>
      <c r="D12911">
        <v>4.2883358001708896</v>
      </c>
      <c r="E12911">
        <v>32.2260183453959</v>
      </c>
      <c r="F12911">
        <v>245.51695975539499</v>
      </c>
      <c r="G12911">
        <v>138.78715000000301</v>
      </c>
    </row>
    <row r="12912" spans="1:7" x14ac:dyDescent="0.25">
      <c r="A12912">
        <v>129.19999999999999</v>
      </c>
      <c r="B12912">
        <v>4.2886834144592196</v>
      </c>
      <c r="C12912">
        <v>10.996365547180099</v>
      </c>
      <c r="D12912">
        <v>4.2886834144592196</v>
      </c>
      <c r="E12912">
        <v>32.226365959684301</v>
      </c>
      <c r="F12912">
        <v>245.517307369684</v>
      </c>
      <c r="G12912">
        <v>138.79715000000201</v>
      </c>
    </row>
    <row r="12913" spans="1:7" x14ac:dyDescent="0.25">
      <c r="A12913">
        <v>129.20999999999901</v>
      </c>
      <c r="B12913">
        <v>4.2890539169311497</v>
      </c>
      <c r="C12913">
        <v>10.993046760559</v>
      </c>
      <c r="D12913">
        <v>4.2890539169311497</v>
      </c>
      <c r="E12913">
        <v>32.226736462156197</v>
      </c>
      <c r="F12913">
        <v>245.51767787215601</v>
      </c>
      <c r="G12913">
        <v>138.80715000000001</v>
      </c>
    </row>
    <row r="12914" spans="1:7" x14ac:dyDescent="0.25">
      <c r="A12914">
        <v>129.22000000000099</v>
      </c>
      <c r="B12914">
        <v>4.2893991470336896</v>
      </c>
      <c r="C12914">
        <v>10.9905700683593</v>
      </c>
      <c r="D12914">
        <v>4.2893991470336896</v>
      </c>
      <c r="E12914">
        <v>32.2270816922587</v>
      </c>
      <c r="F12914">
        <v>245.51802310225801</v>
      </c>
      <c r="G12914">
        <v>138.81715000000199</v>
      </c>
    </row>
    <row r="12915" spans="1:7" x14ac:dyDescent="0.25">
      <c r="A12915">
        <v>129.229999999999</v>
      </c>
      <c r="B12915">
        <v>4.2897214889526296</v>
      </c>
      <c r="C12915">
        <v>10.9873332977294</v>
      </c>
      <c r="D12915">
        <v>4.2897214889526296</v>
      </c>
      <c r="E12915">
        <v>32.227404034177702</v>
      </c>
      <c r="F12915">
        <v>245.51834544417699</v>
      </c>
      <c r="G12915">
        <v>138.82714999999999</v>
      </c>
    </row>
    <row r="12916" spans="1:7" x14ac:dyDescent="0.25">
      <c r="A12916">
        <v>129.240000000001</v>
      </c>
      <c r="B12916">
        <v>4.2900466918945304</v>
      </c>
      <c r="C12916">
        <v>10.984168052673301</v>
      </c>
      <c r="D12916">
        <v>4.2900466918945304</v>
      </c>
      <c r="E12916">
        <v>32.227729237119597</v>
      </c>
      <c r="F12916">
        <v>245.518670647119</v>
      </c>
      <c r="G12916">
        <v>138.83715000000299</v>
      </c>
    </row>
    <row r="12917" spans="1:7" x14ac:dyDescent="0.25">
      <c r="A12917">
        <v>129.25</v>
      </c>
      <c r="B12917">
        <v>4.2904210090637198</v>
      </c>
      <c r="C12917">
        <v>10.9817657470703</v>
      </c>
      <c r="D12917">
        <v>4.2904210090637198</v>
      </c>
      <c r="E12917">
        <v>32.228103554288701</v>
      </c>
      <c r="F12917">
        <v>245.51904496428801</v>
      </c>
      <c r="G12917">
        <v>138.84715000000099</v>
      </c>
    </row>
    <row r="12918" spans="1:7" x14ac:dyDescent="0.25">
      <c r="A12918">
        <v>129.26000000000201</v>
      </c>
      <c r="B12918">
        <v>4.2908020019531197</v>
      </c>
      <c r="C12918">
        <v>10.9796600341796</v>
      </c>
      <c r="D12918">
        <v>4.2908020019531197</v>
      </c>
      <c r="E12918">
        <v>32.228484547178098</v>
      </c>
      <c r="F12918">
        <v>245.51942595717799</v>
      </c>
      <c r="G12918">
        <v>138.857150000003</v>
      </c>
    </row>
    <row r="12919" spans="1:7" x14ac:dyDescent="0.25">
      <c r="A12919">
        <v>129.27000000000001</v>
      </c>
      <c r="B12919">
        <v>4.2911353111267001</v>
      </c>
      <c r="C12919">
        <v>10.978401184081999</v>
      </c>
      <c r="D12919">
        <v>4.2911353111267001</v>
      </c>
      <c r="E12919">
        <v>32.228817856351696</v>
      </c>
      <c r="F12919">
        <v>245.519759266351</v>
      </c>
      <c r="G12919">
        <v>138.867150000001</v>
      </c>
    </row>
    <row r="12920" spans="1:7" x14ac:dyDescent="0.25">
      <c r="A12920">
        <v>129.28000000000199</v>
      </c>
      <c r="B12920">
        <v>4.2915172576904199</v>
      </c>
      <c r="C12920">
        <v>10.977139472961399</v>
      </c>
      <c r="D12920">
        <v>4.2915172576904199</v>
      </c>
      <c r="E12920">
        <v>32.229199802915502</v>
      </c>
      <c r="F12920">
        <v>245.52014121291501</v>
      </c>
      <c r="G12920">
        <v>138.87715000000301</v>
      </c>
    </row>
    <row r="12921" spans="1:7" x14ac:dyDescent="0.25">
      <c r="A12921">
        <v>129.29</v>
      </c>
      <c r="B12921">
        <v>4.2918715476989702</v>
      </c>
      <c r="C12921">
        <v>10.975658416748001</v>
      </c>
      <c r="D12921">
        <v>4.2918715476989702</v>
      </c>
      <c r="E12921">
        <v>32.229554092923998</v>
      </c>
      <c r="F12921">
        <v>245.52049550292401</v>
      </c>
      <c r="G12921">
        <v>138.88715000000201</v>
      </c>
    </row>
    <row r="12922" spans="1:7" x14ac:dyDescent="0.25">
      <c r="A12922">
        <v>129.29999999999899</v>
      </c>
      <c r="B12922">
        <v>4.2922067642211896</v>
      </c>
      <c r="C12922">
        <v>10.973634719848601</v>
      </c>
      <c r="D12922">
        <v>4.2922067642211896</v>
      </c>
      <c r="E12922">
        <v>32.2298893094462</v>
      </c>
      <c r="F12922">
        <v>245.520830719446</v>
      </c>
      <c r="G12922">
        <v>138.89715000000001</v>
      </c>
    </row>
    <row r="12923" spans="1:7" x14ac:dyDescent="0.25">
      <c r="A12923">
        <v>129.310000000001</v>
      </c>
      <c r="B12923">
        <v>4.2925872802734304</v>
      </c>
      <c r="C12923">
        <v>10.9728384017944</v>
      </c>
      <c r="D12923">
        <v>4.2925872802734304</v>
      </c>
      <c r="E12923">
        <v>32.230269825498503</v>
      </c>
      <c r="F12923">
        <v>245.52121123549799</v>
      </c>
      <c r="G12923">
        <v>138.90715000000199</v>
      </c>
    </row>
    <row r="12924" spans="1:7" x14ac:dyDescent="0.25">
      <c r="A12924">
        <v>129.319999999999</v>
      </c>
      <c r="B12924">
        <v>4.2930145263671804</v>
      </c>
      <c r="C12924">
        <v>10.970849037170399</v>
      </c>
      <c r="D12924">
        <v>4.2930145263671804</v>
      </c>
      <c r="E12924">
        <v>32.230697071592203</v>
      </c>
      <c r="F12924">
        <v>245.52163848159199</v>
      </c>
      <c r="G12924">
        <v>138.91715000000099</v>
      </c>
    </row>
    <row r="12925" spans="1:7" x14ac:dyDescent="0.25">
      <c r="A12925">
        <v>129.33000000000101</v>
      </c>
      <c r="B12925">
        <v>4.2934112548828098</v>
      </c>
      <c r="C12925">
        <v>10.9699096679687</v>
      </c>
      <c r="D12925">
        <v>4.2934112548828098</v>
      </c>
      <c r="E12925">
        <v>32.2310938001078</v>
      </c>
      <c r="F12925">
        <v>245.52203521010699</v>
      </c>
      <c r="G12925">
        <v>138.927150000003</v>
      </c>
    </row>
    <row r="12926" spans="1:7" x14ac:dyDescent="0.25">
      <c r="A12926">
        <v>129.34</v>
      </c>
      <c r="B12926">
        <v>4.2937746047973597</v>
      </c>
      <c r="C12926">
        <v>10.9683027267456</v>
      </c>
      <c r="D12926">
        <v>4.2937746047973597</v>
      </c>
      <c r="E12926">
        <v>32.231457150022401</v>
      </c>
      <c r="F12926">
        <v>245.522398560022</v>
      </c>
      <c r="G12926">
        <v>138.937150000001</v>
      </c>
    </row>
    <row r="12927" spans="1:7" x14ac:dyDescent="0.25">
      <c r="A12927">
        <v>129.35000000000201</v>
      </c>
      <c r="B12927">
        <v>4.2941489219665501</v>
      </c>
      <c r="C12927">
        <v>10.9673051834106</v>
      </c>
      <c r="D12927">
        <v>4.2941489219665501</v>
      </c>
      <c r="E12927">
        <v>32.231831467191597</v>
      </c>
      <c r="F12927">
        <v>245.52277287719099</v>
      </c>
      <c r="G12927">
        <v>138.94715000000301</v>
      </c>
    </row>
    <row r="12928" spans="1:7" x14ac:dyDescent="0.25">
      <c r="A12928">
        <v>129.36000000000001</v>
      </c>
      <c r="B12928">
        <v>4.29453325271606</v>
      </c>
      <c r="C12928">
        <v>10.966594696044901</v>
      </c>
      <c r="D12928">
        <v>4.29453325271606</v>
      </c>
      <c r="E12928">
        <v>32.232215797941102</v>
      </c>
      <c r="F12928">
        <v>245.52315720794101</v>
      </c>
      <c r="G12928">
        <v>138.957150000002</v>
      </c>
    </row>
    <row r="12929" spans="1:7" x14ac:dyDescent="0.25">
      <c r="A12929">
        <v>129.37000000000199</v>
      </c>
      <c r="B12929">
        <v>4.2949032783508301</v>
      </c>
      <c r="C12929">
        <v>10.9655256271362</v>
      </c>
      <c r="D12929">
        <v>4.2949032783508301</v>
      </c>
      <c r="E12929">
        <v>32.232585823575903</v>
      </c>
      <c r="F12929">
        <v>245.52352723357501</v>
      </c>
      <c r="G12929">
        <v>138.96715000000401</v>
      </c>
    </row>
    <row r="12930" spans="1:7" x14ac:dyDescent="0.25">
      <c r="A12930">
        <v>129.38000000000099</v>
      </c>
      <c r="B12930">
        <v>4.2952995300292898</v>
      </c>
      <c r="C12930">
        <v>10.9639673233032</v>
      </c>
      <c r="D12930">
        <v>4.2952995300292898</v>
      </c>
      <c r="E12930">
        <v>32.232982075254299</v>
      </c>
      <c r="F12930">
        <v>245.52392348525399</v>
      </c>
      <c r="G12930">
        <v>138.97715000000201</v>
      </c>
    </row>
    <row r="12931" spans="1:7" x14ac:dyDescent="0.25">
      <c r="A12931">
        <v>129.38999999999899</v>
      </c>
      <c r="B12931">
        <v>4.2956657409667898</v>
      </c>
      <c r="C12931">
        <v>10.962796211242599</v>
      </c>
      <c r="D12931">
        <v>4.2956657409667898</v>
      </c>
      <c r="E12931">
        <v>32.233348286191799</v>
      </c>
      <c r="F12931">
        <v>245.524289696191</v>
      </c>
      <c r="G12931">
        <v>138.98715000000001</v>
      </c>
    </row>
    <row r="12932" spans="1:7" x14ac:dyDescent="0.25">
      <c r="A12932">
        <v>129.400000000001</v>
      </c>
      <c r="B12932">
        <v>4.2960262298583896</v>
      </c>
      <c r="C12932">
        <v>10.9615011215209</v>
      </c>
      <c r="D12932">
        <v>4.2960262298583896</v>
      </c>
      <c r="E12932">
        <v>32.2337087750834</v>
      </c>
      <c r="F12932">
        <v>245.524650185083</v>
      </c>
      <c r="G12932">
        <v>138.99715000000199</v>
      </c>
    </row>
    <row r="12933" spans="1:7" x14ac:dyDescent="0.25">
      <c r="A12933">
        <v>129.409999999999</v>
      </c>
      <c r="B12933">
        <v>4.2963776588439897</v>
      </c>
      <c r="C12933">
        <v>10.961335182189901</v>
      </c>
      <c r="D12933">
        <v>4.2963776588439897</v>
      </c>
      <c r="E12933">
        <v>32.234060204069003</v>
      </c>
      <c r="F12933">
        <v>245.525001614069</v>
      </c>
      <c r="G12933">
        <v>139.00715000000099</v>
      </c>
    </row>
    <row r="12934" spans="1:7" x14ac:dyDescent="0.25">
      <c r="A12934">
        <v>129.42000000000101</v>
      </c>
      <c r="B12934">
        <v>4.2967061996459899</v>
      </c>
      <c r="C12934">
        <v>10.961070060729901</v>
      </c>
      <c r="D12934">
        <v>4.2967061996459899</v>
      </c>
      <c r="E12934">
        <v>32.234388744870998</v>
      </c>
      <c r="F12934">
        <v>245.525330154871</v>
      </c>
      <c r="G12934">
        <v>139.017150000003</v>
      </c>
    </row>
    <row r="12935" spans="1:7" x14ac:dyDescent="0.25">
      <c r="A12935">
        <v>129.43</v>
      </c>
      <c r="B12935">
        <v>4.2970509529113698</v>
      </c>
      <c r="C12935">
        <v>10.959138870239199</v>
      </c>
      <c r="D12935">
        <v>4.2970509529113698</v>
      </c>
      <c r="E12935">
        <v>32.2347334981364</v>
      </c>
      <c r="F12935">
        <v>245.52567490813601</v>
      </c>
      <c r="G12935">
        <v>139.027150000001</v>
      </c>
    </row>
    <row r="12936" spans="1:7" x14ac:dyDescent="0.25">
      <c r="A12936">
        <v>129.44000000000199</v>
      </c>
      <c r="B12936">
        <v>4.2974267005920401</v>
      </c>
      <c r="C12936">
        <v>10.9567317962646</v>
      </c>
      <c r="D12936">
        <v>4.2974267005920401</v>
      </c>
      <c r="E12936">
        <v>32.2351092458171</v>
      </c>
      <c r="F12936">
        <v>245.52605065581699</v>
      </c>
      <c r="G12936">
        <v>139.03715000000301</v>
      </c>
    </row>
    <row r="12937" spans="1:7" x14ac:dyDescent="0.25">
      <c r="A12937">
        <v>129.44999999999999</v>
      </c>
      <c r="B12937">
        <v>4.2977981567382804</v>
      </c>
      <c r="C12937">
        <v>10.9540481567382</v>
      </c>
      <c r="D12937">
        <v>4.2977981567382804</v>
      </c>
      <c r="E12937">
        <v>32.235480701963297</v>
      </c>
      <c r="F12937">
        <v>245.526422111963</v>
      </c>
      <c r="G12937">
        <v>139.04715000000201</v>
      </c>
    </row>
    <row r="12938" spans="1:7" x14ac:dyDescent="0.25">
      <c r="A12938">
        <v>129.45999999999901</v>
      </c>
      <c r="B12938">
        <v>4.2981686592101997</v>
      </c>
      <c r="C12938">
        <v>10.951767921447701</v>
      </c>
      <c r="D12938">
        <v>4.2981686592101997</v>
      </c>
      <c r="E12938">
        <v>32.2358512044352</v>
      </c>
      <c r="F12938">
        <v>245.52679261443501</v>
      </c>
      <c r="G12938">
        <v>139.05715000000001</v>
      </c>
    </row>
    <row r="12939" spans="1:7" x14ac:dyDescent="0.25">
      <c r="A12939">
        <v>129.47000000000099</v>
      </c>
      <c r="B12939">
        <v>4.2984881401062003</v>
      </c>
      <c r="C12939">
        <v>10.9499244689941</v>
      </c>
      <c r="D12939">
        <v>4.2984881401062003</v>
      </c>
      <c r="E12939">
        <v>32.236170685331203</v>
      </c>
      <c r="F12939">
        <v>245.52711209533101</v>
      </c>
      <c r="G12939">
        <v>139.06715000000199</v>
      </c>
    </row>
    <row r="12940" spans="1:7" x14ac:dyDescent="0.25">
      <c r="A12940">
        <v>129.479999999999</v>
      </c>
      <c r="B12940">
        <v>4.2988109588623002</v>
      </c>
      <c r="C12940">
        <v>10.9479551315307</v>
      </c>
      <c r="D12940">
        <v>4.2988109588623002</v>
      </c>
      <c r="E12940">
        <v>32.236493504087299</v>
      </c>
      <c r="F12940">
        <v>245.527434914087</v>
      </c>
      <c r="G12940">
        <v>139.07714999999999</v>
      </c>
    </row>
    <row r="12941" spans="1:7" x14ac:dyDescent="0.25">
      <c r="A12941">
        <v>129.490000000001</v>
      </c>
      <c r="B12941">
        <v>4.2991614341735804</v>
      </c>
      <c r="C12941">
        <v>10.9442834854125</v>
      </c>
      <c r="D12941">
        <v>4.2991614341735804</v>
      </c>
      <c r="E12941">
        <v>32.2368439793986</v>
      </c>
      <c r="F12941">
        <v>245.52778538939799</v>
      </c>
      <c r="G12941">
        <v>139.08715000000299</v>
      </c>
    </row>
    <row r="12942" spans="1:7" x14ac:dyDescent="0.25">
      <c r="A12942">
        <v>129.5</v>
      </c>
      <c r="B12942">
        <v>4.2995052337646396</v>
      </c>
      <c r="C12942">
        <v>10.9404640197753</v>
      </c>
      <c r="D12942">
        <v>4.2995052337646396</v>
      </c>
      <c r="E12942">
        <v>32.2371877789897</v>
      </c>
      <c r="F12942">
        <v>245.528129188989</v>
      </c>
      <c r="G12942">
        <v>139.09715000000099</v>
      </c>
    </row>
    <row r="12943" spans="1:7" x14ac:dyDescent="0.25">
      <c r="A12943">
        <v>129.51000000000201</v>
      </c>
      <c r="B12943">
        <v>4.2998518943786603</v>
      </c>
      <c r="C12943">
        <v>10.9361143112182</v>
      </c>
      <c r="D12943">
        <v>4.2998518943786603</v>
      </c>
      <c r="E12943">
        <v>32.237534439603699</v>
      </c>
      <c r="F12943">
        <v>245.52847584960301</v>
      </c>
      <c r="G12943">
        <v>139.107150000003</v>
      </c>
    </row>
    <row r="12944" spans="1:7" x14ac:dyDescent="0.25">
      <c r="A12944">
        <v>129.52000000000001</v>
      </c>
      <c r="B12944">
        <v>4.3001999855041504</v>
      </c>
      <c r="C12944">
        <v>10.9333276748657</v>
      </c>
      <c r="D12944">
        <v>4.3001999855041504</v>
      </c>
      <c r="E12944">
        <v>32.237882530729202</v>
      </c>
      <c r="F12944">
        <v>245.52882394072901</v>
      </c>
      <c r="G12944">
        <v>139.117150000001</v>
      </c>
    </row>
    <row r="12945" spans="1:7" x14ac:dyDescent="0.25">
      <c r="A12945">
        <v>129.53000000000199</v>
      </c>
      <c r="B12945">
        <v>4.3005299568176198</v>
      </c>
      <c r="C12945">
        <v>10.930829048156699</v>
      </c>
      <c r="D12945">
        <v>4.3005299568176198</v>
      </c>
      <c r="E12945">
        <v>32.2382125020426</v>
      </c>
      <c r="F12945">
        <v>245.52915391204201</v>
      </c>
      <c r="G12945">
        <v>139.12715000000301</v>
      </c>
    </row>
    <row r="12946" spans="1:7" x14ac:dyDescent="0.25">
      <c r="A12946">
        <v>129.54</v>
      </c>
      <c r="B12946">
        <v>4.3008570671081499</v>
      </c>
      <c r="C12946">
        <v>10.9289808273315</v>
      </c>
      <c r="D12946">
        <v>4.3008570671081499</v>
      </c>
      <c r="E12946">
        <v>32.238539612333199</v>
      </c>
      <c r="F12946">
        <v>245.52948102233299</v>
      </c>
      <c r="G12946">
        <v>139.13715000000201</v>
      </c>
    </row>
    <row r="12947" spans="1:7" x14ac:dyDescent="0.25">
      <c r="A12947">
        <v>129.54999999999899</v>
      </c>
      <c r="B12947">
        <v>4.3011779785156197</v>
      </c>
      <c r="C12947">
        <v>10.9271192550659</v>
      </c>
      <c r="D12947">
        <v>4.3011779785156197</v>
      </c>
      <c r="E12947">
        <v>32.238860523740598</v>
      </c>
      <c r="F12947">
        <v>245.52980193374</v>
      </c>
      <c r="G12947">
        <v>139.14715000000001</v>
      </c>
    </row>
    <row r="12948" spans="1:7" x14ac:dyDescent="0.25">
      <c r="A12948">
        <v>129.560000000001</v>
      </c>
      <c r="B12948">
        <v>4.3014783859252903</v>
      </c>
      <c r="C12948">
        <v>10.9251747131347</v>
      </c>
      <c r="D12948">
        <v>4.3014783859252903</v>
      </c>
      <c r="E12948">
        <v>32.239160931150302</v>
      </c>
      <c r="F12948">
        <v>245.53010234115001</v>
      </c>
      <c r="G12948">
        <v>139.15715000000199</v>
      </c>
    </row>
    <row r="12949" spans="1:7" x14ac:dyDescent="0.25">
      <c r="A12949">
        <v>129.569999999999</v>
      </c>
      <c r="B12949">
        <v>4.3018012046813903</v>
      </c>
      <c r="C12949">
        <v>10.922491073608301</v>
      </c>
      <c r="D12949">
        <v>4.3018012046813903</v>
      </c>
      <c r="E12949">
        <v>32.239483749906398</v>
      </c>
      <c r="F12949">
        <v>245.530425159906</v>
      </c>
      <c r="G12949">
        <v>139.16715000000099</v>
      </c>
    </row>
    <row r="12950" spans="1:7" x14ac:dyDescent="0.25">
      <c r="A12950">
        <v>129.58000000000101</v>
      </c>
      <c r="B12950">
        <v>4.3021287918090803</v>
      </c>
      <c r="C12950">
        <v>10.9196825027465</v>
      </c>
      <c r="D12950">
        <v>4.3021287918090803</v>
      </c>
      <c r="E12950">
        <v>32.239811337034098</v>
      </c>
      <c r="F12950">
        <v>245.530752747034</v>
      </c>
      <c r="G12950">
        <v>139.177150000003</v>
      </c>
    </row>
    <row r="12951" spans="1:7" x14ac:dyDescent="0.25">
      <c r="A12951">
        <v>129.59</v>
      </c>
      <c r="B12951">
        <v>4.30244541168212</v>
      </c>
      <c r="C12951">
        <v>10.9175100326538</v>
      </c>
      <c r="D12951">
        <v>4.30244541168212</v>
      </c>
      <c r="E12951">
        <v>32.240127956907202</v>
      </c>
      <c r="F12951">
        <v>245.53106936690699</v>
      </c>
      <c r="G12951">
        <v>139.187150000001</v>
      </c>
    </row>
    <row r="12952" spans="1:7" x14ac:dyDescent="0.25">
      <c r="A12952">
        <v>129.60000000000201</v>
      </c>
      <c r="B12952">
        <v>4.30272912979125</v>
      </c>
      <c r="C12952">
        <v>10.9161987304687</v>
      </c>
      <c r="D12952">
        <v>4.30272912979125</v>
      </c>
      <c r="E12952">
        <v>32.240411675016297</v>
      </c>
      <c r="F12952">
        <v>245.53135308501601</v>
      </c>
      <c r="G12952">
        <v>139.19715000000301</v>
      </c>
    </row>
    <row r="12953" spans="1:7" x14ac:dyDescent="0.25">
      <c r="A12953">
        <v>129.61000000000001</v>
      </c>
      <c r="B12953">
        <v>4.3030328750610298</v>
      </c>
      <c r="C12953">
        <v>10.914446830749499</v>
      </c>
      <c r="D12953">
        <v>4.3030328750610298</v>
      </c>
      <c r="E12953">
        <v>32.240715420286101</v>
      </c>
      <c r="F12953">
        <v>245.53165683028601</v>
      </c>
      <c r="G12953">
        <v>139.207150000002</v>
      </c>
    </row>
    <row r="12954" spans="1:7" x14ac:dyDescent="0.25">
      <c r="A12954">
        <v>129.62000000000199</v>
      </c>
      <c r="B12954">
        <v>4.3033418655395499</v>
      </c>
      <c r="C12954">
        <v>10.912410736083901</v>
      </c>
      <c r="D12954">
        <v>4.3033418655395499</v>
      </c>
      <c r="E12954">
        <v>32.241024410764602</v>
      </c>
      <c r="F12954">
        <v>245.53196582076399</v>
      </c>
      <c r="G12954">
        <v>139.21715000000401</v>
      </c>
    </row>
    <row r="12955" spans="1:7" x14ac:dyDescent="0.25">
      <c r="A12955">
        <v>129.63000000000099</v>
      </c>
      <c r="B12955">
        <v>4.3036332130432102</v>
      </c>
      <c r="C12955">
        <v>10.910585403442299</v>
      </c>
      <c r="D12955">
        <v>4.3036332130432102</v>
      </c>
      <c r="E12955">
        <v>32.2413157582682</v>
      </c>
      <c r="F12955">
        <v>245.53225716826799</v>
      </c>
      <c r="G12955">
        <v>139.22715000000201</v>
      </c>
    </row>
    <row r="12956" spans="1:7" x14ac:dyDescent="0.25">
      <c r="A12956">
        <v>129.63999999999899</v>
      </c>
      <c r="B12956">
        <v>4.3039450645446697</v>
      </c>
      <c r="C12956">
        <v>10.908595085144</v>
      </c>
      <c r="D12956">
        <v>4.3039450645446697</v>
      </c>
      <c r="E12956">
        <v>32.241627609769701</v>
      </c>
      <c r="F12956">
        <v>245.532569019769</v>
      </c>
      <c r="G12956">
        <v>139.23715000000001</v>
      </c>
    </row>
    <row r="12957" spans="1:7" x14ac:dyDescent="0.25">
      <c r="A12957">
        <v>129.650000000001</v>
      </c>
      <c r="B12957">
        <v>4.3042736053466699</v>
      </c>
      <c r="C12957">
        <v>10.905198097229</v>
      </c>
      <c r="D12957">
        <v>4.3042736053466699</v>
      </c>
      <c r="E12957">
        <v>32.241956150571703</v>
      </c>
      <c r="F12957">
        <v>245.532897560571</v>
      </c>
      <c r="G12957">
        <v>139.24715000000199</v>
      </c>
    </row>
    <row r="12958" spans="1:7" x14ac:dyDescent="0.25">
      <c r="A12958">
        <v>129.659999999999</v>
      </c>
      <c r="B12958">
        <v>4.30460357666015</v>
      </c>
      <c r="C12958">
        <v>10.903040885925201</v>
      </c>
      <c r="D12958">
        <v>4.30460357666015</v>
      </c>
      <c r="E12958">
        <v>32.242286121885201</v>
      </c>
      <c r="F12958">
        <v>245.53322753188499</v>
      </c>
      <c r="G12958">
        <v>139.25715000000099</v>
      </c>
    </row>
    <row r="12959" spans="1:7" x14ac:dyDescent="0.25">
      <c r="A12959">
        <v>129.67000000000101</v>
      </c>
      <c r="B12959">
        <v>4.3049402236938397</v>
      </c>
      <c r="C12959">
        <v>10.9004192352294</v>
      </c>
      <c r="D12959">
        <v>4.3049402236938397</v>
      </c>
      <c r="E12959">
        <v>32.242622768918899</v>
      </c>
      <c r="F12959">
        <v>245.533564178918</v>
      </c>
      <c r="G12959">
        <v>139.267150000003</v>
      </c>
    </row>
    <row r="12960" spans="1:7" x14ac:dyDescent="0.25">
      <c r="A12960">
        <v>129.68</v>
      </c>
      <c r="B12960">
        <v>4.3052716255187899</v>
      </c>
      <c r="C12960">
        <v>10.8978252410888</v>
      </c>
      <c r="D12960">
        <v>4.3052716255187899</v>
      </c>
      <c r="E12960">
        <v>32.242954170743801</v>
      </c>
      <c r="F12960">
        <v>245.53389558074301</v>
      </c>
      <c r="G12960">
        <v>139.277150000001</v>
      </c>
    </row>
    <row r="12961" spans="1:7" x14ac:dyDescent="0.25">
      <c r="A12961">
        <v>129.69000000000199</v>
      </c>
      <c r="B12961">
        <v>4.3055796623229901</v>
      </c>
      <c r="C12961">
        <v>10.8958435058593</v>
      </c>
      <c r="D12961">
        <v>4.3055796623229901</v>
      </c>
      <c r="E12961">
        <v>32.243262207548</v>
      </c>
      <c r="F12961">
        <v>245.534203617548</v>
      </c>
      <c r="G12961">
        <v>139.28715000000301</v>
      </c>
    </row>
    <row r="12962" spans="1:7" x14ac:dyDescent="0.25">
      <c r="A12962">
        <v>129.69999999999999</v>
      </c>
      <c r="B12962">
        <v>4.3058724403381303</v>
      </c>
      <c r="C12962">
        <v>10.893551826476999</v>
      </c>
      <c r="D12962">
        <v>4.3058724403381303</v>
      </c>
      <c r="E12962">
        <v>32.2435549855632</v>
      </c>
      <c r="F12962">
        <v>245.534496395563</v>
      </c>
      <c r="G12962">
        <v>139.29715000000201</v>
      </c>
    </row>
    <row r="12963" spans="1:7" x14ac:dyDescent="0.25">
      <c r="A12963">
        <v>129.70999999999901</v>
      </c>
      <c r="B12963">
        <v>4.3061785697937003</v>
      </c>
      <c r="C12963">
        <v>10.890250205993601</v>
      </c>
      <c r="D12963">
        <v>4.3061785697937003</v>
      </c>
      <c r="E12963">
        <v>32.243861115018703</v>
      </c>
      <c r="F12963">
        <v>245.53480252501799</v>
      </c>
      <c r="G12963">
        <v>139.30715000000001</v>
      </c>
    </row>
    <row r="12964" spans="1:7" x14ac:dyDescent="0.25">
      <c r="A12964">
        <v>129.72000000000099</v>
      </c>
      <c r="B12964">
        <v>4.3064794540405202</v>
      </c>
      <c r="C12964">
        <v>10.887184143066399</v>
      </c>
      <c r="D12964">
        <v>4.3064794540405202</v>
      </c>
      <c r="E12964">
        <v>32.2441619992656</v>
      </c>
      <c r="F12964">
        <v>245.53510340926499</v>
      </c>
      <c r="G12964">
        <v>139.31715000000199</v>
      </c>
    </row>
    <row r="12965" spans="1:7" x14ac:dyDescent="0.25">
      <c r="A12965">
        <v>129.729999999999</v>
      </c>
      <c r="B12965">
        <v>4.3067736625671298</v>
      </c>
      <c r="C12965">
        <v>10.881872177124</v>
      </c>
      <c r="D12965">
        <v>4.3067736625671298</v>
      </c>
      <c r="E12965">
        <v>32.244456207792197</v>
      </c>
      <c r="F12965">
        <v>245.535397617792</v>
      </c>
      <c r="G12965">
        <v>139.32714999999999</v>
      </c>
    </row>
    <row r="12966" spans="1:7" x14ac:dyDescent="0.25">
      <c r="A12966">
        <v>129.740000000001</v>
      </c>
      <c r="B12966">
        <v>4.3070721626281703</v>
      </c>
      <c r="C12966">
        <v>10.8771629333496</v>
      </c>
      <c r="D12966">
        <v>4.3070721626281703</v>
      </c>
      <c r="E12966">
        <v>32.244754707853197</v>
      </c>
      <c r="F12966">
        <v>245.53569611785301</v>
      </c>
      <c r="G12966">
        <v>139.33715000000299</v>
      </c>
    </row>
    <row r="12967" spans="1:7" x14ac:dyDescent="0.25">
      <c r="A12967">
        <v>129.75</v>
      </c>
      <c r="B12967">
        <v>4.3073630332946697</v>
      </c>
      <c r="C12967">
        <v>10.8735008239746</v>
      </c>
      <c r="D12967">
        <v>4.3073630332946697</v>
      </c>
      <c r="E12967">
        <v>32.245045578519701</v>
      </c>
      <c r="F12967">
        <v>245.535986988519</v>
      </c>
      <c r="G12967">
        <v>139.34715000000099</v>
      </c>
    </row>
    <row r="12968" spans="1:7" x14ac:dyDescent="0.25">
      <c r="A12968">
        <v>129.76000000000201</v>
      </c>
      <c r="B12968">
        <v>4.3076443672180096</v>
      </c>
      <c r="C12968">
        <v>10.8697309494018</v>
      </c>
      <c r="D12968">
        <v>4.3076443672180096</v>
      </c>
      <c r="E12968">
        <v>32.245326912442998</v>
      </c>
      <c r="F12968">
        <v>245.53626832244299</v>
      </c>
      <c r="G12968">
        <v>139.357150000003</v>
      </c>
    </row>
    <row r="12969" spans="1:7" x14ac:dyDescent="0.25">
      <c r="A12969">
        <v>129.77000000000001</v>
      </c>
      <c r="B12969">
        <v>4.3079586029052699</v>
      </c>
      <c r="C12969">
        <v>10.865756034851</v>
      </c>
      <c r="D12969">
        <v>4.3079586029052699</v>
      </c>
      <c r="E12969">
        <v>32.245641148130296</v>
      </c>
      <c r="F12969">
        <v>245.53658255812999</v>
      </c>
      <c r="G12969">
        <v>139.367150000001</v>
      </c>
    </row>
    <row r="12970" spans="1:7" x14ac:dyDescent="0.25">
      <c r="A12970">
        <v>129.78000000000199</v>
      </c>
      <c r="B12970">
        <v>4.3083000183105398</v>
      </c>
      <c r="C12970">
        <v>10.8607511520385</v>
      </c>
      <c r="D12970">
        <v>4.3083000183105398</v>
      </c>
      <c r="E12970">
        <v>32.245982563535598</v>
      </c>
      <c r="F12970">
        <v>245.53692397353501</v>
      </c>
      <c r="G12970">
        <v>139.37715000000301</v>
      </c>
    </row>
    <row r="12971" spans="1:7" x14ac:dyDescent="0.25">
      <c r="A12971">
        <v>129.79</v>
      </c>
      <c r="B12971">
        <v>4.3086338043212802</v>
      </c>
      <c r="C12971">
        <v>10.854982376098601</v>
      </c>
      <c r="D12971">
        <v>4.3086338043212802</v>
      </c>
      <c r="E12971">
        <v>32.246316349546298</v>
      </c>
      <c r="F12971">
        <v>245.53725775954601</v>
      </c>
      <c r="G12971">
        <v>139.38715000000201</v>
      </c>
    </row>
    <row r="12972" spans="1:7" x14ac:dyDescent="0.25">
      <c r="A12972">
        <v>129.79999999999899</v>
      </c>
      <c r="B12972">
        <v>4.3089504241943297</v>
      </c>
      <c r="C12972">
        <v>10.851051330566399</v>
      </c>
      <c r="D12972">
        <v>4.3089504241943297</v>
      </c>
      <c r="E12972">
        <v>32.246632969419402</v>
      </c>
      <c r="F12972">
        <v>245.537574379419</v>
      </c>
      <c r="G12972">
        <v>139.39715000000001</v>
      </c>
    </row>
    <row r="12973" spans="1:7" x14ac:dyDescent="0.25">
      <c r="A12973">
        <v>129.810000000001</v>
      </c>
      <c r="B12973">
        <v>4.3092541694641104</v>
      </c>
      <c r="C12973">
        <v>10.8480882644653</v>
      </c>
      <c r="D12973">
        <v>4.3092541694641104</v>
      </c>
      <c r="E12973">
        <v>32.246936714689099</v>
      </c>
      <c r="F12973">
        <v>245.537878124689</v>
      </c>
      <c r="G12973">
        <v>139.40715000000199</v>
      </c>
    </row>
    <row r="12974" spans="1:7" x14ac:dyDescent="0.25">
      <c r="A12974">
        <v>129.819999999999</v>
      </c>
      <c r="B12974">
        <v>4.30953025817871</v>
      </c>
      <c r="C12974">
        <v>10.842922210693301</v>
      </c>
      <c r="D12974">
        <v>4.30953025817871</v>
      </c>
      <c r="E12974">
        <v>32.247212803403698</v>
      </c>
      <c r="F12974">
        <v>245.538154213403</v>
      </c>
      <c r="G12974">
        <v>139.41715000000099</v>
      </c>
    </row>
    <row r="12975" spans="1:7" x14ac:dyDescent="0.25">
      <c r="A12975">
        <v>129.83000000000101</v>
      </c>
      <c r="B12975">
        <v>4.3098344802856401</v>
      </c>
      <c r="C12975">
        <v>10.8373546600341</v>
      </c>
      <c r="D12975">
        <v>4.3098344802856401</v>
      </c>
      <c r="E12975">
        <v>32.247517025510703</v>
      </c>
      <c r="F12975">
        <v>245.53845843550999</v>
      </c>
      <c r="G12975">
        <v>139.427150000003</v>
      </c>
    </row>
    <row r="12976" spans="1:7" x14ac:dyDescent="0.25">
      <c r="A12976">
        <v>129.84</v>
      </c>
      <c r="B12976">
        <v>4.3101773262023899</v>
      </c>
      <c r="C12976">
        <v>10.831935882568301</v>
      </c>
      <c r="D12976">
        <v>4.3101773262023899</v>
      </c>
      <c r="E12976">
        <v>32.247859871427401</v>
      </c>
      <c r="F12976">
        <v>245.538801281427</v>
      </c>
      <c r="G12976">
        <v>139.437150000001</v>
      </c>
    </row>
    <row r="12977" spans="1:7" x14ac:dyDescent="0.25">
      <c r="A12977">
        <v>129.85000000000201</v>
      </c>
      <c r="B12977">
        <v>4.3105330467224103</v>
      </c>
      <c r="C12977">
        <v>10.826342582702599</v>
      </c>
      <c r="D12977">
        <v>4.3105330467224103</v>
      </c>
      <c r="E12977">
        <v>32.2482155919474</v>
      </c>
      <c r="F12977">
        <v>245.53915700194699</v>
      </c>
      <c r="G12977">
        <v>139.44715000000301</v>
      </c>
    </row>
    <row r="12978" spans="1:7" x14ac:dyDescent="0.25">
      <c r="A12978">
        <v>129.86000000000001</v>
      </c>
      <c r="B12978">
        <v>4.3108620643615696</v>
      </c>
      <c r="C12978">
        <v>10.820476531982401</v>
      </c>
      <c r="D12978">
        <v>4.3108620643615696</v>
      </c>
      <c r="E12978">
        <v>32.248544609586602</v>
      </c>
      <c r="F12978">
        <v>245.53948601958601</v>
      </c>
      <c r="G12978">
        <v>139.457150000002</v>
      </c>
    </row>
    <row r="12979" spans="1:7" x14ac:dyDescent="0.25">
      <c r="A12979">
        <v>129.87000000000199</v>
      </c>
      <c r="B12979">
        <v>4.3111577033996502</v>
      </c>
      <c r="C12979">
        <v>10.813713073730399</v>
      </c>
      <c r="D12979">
        <v>4.3111577033996502</v>
      </c>
      <c r="E12979">
        <v>32.248840248624703</v>
      </c>
      <c r="F12979">
        <v>245.53978165862401</v>
      </c>
      <c r="G12979">
        <v>139.46715000000401</v>
      </c>
    </row>
    <row r="12980" spans="1:7" x14ac:dyDescent="0.25">
      <c r="A12980">
        <v>129.88000000000099</v>
      </c>
      <c r="B12980">
        <v>4.3114514350891104</v>
      </c>
      <c r="C12980">
        <v>10.8055372238159</v>
      </c>
      <c r="D12980">
        <v>4.3114514350891104</v>
      </c>
      <c r="E12980">
        <v>32.249133980314099</v>
      </c>
      <c r="F12980">
        <v>245.540075390314</v>
      </c>
      <c r="G12980">
        <v>139.47715000000201</v>
      </c>
    </row>
    <row r="12981" spans="1:7" x14ac:dyDescent="0.25">
      <c r="A12981">
        <v>129.88999999999899</v>
      </c>
      <c r="B12981">
        <v>4.31180715560913</v>
      </c>
      <c r="C12981">
        <v>10.796957969665501</v>
      </c>
      <c r="D12981">
        <v>4.31180715560913</v>
      </c>
      <c r="E12981">
        <v>32.249489700834197</v>
      </c>
      <c r="F12981">
        <v>245.54043111083399</v>
      </c>
      <c r="G12981">
        <v>139.48715000000001</v>
      </c>
    </row>
    <row r="12982" spans="1:7" x14ac:dyDescent="0.25">
      <c r="A12982">
        <v>129.900000000001</v>
      </c>
      <c r="B12982">
        <v>4.3121442794799796</v>
      </c>
      <c r="C12982">
        <v>10.786959648132299</v>
      </c>
      <c r="D12982">
        <v>4.3121442794799796</v>
      </c>
      <c r="E12982">
        <v>32.249826824705004</v>
      </c>
      <c r="F12982">
        <v>245.54076823470501</v>
      </c>
      <c r="G12982">
        <v>139.49715000000199</v>
      </c>
    </row>
    <row r="12983" spans="1:7" x14ac:dyDescent="0.25">
      <c r="A12983">
        <v>129.909999999999</v>
      </c>
      <c r="B12983">
        <v>4.3124623298645002</v>
      </c>
      <c r="C12983">
        <v>10.776002883911101</v>
      </c>
      <c r="D12983">
        <v>4.3124623298645002</v>
      </c>
      <c r="E12983">
        <v>32.250144875089497</v>
      </c>
      <c r="F12983">
        <v>245.54108628508899</v>
      </c>
      <c r="G12983">
        <v>139.50715000000099</v>
      </c>
    </row>
    <row r="12984" spans="1:7" x14ac:dyDescent="0.25">
      <c r="A12984">
        <v>129.92000000000101</v>
      </c>
      <c r="B12984">
        <v>4.3127727508544904</v>
      </c>
      <c r="C12984">
        <v>10.7647485733032</v>
      </c>
      <c r="D12984">
        <v>4.3127727508544904</v>
      </c>
      <c r="E12984">
        <v>32.250455296079501</v>
      </c>
      <c r="F12984">
        <v>245.54139670607901</v>
      </c>
      <c r="G12984">
        <v>139.517150000003</v>
      </c>
    </row>
    <row r="12985" spans="1:7" x14ac:dyDescent="0.25">
      <c r="A12985">
        <v>129.93</v>
      </c>
      <c r="B12985">
        <v>4.3130793571472097</v>
      </c>
      <c r="C12985">
        <v>10.7531290054321</v>
      </c>
      <c r="D12985">
        <v>4.3130793571472097</v>
      </c>
      <c r="E12985">
        <v>32.250761902372197</v>
      </c>
      <c r="F12985">
        <v>245.54170331237199</v>
      </c>
      <c r="G12985">
        <v>139.527150000001</v>
      </c>
    </row>
    <row r="12986" spans="1:7" x14ac:dyDescent="0.25">
      <c r="A12986">
        <v>129.94000000000199</v>
      </c>
      <c r="B12986">
        <v>4.3134059906005797</v>
      </c>
      <c r="C12986">
        <v>10.7411346435546</v>
      </c>
      <c r="D12986">
        <v>4.3134059906005797</v>
      </c>
      <c r="E12986">
        <v>32.251088535825602</v>
      </c>
      <c r="F12986">
        <v>245.54202994582499</v>
      </c>
      <c r="G12986">
        <v>139.53715000000301</v>
      </c>
    </row>
    <row r="12987" spans="1:7" x14ac:dyDescent="0.25">
      <c r="A12987">
        <v>129.94999999999999</v>
      </c>
      <c r="B12987">
        <v>4.31375932693481</v>
      </c>
      <c r="C12987">
        <v>10.7283267974853</v>
      </c>
      <c r="D12987">
        <v>4.31375932693481</v>
      </c>
      <c r="E12987">
        <v>32.251441872159802</v>
      </c>
      <c r="F12987">
        <v>245.54238328215899</v>
      </c>
      <c r="G12987">
        <v>139.54715000000201</v>
      </c>
    </row>
    <row r="12988" spans="1:7" x14ac:dyDescent="0.25">
      <c r="A12988">
        <v>129.95999999999901</v>
      </c>
      <c r="B12988">
        <v>4.3140969276428196</v>
      </c>
      <c r="C12988">
        <v>10.7144918441772</v>
      </c>
      <c r="D12988">
        <v>4.3140969276428196</v>
      </c>
      <c r="E12988">
        <v>32.251779472867803</v>
      </c>
      <c r="F12988">
        <v>245.542720882867</v>
      </c>
      <c r="G12988">
        <v>139.55715000000001</v>
      </c>
    </row>
    <row r="12989" spans="1:7" x14ac:dyDescent="0.25">
      <c r="A12989">
        <v>129.97000000000099</v>
      </c>
      <c r="B12989">
        <v>4.3144059181213299</v>
      </c>
      <c r="C12989">
        <v>10.700212478637599</v>
      </c>
      <c r="D12989">
        <v>4.3144059181213299</v>
      </c>
      <c r="E12989">
        <v>32.252088463346396</v>
      </c>
      <c r="F12989">
        <v>245.543029873346</v>
      </c>
      <c r="G12989">
        <v>139.56715000000199</v>
      </c>
    </row>
    <row r="12990" spans="1:7" x14ac:dyDescent="0.25">
      <c r="A12990">
        <v>129.979999999999</v>
      </c>
      <c r="B12990">
        <v>4.3147120475768999</v>
      </c>
      <c r="C12990">
        <v>10.688641548156699</v>
      </c>
      <c r="D12990">
        <v>4.3147120475768999</v>
      </c>
      <c r="E12990">
        <v>32.252394592801899</v>
      </c>
      <c r="F12990">
        <v>245.543336002801</v>
      </c>
      <c r="G12990">
        <v>139.57714999999999</v>
      </c>
    </row>
    <row r="12991" spans="1:7" x14ac:dyDescent="0.25">
      <c r="A12991">
        <v>129.990000000001</v>
      </c>
      <c r="B12991">
        <v>4.3150615692138601</v>
      </c>
      <c r="C12991">
        <v>10.678626060485801</v>
      </c>
      <c r="D12991">
        <v>4.3150615692138601</v>
      </c>
      <c r="E12991">
        <v>32.252744114438897</v>
      </c>
      <c r="F12991">
        <v>245.54368552443799</v>
      </c>
      <c r="G12991">
        <v>139.58715000000299</v>
      </c>
    </row>
    <row r="12992" spans="1:7" x14ac:dyDescent="0.25">
      <c r="A12992">
        <v>130</v>
      </c>
      <c r="B12992">
        <v>4.3154039382934499</v>
      </c>
      <c r="C12992">
        <v>10.669734954833901</v>
      </c>
      <c r="D12992">
        <v>4.3154039382934499</v>
      </c>
      <c r="E12992">
        <v>32.253086483518501</v>
      </c>
      <c r="F12992">
        <v>245.54402789351801</v>
      </c>
      <c r="G12992">
        <v>139.59715000000099</v>
      </c>
    </row>
    <row r="12993" spans="1:7" x14ac:dyDescent="0.25">
      <c r="A12993">
        <v>130.01000000000201</v>
      </c>
      <c r="B12993">
        <v>4.3157272338867099</v>
      </c>
      <c r="C12993">
        <v>10.661308288574199</v>
      </c>
      <c r="D12993">
        <v>4.3157272338867099</v>
      </c>
      <c r="E12993">
        <v>32.253409779111699</v>
      </c>
      <c r="F12993">
        <v>245.54435118911101</v>
      </c>
      <c r="G12993">
        <v>139.607150000003</v>
      </c>
    </row>
    <row r="12994" spans="1:7" x14ac:dyDescent="0.25">
      <c r="A12994">
        <v>130.02000000000001</v>
      </c>
      <c r="B12994">
        <v>4.31603956222534</v>
      </c>
      <c r="C12994">
        <v>10.654060363769499</v>
      </c>
      <c r="D12994">
        <v>4.31603956222534</v>
      </c>
      <c r="E12994">
        <v>32.2537221074504</v>
      </c>
      <c r="F12994">
        <v>245.54466351745</v>
      </c>
      <c r="G12994">
        <v>139.617150000001</v>
      </c>
    </row>
    <row r="12995" spans="1:7" x14ac:dyDescent="0.25">
      <c r="A12995">
        <v>130.03000000000199</v>
      </c>
      <c r="B12995">
        <v>4.3163800239562899</v>
      </c>
      <c r="C12995">
        <v>10.6481866836547</v>
      </c>
      <c r="D12995">
        <v>4.3163800239562899</v>
      </c>
      <c r="E12995">
        <v>32.254062569181301</v>
      </c>
      <c r="F12995">
        <v>245.54500397918099</v>
      </c>
      <c r="G12995">
        <v>139.62715000000301</v>
      </c>
    </row>
    <row r="12996" spans="1:7" x14ac:dyDescent="0.25">
      <c r="A12996">
        <v>130.04</v>
      </c>
      <c r="B12996">
        <v>4.3167185783386204</v>
      </c>
      <c r="C12996">
        <v>10.643592834472599</v>
      </c>
      <c r="D12996">
        <v>4.3167185783386204</v>
      </c>
      <c r="E12996">
        <v>32.254401123563603</v>
      </c>
      <c r="F12996">
        <v>245.545342533563</v>
      </c>
      <c r="G12996">
        <v>139.63715000000201</v>
      </c>
    </row>
    <row r="12997" spans="1:7" x14ac:dyDescent="0.25">
      <c r="A12997">
        <v>130.04999999999899</v>
      </c>
      <c r="B12997">
        <v>4.3170471191406197</v>
      </c>
      <c r="C12997">
        <v>10.640123367309499</v>
      </c>
      <c r="D12997">
        <v>4.3170471191406197</v>
      </c>
      <c r="E12997">
        <v>32.254729664365598</v>
      </c>
      <c r="F12997">
        <v>245.545671074365</v>
      </c>
      <c r="G12997">
        <v>139.64715000000001</v>
      </c>
    </row>
    <row r="12998" spans="1:7" x14ac:dyDescent="0.25">
      <c r="A12998">
        <v>130.060000000001</v>
      </c>
      <c r="B12998">
        <v>4.3173623085021902</v>
      </c>
      <c r="C12998">
        <v>10.6375875473022</v>
      </c>
      <c r="D12998">
        <v>4.3173623085021902</v>
      </c>
      <c r="E12998">
        <v>32.255044853727199</v>
      </c>
      <c r="F12998">
        <v>245.545986263727</v>
      </c>
      <c r="G12998">
        <v>139.65715000000199</v>
      </c>
    </row>
    <row r="12999" spans="1:7" x14ac:dyDescent="0.25">
      <c r="A12999">
        <v>130.069999999999</v>
      </c>
      <c r="B12999">
        <v>4.3176918029785103</v>
      </c>
      <c r="C12999">
        <v>10.636495590209901</v>
      </c>
      <c r="D12999">
        <v>4.3176918029785103</v>
      </c>
      <c r="E12999">
        <v>32.255374348203503</v>
      </c>
      <c r="F12999">
        <v>245.54631575820301</v>
      </c>
      <c r="G12999">
        <v>139.66715000000099</v>
      </c>
    </row>
    <row r="13000" spans="1:7" x14ac:dyDescent="0.25">
      <c r="A13000">
        <v>130.08000000000101</v>
      </c>
      <c r="B13000">
        <v>4.3180232048034597</v>
      </c>
      <c r="C13000">
        <v>10.63387966156</v>
      </c>
      <c r="D13000">
        <v>4.3180232048034597</v>
      </c>
      <c r="E13000">
        <v>32.255705750028497</v>
      </c>
      <c r="F13000">
        <v>245.54664716002799</v>
      </c>
      <c r="G13000">
        <v>139.677150000003</v>
      </c>
    </row>
    <row r="13001" spans="1:7" x14ac:dyDescent="0.25">
      <c r="A13001">
        <v>130.09</v>
      </c>
      <c r="B13001">
        <v>4.3183259963989196</v>
      </c>
      <c r="C13001">
        <v>10.6320896148681</v>
      </c>
      <c r="D13001">
        <v>4.3183259963989196</v>
      </c>
      <c r="E13001">
        <v>32.256008541623899</v>
      </c>
      <c r="F13001">
        <v>245.54694995162299</v>
      </c>
      <c r="G13001">
        <v>139.687150000001</v>
      </c>
    </row>
    <row r="13002" spans="1:7" x14ac:dyDescent="0.25">
      <c r="A13002">
        <v>130.10000000000201</v>
      </c>
      <c r="B13002">
        <v>4.3186292648315403</v>
      </c>
      <c r="C13002">
        <v>10.630316734313899</v>
      </c>
      <c r="D13002">
        <v>4.3186292648315403</v>
      </c>
      <c r="E13002">
        <v>32.256311810056602</v>
      </c>
      <c r="F13002">
        <v>245.54725322005601</v>
      </c>
      <c r="G13002">
        <v>139.69715000000301</v>
      </c>
    </row>
    <row r="13003" spans="1:7" x14ac:dyDescent="0.25">
      <c r="A13003">
        <v>130.11000000000001</v>
      </c>
      <c r="B13003">
        <v>4.3189849853515598</v>
      </c>
      <c r="C13003">
        <v>10.627717971801699</v>
      </c>
      <c r="D13003">
        <v>4.3189849853515598</v>
      </c>
      <c r="E13003">
        <v>32.2566675305766</v>
      </c>
      <c r="F13003">
        <v>245.547608940576</v>
      </c>
      <c r="G13003">
        <v>139.707150000002</v>
      </c>
    </row>
    <row r="13004" spans="1:7" x14ac:dyDescent="0.25">
      <c r="A13004">
        <v>130.12000000000199</v>
      </c>
      <c r="B13004">
        <v>4.3193387985229403</v>
      </c>
      <c r="C13004">
        <v>10.6252784729003</v>
      </c>
      <c r="D13004">
        <v>4.3193387985229403</v>
      </c>
      <c r="E13004">
        <v>32.257021343748001</v>
      </c>
      <c r="F13004">
        <v>245.54796275374801</v>
      </c>
      <c r="G13004">
        <v>139.71715000000401</v>
      </c>
    </row>
    <row r="13005" spans="1:7" x14ac:dyDescent="0.25">
      <c r="A13005">
        <v>130.13000000000099</v>
      </c>
      <c r="B13005">
        <v>4.31966209411621</v>
      </c>
      <c r="C13005">
        <v>10.6240072250366</v>
      </c>
      <c r="D13005">
        <v>4.31966209411621</v>
      </c>
      <c r="E13005">
        <v>32.257344639341198</v>
      </c>
      <c r="F13005">
        <v>245.54828604934099</v>
      </c>
      <c r="G13005">
        <v>139.72715000000201</v>
      </c>
    </row>
    <row r="13006" spans="1:7" x14ac:dyDescent="0.25">
      <c r="A13006">
        <v>130.13999999999899</v>
      </c>
      <c r="B13006">
        <v>4.31996297836303</v>
      </c>
      <c r="C13006">
        <v>10.623277664184499</v>
      </c>
      <c r="D13006">
        <v>4.31996297836303</v>
      </c>
      <c r="E13006">
        <v>32.257645523588103</v>
      </c>
      <c r="F13006">
        <v>245.54858693358801</v>
      </c>
      <c r="G13006">
        <v>139.73715000000001</v>
      </c>
    </row>
    <row r="13007" spans="1:7" x14ac:dyDescent="0.25">
      <c r="A13007">
        <v>130.150000000001</v>
      </c>
      <c r="B13007">
        <v>4.3203039169311497</v>
      </c>
      <c r="C13007">
        <v>10.6236162185668</v>
      </c>
      <c r="D13007">
        <v>4.3203039169311497</v>
      </c>
      <c r="E13007">
        <v>32.257986462156197</v>
      </c>
      <c r="F13007">
        <v>245.54892787215601</v>
      </c>
      <c r="G13007">
        <v>139.74715000000199</v>
      </c>
    </row>
    <row r="13008" spans="1:7" x14ac:dyDescent="0.25">
      <c r="A13008">
        <v>130.159999999999</v>
      </c>
      <c r="B13008">
        <v>4.3206396102905202</v>
      </c>
      <c r="C13008">
        <v>10.6224565505981</v>
      </c>
      <c r="D13008">
        <v>4.3206396102905202</v>
      </c>
      <c r="E13008">
        <v>32.2583221555156</v>
      </c>
      <c r="F13008">
        <v>245.54926356551499</v>
      </c>
      <c r="G13008">
        <v>139.75715000000099</v>
      </c>
    </row>
    <row r="13009" spans="1:7" x14ac:dyDescent="0.25">
      <c r="A13009">
        <v>130.17000000000101</v>
      </c>
      <c r="B13009">
        <v>4.3209638595581001</v>
      </c>
      <c r="C13009">
        <v>10.6218214035034</v>
      </c>
      <c r="D13009">
        <v>4.3209638595581001</v>
      </c>
      <c r="E13009">
        <v>32.2586464047831</v>
      </c>
      <c r="F13009">
        <v>245.549587814783</v>
      </c>
      <c r="G13009">
        <v>139.767150000003</v>
      </c>
    </row>
    <row r="13010" spans="1:7" x14ac:dyDescent="0.25">
      <c r="A13010">
        <v>130.18</v>
      </c>
      <c r="B13010">
        <v>4.3212924003601003</v>
      </c>
      <c r="C13010">
        <v>10.6231431961059</v>
      </c>
      <c r="D13010">
        <v>4.3212924003601003</v>
      </c>
      <c r="E13010">
        <v>32.258974945585102</v>
      </c>
      <c r="F13010">
        <v>245.549916355585</v>
      </c>
      <c r="G13010">
        <v>139.777150000001</v>
      </c>
    </row>
    <row r="13011" spans="1:7" x14ac:dyDescent="0.25">
      <c r="A13011">
        <v>130.19000000000199</v>
      </c>
      <c r="B13011">
        <v>4.3216471672058097</v>
      </c>
      <c r="C13011">
        <v>10.621974945068301</v>
      </c>
      <c r="D13011">
        <v>4.3216471672058097</v>
      </c>
      <c r="E13011">
        <v>32.259329712430798</v>
      </c>
      <c r="F13011">
        <v>245.55027112242999</v>
      </c>
      <c r="G13011">
        <v>139.78715000000301</v>
      </c>
    </row>
    <row r="13012" spans="1:7" x14ac:dyDescent="0.25">
      <c r="A13012">
        <v>130.19999999999999</v>
      </c>
      <c r="B13012">
        <v>4.32201719284057</v>
      </c>
      <c r="C13012">
        <v>10.620841026306101</v>
      </c>
      <c r="D13012">
        <v>4.32201719284057</v>
      </c>
      <c r="E13012">
        <v>32.259699738065599</v>
      </c>
      <c r="F13012">
        <v>245.55064114806501</v>
      </c>
      <c r="G13012">
        <v>139.79715000000201</v>
      </c>
    </row>
    <row r="13013" spans="1:7" x14ac:dyDescent="0.25">
      <c r="A13013">
        <v>130.20999999999901</v>
      </c>
      <c r="B13013">
        <v>4.3223891258239702</v>
      </c>
      <c r="C13013">
        <v>10.6211376190185</v>
      </c>
      <c r="D13013">
        <v>4.3223891258239702</v>
      </c>
      <c r="E13013">
        <v>32.260071671048998</v>
      </c>
      <c r="F13013">
        <v>245.55101308104901</v>
      </c>
      <c r="G13013">
        <v>139.80715000000001</v>
      </c>
    </row>
    <row r="13014" spans="1:7" x14ac:dyDescent="0.25">
      <c r="A13014">
        <v>130.22000000000099</v>
      </c>
      <c r="B13014">
        <v>4.3227453231811497</v>
      </c>
      <c r="C13014">
        <v>10.621340751647899</v>
      </c>
      <c r="D13014">
        <v>4.3227453231811497</v>
      </c>
      <c r="E13014">
        <v>32.260427868406197</v>
      </c>
      <c r="F13014">
        <v>245.55136927840601</v>
      </c>
      <c r="G13014">
        <v>139.81715000000199</v>
      </c>
    </row>
    <row r="13015" spans="1:7" x14ac:dyDescent="0.25">
      <c r="A13015">
        <v>130.229999999999</v>
      </c>
      <c r="B13015">
        <v>4.3230881690979004</v>
      </c>
      <c r="C13015">
        <v>10.6222229003906</v>
      </c>
      <c r="D13015">
        <v>4.3230881690979004</v>
      </c>
      <c r="E13015">
        <v>32.260770714322902</v>
      </c>
      <c r="F13015">
        <v>245.55171212432199</v>
      </c>
      <c r="G13015">
        <v>139.82714999999999</v>
      </c>
    </row>
    <row r="13016" spans="1:7" x14ac:dyDescent="0.25">
      <c r="A13016">
        <v>130.240000000001</v>
      </c>
      <c r="B13016">
        <v>4.3234167098998997</v>
      </c>
      <c r="C13016">
        <v>10.623373985290501</v>
      </c>
      <c r="D13016">
        <v>4.3234167098998997</v>
      </c>
      <c r="E13016">
        <v>32.261099255124897</v>
      </c>
      <c r="F13016">
        <v>245.552040665124</v>
      </c>
      <c r="G13016">
        <v>139.83715000000299</v>
      </c>
    </row>
    <row r="13017" spans="1:7" x14ac:dyDescent="0.25">
      <c r="A13017">
        <v>130.25</v>
      </c>
      <c r="B13017">
        <v>4.3237314224243102</v>
      </c>
      <c r="C13017">
        <v>10.6224155426025</v>
      </c>
      <c r="D13017">
        <v>4.3237314224243102</v>
      </c>
      <c r="E13017">
        <v>32.261413967649297</v>
      </c>
      <c r="F13017">
        <v>245.55235537764901</v>
      </c>
      <c r="G13017">
        <v>139.84715000000099</v>
      </c>
    </row>
    <row r="13018" spans="1:7" x14ac:dyDescent="0.25">
      <c r="A13018">
        <v>130.26000000000201</v>
      </c>
      <c r="B13018">
        <v>4.3240952491760201</v>
      </c>
      <c r="C13018">
        <v>10.6221771240234</v>
      </c>
      <c r="D13018">
        <v>4.3240952491760201</v>
      </c>
      <c r="E13018">
        <v>32.261777794400999</v>
      </c>
      <c r="F13018">
        <v>245.552719204401</v>
      </c>
      <c r="G13018">
        <v>139.857150000003</v>
      </c>
    </row>
    <row r="13019" spans="1:7" x14ac:dyDescent="0.25">
      <c r="A13019">
        <v>130.27000000000001</v>
      </c>
      <c r="B13019">
        <v>4.3244810104370099</v>
      </c>
      <c r="C13019">
        <v>10.6224927902221</v>
      </c>
      <c r="D13019">
        <v>4.3244810104370099</v>
      </c>
      <c r="E13019">
        <v>32.262163555661999</v>
      </c>
      <c r="F13019">
        <v>245.55310496566199</v>
      </c>
      <c r="G13019">
        <v>139.867150000001</v>
      </c>
    </row>
    <row r="13020" spans="1:7" x14ac:dyDescent="0.25">
      <c r="A13020">
        <v>130.28000000000199</v>
      </c>
      <c r="B13020">
        <v>4.3248400688171298</v>
      </c>
      <c r="C13020">
        <v>10.6220045089721</v>
      </c>
      <c r="D13020">
        <v>4.3248400688171298</v>
      </c>
      <c r="E13020">
        <v>32.262522614042197</v>
      </c>
      <c r="F13020">
        <v>245.553464024042</v>
      </c>
      <c r="G13020">
        <v>139.87715000000301</v>
      </c>
    </row>
    <row r="13021" spans="1:7" x14ac:dyDescent="0.25">
      <c r="A13021">
        <v>130.29</v>
      </c>
      <c r="B13021">
        <v>4.3251895904540998</v>
      </c>
      <c r="C13021">
        <v>10.624169349670399</v>
      </c>
      <c r="D13021">
        <v>4.3251895904540998</v>
      </c>
      <c r="E13021">
        <v>32.262872135679103</v>
      </c>
      <c r="F13021">
        <v>245.55381354567899</v>
      </c>
      <c r="G13021">
        <v>139.88715000000201</v>
      </c>
    </row>
    <row r="13022" spans="1:7" x14ac:dyDescent="0.25">
      <c r="A13022">
        <v>130.29999999999899</v>
      </c>
      <c r="B13022">
        <v>4.3255419731140101</v>
      </c>
      <c r="C13022">
        <v>10.625509262084901</v>
      </c>
      <c r="D13022">
        <v>4.3255419731140101</v>
      </c>
      <c r="E13022">
        <v>32.263224518339001</v>
      </c>
      <c r="F13022">
        <v>245.55416592833899</v>
      </c>
      <c r="G13022">
        <v>139.89715000000001</v>
      </c>
    </row>
    <row r="13023" spans="1:7" x14ac:dyDescent="0.25">
      <c r="A13023">
        <v>130.310000000001</v>
      </c>
      <c r="B13023">
        <v>4.3258996009826598</v>
      </c>
      <c r="C13023">
        <v>10.625906944274901</v>
      </c>
      <c r="D13023">
        <v>4.3258996009826598</v>
      </c>
      <c r="E13023">
        <v>32.263582146207703</v>
      </c>
      <c r="F13023">
        <v>245.55452355620699</v>
      </c>
      <c r="G13023">
        <v>139.90715000000199</v>
      </c>
    </row>
    <row r="13024" spans="1:7" x14ac:dyDescent="0.25">
      <c r="A13024">
        <v>130.319999999999</v>
      </c>
      <c r="B13024">
        <v>4.32628870010375</v>
      </c>
      <c r="C13024">
        <v>10.627289772033601</v>
      </c>
      <c r="D13024">
        <v>4.32628870010375</v>
      </c>
      <c r="E13024">
        <v>32.263971245328797</v>
      </c>
      <c r="F13024">
        <v>245.554912655328</v>
      </c>
      <c r="G13024">
        <v>139.91715000000099</v>
      </c>
    </row>
    <row r="13025" spans="1:7" x14ac:dyDescent="0.25">
      <c r="A13025">
        <v>130.33000000000101</v>
      </c>
      <c r="B13025">
        <v>4.3266935348510698</v>
      </c>
      <c r="C13025">
        <v>10.628591537475501</v>
      </c>
      <c r="D13025">
        <v>4.3266935348510698</v>
      </c>
      <c r="E13025">
        <v>32.264376080076097</v>
      </c>
      <c r="F13025">
        <v>245.55531749007599</v>
      </c>
      <c r="G13025">
        <v>139.927150000003</v>
      </c>
    </row>
    <row r="13026" spans="1:7" x14ac:dyDescent="0.25">
      <c r="A13026">
        <v>130.34</v>
      </c>
      <c r="B13026">
        <v>4.327082157135</v>
      </c>
      <c r="C13026">
        <v>10.6280012130737</v>
      </c>
      <c r="D13026">
        <v>4.327082157135</v>
      </c>
      <c r="E13026">
        <v>32.264764702359997</v>
      </c>
      <c r="F13026">
        <v>245.55570611236001</v>
      </c>
      <c r="G13026">
        <v>139.937150000001</v>
      </c>
    </row>
    <row r="13027" spans="1:7" x14ac:dyDescent="0.25">
      <c r="A13027">
        <v>130.35000000000201</v>
      </c>
      <c r="B13027">
        <v>4.3274497985839799</v>
      </c>
      <c r="C13027">
        <v>10.628479957580501</v>
      </c>
      <c r="D13027">
        <v>4.3274497985839799</v>
      </c>
      <c r="E13027">
        <v>32.265132343809</v>
      </c>
      <c r="F13027">
        <v>245.55607375380899</v>
      </c>
      <c r="G13027">
        <v>139.94715000000301</v>
      </c>
    </row>
    <row r="13028" spans="1:7" x14ac:dyDescent="0.25">
      <c r="A13028">
        <v>130.36000000000001</v>
      </c>
      <c r="B13028">
        <v>4.3278207778930602</v>
      </c>
      <c r="C13028">
        <v>10.6301717758178</v>
      </c>
      <c r="D13028">
        <v>4.3278207778930602</v>
      </c>
      <c r="E13028">
        <v>32.265503323118097</v>
      </c>
      <c r="F13028">
        <v>245.55644473311801</v>
      </c>
      <c r="G13028">
        <v>139.957150000002</v>
      </c>
    </row>
    <row r="13029" spans="1:7" x14ac:dyDescent="0.25">
      <c r="A13029">
        <v>130.37000000000199</v>
      </c>
      <c r="B13029">
        <v>4.3282213211059499</v>
      </c>
      <c r="C13029">
        <v>10.631232261657701</v>
      </c>
      <c r="D13029">
        <v>4.3282213211059499</v>
      </c>
      <c r="E13029">
        <v>32.265903866331001</v>
      </c>
      <c r="F13029">
        <v>245.55684527633099</v>
      </c>
      <c r="G13029">
        <v>139.96715000000401</v>
      </c>
    </row>
    <row r="13030" spans="1:7" x14ac:dyDescent="0.25">
      <c r="A13030">
        <v>130.38000000000099</v>
      </c>
      <c r="B13030">
        <v>4.3286027908325098</v>
      </c>
      <c r="C13030">
        <v>10.633362770080501</v>
      </c>
      <c r="D13030">
        <v>4.3286027908325098</v>
      </c>
      <c r="E13030">
        <v>32.2662853360575</v>
      </c>
      <c r="F13030">
        <v>245.55722674605701</v>
      </c>
      <c r="G13030">
        <v>139.97715000000201</v>
      </c>
    </row>
    <row r="13031" spans="1:7" x14ac:dyDescent="0.25">
      <c r="A13031">
        <v>130.38999999999899</v>
      </c>
      <c r="B13031">
        <v>4.3289871215820304</v>
      </c>
      <c r="C13031">
        <v>10.6333446502685</v>
      </c>
      <c r="D13031">
        <v>4.3289871215820304</v>
      </c>
      <c r="E13031">
        <v>32.266669666807097</v>
      </c>
      <c r="F13031">
        <v>245.55761107680701</v>
      </c>
      <c r="G13031">
        <v>139.98715000000001</v>
      </c>
    </row>
    <row r="13032" spans="1:7" x14ac:dyDescent="0.25">
      <c r="A13032">
        <v>130.400000000001</v>
      </c>
      <c r="B13032">
        <v>4.3293652534484801</v>
      </c>
      <c r="C13032">
        <v>10.6338596343994</v>
      </c>
      <c r="D13032">
        <v>4.3293652534484801</v>
      </c>
      <c r="E13032">
        <v>32.267047798673502</v>
      </c>
      <c r="F13032">
        <v>245.55798920867301</v>
      </c>
      <c r="G13032">
        <v>139.99715000000199</v>
      </c>
    </row>
    <row r="13033" spans="1:7" x14ac:dyDescent="0.25">
      <c r="A13033">
        <v>130.409999999999</v>
      </c>
      <c r="B13033">
        <v>4.32972908020019</v>
      </c>
      <c r="C13033">
        <v>10.6344442367553</v>
      </c>
      <c r="D13033">
        <v>4.32972908020019</v>
      </c>
      <c r="E13033">
        <v>32.267411625425197</v>
      </c>
      <c r="F13033">
        <v>245.558353035425</v>
      </c>
      <c r="G13033">
        <v>140.00715000000099</v>
      </c>
    </row>
    <row r="13034" spans="1:7" x14ac:dyDescent="0.25">
      <c r="A13034">
        <v>130.42000000000101</v>
      </c>
      <c r="B13034">
        <v>4.3300657272338796</v>
      </c>
      <c r="C13034">
        <v>10.634187698364199</v>
      </c>
      <c r="D13034">
        <v>4.3300657272338796</v>
      </c>
      <c r="E13034">
        <v>32.267748272458903</v>
      </c>
      <c r="F13034">
        <v>245.55868968245801</v>
      </c>
      <c r="G13034">
        <v>140.017150000003</v>
      </c>
    </row>
    <row r="13035" spans="1:7" x14ac:dyDescent="0.25">
      <c r="A13035">
        <v>130.43</v>
      </c>
      <c r="B13035">
        <v>4.3304362297058097</v>
      </c>
      <c r="C13035">
        <v>10.632885932922299</v>
      </c>
      <c r="D13035">
        <v>4.3304362297058097</v>
      </c>
      <c r="E13035">
        <v>32.268118774930798</v>
      </c>
      <c r="F13035">
        <v>245.55906018492999</v>
      </c>
      <c r="G13035">
        <v>140.027150000001</v>
      </c>
    </row>
    <row r="13036" spans="1:7" x14ac:dyDescent="0.25">
      <c r="A13036">
        <v>130.44000000000199</v>
      </c>
      <c r="B13036">
        <v>4.3307967185974103</v>
      </c>
      <c r="C13036">
        <v>10.633105278015099</v>
      </c>
      <c r="D13036">
        <v>4.3307967185974103</v>
      </c>
      <c r="E13036">
        <v>32.2684792638224</v>
      </c>
      <c r="F13036">
        <v>245.55942067382199</v>
      </c>
      <c r="G13036">
        <v>140.03715000000301</v>
      </c>
    </row>
    <row r="13037" spans="1:7" x14ac:dyDescent="0.25">
      <c r="A13037">
        <v>130.44999999999999</v>
      </c>
      <c r="B13037">
        <v>4.3311419486999503</v>
      </c>
      <c r="C13037">
        <v>10.6332330703735</v>
      </c>
      <c r="D13037">
        <v>4.3311419486999503</v>
      </c>
      <c r="E13037">
        <v>32.268824493925003</v>
      </c>
      <c r="F13037">
        <v>245.55976590392501</v>
      </c>
      <c r="G13037">
        <v>140.04715000000201</v>
      </c>
    </row>
    <row r="13038" spans="1:7" x14ac:dyDescent="0.25">
      <c r="A13038">
        <v>130.45999999999901</v>
      </c>
      <c r="B13038">
        <v>4.3315076828002903</v>
      </c>
      <c r="C13038">
        <v>10.6317081451416</v>
      </c>
      <c r="D13038">
        <v>4.3315076828002903</v>
      </c>
      <c r="E13038">
        <v>32.269190228025302</v>
      </c>
      <c r="F13038">
        <v>245.56013163802501</v>
      </c>
      <c r="G13038">
        <v>140.05715000000001</v>
      </c>
    </row>
    <row r="13039" spans="1:7" x14ac:dyDescent="0.25">
      <c r="A13039">
        <v>130.47000000000099</v>
      </c>
      <c r="B13039">
        <v>4.3318490982055602</v>
      </c>
      <c r="C13039">
        <v>10.6314039230346</v>
      </c>
      <c r="D13039">
        <v>4.3318490982055602</v>
      </c>
      <c r="E13039">
        <v>32.269531643430597</v>
      </c>
      <c r="F13039">
        <v>245.56047305343</v>
      </c>
      <c r="G13039">
        <v>140.06715000000199</v>
      </c>
    </row>
    <row r="13040" spans="1:7" x14ac:dyDescent="0.25">
      <c r="A13040">
        <v>130.479999999999</v>
      </c>
      <c r="B13040">
        <v>4.3321862220764098</v>
      </c>
      <c r="C13040">
        <v>10.6307830810546</v>
      </c>
      <c r="D13040">
        <v>4.3321862220764098</v>
      </c>
      <c r="E13040">
        <v>32.269868767301404</v>
      </c>
      <c r="F13040">
        <v>245.56081017730099</v>
      </c>
      <c r="G13040">
        <v>140.07714999999999</v>
      </c>
    </row>
    <row r="13041" spans="1:7" x14ac:dyDescent="0.25">
      <c r="A13041">
        <v>130.490000000001</v>
      </c>
      <c r="B13041">
        <v>4.3325314521789497</v>
      </c>
      <c r="C13041">
        <v>10.631583213806101</v>
      </c>
      <c r="D13041">
        <v>4.3325314521789497</v>
      </c>
      <c r="E13041">
        <v>32.270213997403999</v>
      </c>
      <c r="F13041">
        <v>245.56115540740399</v>
      </c>
      <c r="G13041">
        <v>140.08715000000299</v>
      </c>
    </row>
    <row r="13042" spans="1:7" x14ac:dyDescent="0.25">
      <c r="A13042">
        <v>130.5</v>
      </c>
      <c r="B13042">
        <v>4.3328475952148402</v>
      </c>
      <c r="C13042">
        <v>10.6312799453735</v>
      </c>
      <c r="D13042">
        <v>4.3328475952148402</v>
      </c>
      <c r="E13042">
        <v>32.270530140439902</v>
      </c>
      <c r="F13042">
        <v>245.56147155043899</v>
      </c>
      <c r="G13042">
        <v>140.09715000000099</v>
      </c>
    </row>
    <row r="13043" spans="1:7" x14ac:dyDescent="0.25">
      <c r="A13043">
        <v>130.51000000000201</v>
      </c>
      <c r="B13043">
        <v>4.3331851959228498</v>
      </c>
      <c r="C13043">
        <v>10.632396697998001</v>
      </c>
      <c r="D13043">
        <v>4.3331851959228498</v>
      </c>
      <c r="E13043">
        <v>32.270867741147903</v>
      </c>
      <c r="F13043">
        <v>245.561809151147</v>
      </c>
      <c r="G13043">
        <v>140.107150000003</v>
      </c>
    </row>
    <row r="13044" spans="1:7" x14ac:dyDescent="0.25">
      <c r="A13044">
        <v>130.52000000000001</v>
      </c>
      <c r="B13044">
        <v>4.3335466384887598</v>
      </c>
      <c r="C13044">
        <v>10.633541107177701</v>
      </c>
      <c r="D13044">
        <v>4.3335466384887598</v>
      </c>
      <c r="E13044">
        <v>32.2712291837138</v>
      </c>
      <c r="F13044">
        <v>245.56217059371301</v>
      </c>
      <c r="G13044">
        <v>140.117150000001</v>
      </c>
    </row>
    <row r="13045" spans="1:7" x14ac:dyDescent="0.25">
      <c r="A13045">
        <v>130.53000000000199</v>
      </c>
      <c r="B13045">
        <v>4.3338680267333896</v>
      </c>
      <c r="C13045">
        <v>10.635180473327599</v>
      </c>
      <c r="D13045">
        <v>4.3338680267333896</v>
      </c>
      <c r="E13045">
        <v>32.2715505719584</v>
      </c>
      <c r="F13045">
        <v>245.562491981958</v>
      </c>
      <c r="G13045">
        <v>140.12715000000301</v>
      </c>
    </row>
    <row r="13046" spans="1:7" x14ac:dyDescent="0.25">
      <c r="A13046">
        <v>130.54</v>
      </c>
      <c r="B13046">
        <v>4.3341922760009703</v>
      </c>
      <c r="C13046">
        <v>10.635769844055099</v>
      </c>
      <c r="D13046">
        <v>4.3341922760009703</v>
      </c>
      <c r="E13046">
        <v>32.271874821226</v>
      </c>
      <c r="F13046">
        <v>245.56281623122601</v>
      </c>
      <c r="G13046">
        <v>140.13715000000201</v>
      </c>
    </row>
    <row r="13047" spans="1:7" x14ac:dyDescent="0.25">
      <c r="A13047">
        <v>130.54999999999899</v>
      </c>
      <c r="B13047">
        <v>4.3344812393188397</v>
      </c>
      <c r="C13047">
        <v>10.634884834289499</v>
      </c>
      <c r="D13047">
        <v>4.3344812393188397</v>
      </c>
      <c r="E13047">
        <v>32.272163784543899</v>
      </c>
      <c r="F13047">
        <v>245.563105194543</v>
      </c>
      <c r="G13047">
        <v>140.14715000000001</v>
      </c>
    </row>
    <row r="13048" spans="1:7" x14ac:dyDescent="0.25">
      <c r="A13048">
        <v>130.560000000001</v>
      </c>
      <c r="B13048">
        <v>4.3347721099853498</v>
      </c>
      <c r="C13048">
        <v>10.635524749755801</v>
      </c>
      <c r="D13048">
        <v>4.3347721099853498</v>
      </c>
      <c r="E13048">
        <v>32.272454655210403</v>
      </c>
      <c r="F13048">
        <v>245.56339606520999</v>
      </c>
      <c r="G13048">
        <v>140.15715000000199</v>
      </c>
    </row>
    <row r="13049" spans="1:7" x14ac:dyDescent="0.25">
      <c r="A13049">
        <v>130.569999999999</v>
      </c>
      <c r="B13049">
        <v>4.3351058959960902</v>
      </c>
      <c r="C13049">
        <v>10.635234832763601</v>
      </c>
      <c r="D13049">
        <v>4.3351058959960902</v>
      </c>
      <c r="E13049">
        <v>32.272788441221103</v>
      </c>
      <c r="F13049">
        <v>245.56372985122101</v>
      </c>
      <c r="G13049">
        <v>140.16715000000099</v>
      </c>
    </row>
    <row r="13050" spans="1:7" x14ac:dyDescent="0.25">
      <c r="A13050">
        <v>130.58000000000101</v>
      </c>
      <c r="B13050">
        <v>4.3354692459106401</v>
      </c>
      <c r="C13050">
        <v>10.635682106018001</v>
      </c>
      <c r="D13050">
        <v>4.3354692459106401</v>
      </c>
      <c r="E13050">
        <v>32.273151791135703</v>
      </c>
      <c r="F13050">
        <v>245.56409320113499</v>
      </c>
      <c r="G13050">
        <v>140.177150000003</v>
      </c>
    </row>
    <row r="13051" spans="1:7" x14ac:dyDescent="0.25">
      <c r="A13051">
        <v>130.59</v>
      </c>
      <c r="B13051">
        <v>4.3357925415039</v>
      </c>
      <c r="C13051">
        <v>10.6360864639282</v>
      </c>
      <c r="D13051">
        <v>4.3357925415039</v>
      </c>
      <c r="E13051">
        <v>32.273475086728901</v>
      </c>
      <c r="F13051">
        <v>245.564416496728</v>
      </c>
      <c r="G13051">
        <v>140.187150000001</v>
      </c>
    </row>
    <row r="13052" spans="1:7" x14ac:dyDescent="0.25">
      <c r="A13052">
        <v>130.60000000000201</v>
      </c>
      <c r="B13052">
        <v>4.33607673645019</v>
      </c>
      <c r="C13052">
        <v>10.636507987976</v>
      </c>
      <c r="D13052">
        <v>4.33607673645019</v>
      </c>
      <c r="E13052">
        <v>32.273759281675197</v>
      </c>
      <c r="F13052">
        <v>245.564700691675</v>
      </c>
      <c r="G13052">
        <v>140.19715000000301</v>
      </c>
    </row>
    <row r="13053" spans="1:7" x14ac:dyDescent="0.25">
      <c r="A13053">
        <v>130.61000000000001</v>
      </c>
      <c r="B13053">
        <v>4.3363871574401802</v>
      </c>
      <c r="C13053">
        <v>10.637371063232401</v>
      </c>
      <c r="D13053">
        <v>4.3363871574401802</v>
      </c>
      <c r="E13053">
        <v>32.274069702665201</v>
      </c>
      <c r="F13053">
        <v>245.56501111266499</v>
      </c>
      <c r="G13053">
        <v>140.207150000002</v>
      </c>
    </row>
    <row r="13054" spans="1:7" x14ac:dyDescent="0.25">
      <c r="A13054">
        <v>130.62000000000199</v>
      </c>
      <c r="B13054">
        <v>4.3367099761962802</v>
      </c>
      <c r="C13054">
        <v>10.6385831832885</v>
      </c>
      <c r="D13054">
        <v>4.3367099761962802</v>
      </c>
      <c r="E13054">
        <v>32.274392521421298</v>
      </c>
      <c r="F13054">
        <v>245.56533393142101</v>
      </c>
      <c r="G13054">
        <v>140.21715000000401</v>
      </c>
    </row>
    <row r="13055" spans="1:7" x14ac:dyDescent="0.25">
      <c r="A13055">
        <v>130.63000000000099</v>
      </c>
      <c r="B13055">
        <v>4.3370513916015598</v>
      </c>
      <c r="C13055">
        <v>10.638316154479901</v>
      </c>
      <c r="D13055">
        <v>4.3370513916015598</v>
      </c>
      <c r="E13055">
        <v>32.2747339368266</v>
      </c>
      <c r="F13055">
        <v>245.565675346826</v>
      </c>
      <c r="G13055">
        <v>140.22715000000201</v>
      </c>
    </row>
    <row r="13056" spans="1:7" x14ac:dyDescent="0.25">
      <c r="A13056">
        <v>130.63999999999899</v>
      </c>
      <c r="B13056">
        <v>4.3373894691467196</v>
      </c>
      <c r="C13056">
        <v>10.6373949050903</v>
      </c>
      <c r="D13056">
        <v>4.3373894691467196</v>
      </c>
      <c r="E13056">
        <v>32.275072014371801</v>
      </c>
      <c r="F13056">
        <v>245.56601342437099</v>
      </c>
      <c r="G13056">
        <v>140.23715000000001</v>
      </c>
    </row>
    <row r="13057" spans="1:7" x14ac:dyDescent="0.25">
      <c r="A13057">
        <v>130.650000000001</v>
      </c>
      <c r="B13057">
        <v>4.3376746177673304</v>
      </c>
      <c r="C13057">
        <v>10.6393775939941</v>
      </c>
      <c r="D13057">
        <v>4.3376746177673304</v>
      </c>
      <c r="E13057">
        <v>32.2753571629924</v>
      </c>
      <c r="F13057">
        <v>245.566298572992</v>
      </c>
      <c r="G13057">
        <v>140.24715000000199</v>
      </c>
    </row>
    <row r="13058" spans="1:7" x14ac:dyDescent="0.25">
      <c r="A13058">
        <v>130.659999999999</v>
      </c>
      <c r="B13058">
        <v>4.3379483222961399</v>
      </c>
      <c r="C13058">
        <v>10.640251159667899</v>
      </c>
      <c r="D13058">
        <v>4.3379483222961399</v>
      </c>
      <c r="E13058">
        <v>32.275630867521201</v>
      </c>
      <c r="F13058">
        <v>245.566572277521</v>
      </c>
      <c r="G13058">
        <v>140.25715000000099</v>
      </c>
    </row>
    <row r="13059" spans="1:7" x14ac:dyDescent="0.25">
      <c r="A13059">
        <v>130.67000000000101</v>
      </c>
      <c r="B13059">
        <v>4.33827400207519</v>
      </c>
      <c r="C13059">
        <v>10.642176628112701</v>
      </c>
      <c r="D13059">
        <v>4.33827400207519</v>
      </c>
      <c r="E13059">
        <v>32.275956547300197</v>
      </c>
      <c r="F13059">
        <v>245.5668979573</v>
      </c>
      <c r="G13059">
        <v>140.267150000003</v>
      </c>
    </row>
    <row r="13060" spans="1:7" x14ac:dyDescent="0.25">
      <c r="A13060">
        <v>130.68</v>
      </c>
      <c r="B13060">
        <v>4.33856153488159</v>
      </c>
      <c r="C13060">
        <v>10.641943931579499</v>
      </c>
      <c r="D13060">
        <v>4.33856153488159</v>
      </c>
      <c r="E13060">
        <v>32.276244080106601</v>
      </c>
      <c r="F13060">
        <v>245.567185490106</v>
      </c>
      <c r="G13060">
        <v>140.277150000001</v>
      </c>
    </row>
    <row r="13061" spans="1:7" x14ac:dyDescent="0.25">
      <c r="A13061">
        <v>130.69000000000199</v>
      </c>
      <c r="B13061">
        <v>4.3388714790344203</v>
      </c>
      <c r="C13061">
        <v>10.640778541564901</v>
      </c>
      <c r="D13061">
        <v>4.3388714790344203</v>
      </c>
      <c r="E13061">
        <v>32.276554024259397</v>
      </c>
      <c r="F13061">
        <v>245.567495434259</v>
      </c>
      <c r="G13061">
        <v>140.28715000000301</v>
      </c>
    </row>
    <row r="13062" spans="1:7" x14ac:dyDescent="0.25">
      <c r="A13062">
        <v>130.69999999999999</v>
      </c>
      <c r="B13062">
        <v>4.3391976356506303</v>
      </c>
      <c r="C13062">
        <v>10.6421651840209</v>
      </c>
      <c r="D13062">
        <v>4.3391976356506303</v>
      </c>
      <c r="E13062">
        <v>32.2768801808757</v>
      </c>
      <c r="F13062">
        <v>245.56782159087501</v>
      </c>
      <c r="G13062">
        <v>140.29715000000201</v>
      </c>
    </row>
    <row r="13063" spans="1:7" x14ac:dyDescent="0.25">
      <c r="A13063">
        <v>130.70999999999901</v>
      </c>
      <c r="B13063">
        <v>4.3394918441772399</v>
      </c>
      <c r="C13063">
        <v>10.641826629638601</v>
      </c>
      <c r="D13063">
        <v>4.3394918441772399</v>
      </c>
      <c r="E13063">
        <v>32.277174389402298</v>
      </c>
      <c r="F13063">
        <v>245.56811579940199</v>
      </c>
      <c r="G13063">
        <v>140.30715000000001</v>
      </c>
    </row>
    <row r="13064" spans="1:7" x14ac:dyDescent="0.25">
      <c r="A13064">
        <v>130.72000000000099</v>
      </c>
      <c r="B13064">
        <v>4.3397979736328098</v>
      </c>
      <c r="C13064">
        <v>10.6400642395019</v>
      </c>
      <c r="D13064">
        <v>4.3397979736328098</v>
      </c>
      <c r="E13064">
        <v>32.2774805188578</v>
      </c>
      <c r="F13064">
        <v>245.56842192885699</v>
      </c>
      <c r="G13064">
        <v>140.31715000000199</v>
      </c>
    </row>
    <row r="13065" spans="1:7" x14ac:dyDescent="0.25">
      <c r="A13065">
        <v>130.729999999999</v>
      </c>
      <c r="B13065">
        <v>4.3400893211364702</v>
      </c>
      <c r="C13065">
        <v>10.6400394439697</v>
      </c>
      <c r="D13065">
        <v>4.3400893211364702</v>
      </c>
      <c r="E13065">
        <v>32.277771866361498</v>
      </c>
      <c r="F13065">
        <v>245.568713276361</v>
      </c>
      <c r="G13065">
        <v>140.32714999999999</v>
      </c>
    </row>
    <row r="13066" spans="1:7" x14ac:dyDescent="0.25">
      <c r="A13066">
        <v>130.740000000001</v>
      </c>
      <c r="B13066">
        <v>4.3403763771057102</v>
      </c>
      <c r="C13066">
        <v>10.6404304504394</v>
      </c>
      <c r="D13066">
        <v>4.3403763771057102</v>
      </c>
      <c r="E13066">
        <v>32.2780589223307</v>
      </c>
      <c r="F13066">
        <v>245.56900033233001</v>
      </c>
      <c r="G13066">
        <v>140.33715000000299</v>
      </c>
    </row>
    <row r="13067" spans="1:7" x14ac:dyDescent="0.25">
      <c r="A13067">
        <v>130.75</v>
      </c>
      <c r="B13067">
        <v>4.3406801223754803</v>
      </c>
      <c r="C13067">
        <v>10.639842987060501</v>
      </c>
      <c r="D13067">
        <v>4.3406801223754803</v>
      </c>
      <c r="E13067">
        <v>32.278362667600497</v>
      </c>
      <c r="F13067">
        <v>245.56930407760001</v>
      </c>
      <c r="G13067">
        <v>140.34715000000099</v>
      </c>
    </row>
    <row r="13068" spans="1:7" x14ac:dyDescent="0.25">
      <c r="A13068">
        <v>130.76000000000201</v>
      </c>
      <c r="B13068">
        <v>4.3409681320190403</v>
      </c>
      <c r="C13068">
        <v>10.641251564025801</v>
      </c>
      <c r="D13068">
        <v>4.3409681320190403</v>
      </c>
      <c r="E13068">
        <v>32.278650677244102</v>
      </c>
      <c r="F13068">
        <v>245.56959208724399</v>
      </c>
      <c r="G13068">
        <v>140.357150000003</v>
      </c>
    </row>
    <row r="13069" spans="1:7" x14ac:dyDescent="0.25">
      <c r="A13069">
        <v>130.77000000000001</v>
      </c>
      <c r="B13069">
        <v>4.3413019180297798</v>
      </c>
      <c r="C13069">
        <v>10.641116142272899</v>
      </c>
      <c r="D13069">
        <v>4.3413019180297798</v>
      </c>
      <c r="E13069">
        <v>32.278984463254801</v>
      </c>
      <c r="F13069">
        <v>245.56992587325399</v>
      </c>
      <c r="G13069">
        <v>140.367150000001</v>
      </c>
    </row>
    <row r="13070" spans="1:7" x14ac:dyDescent="0.25">
      <c r="A13070">
        <v>130.78000000000199</v>
      </c>
      <c r="B13070">
        <v>4.3416399955749503</v>
      </c>
      <c r="C13070">
        <v>10.641552925109799</v>
      </c>
      <c r="D13070">
        <v>4.3416399955749503</v>
      </c>
      <c r="E13070">
        <v>32.279322540800003</v>
      </c>
      <c r="F13070">
        <v>245.57026395080001</v>
      </c>
      <c r="G13070">
        <v>140.37715000000301</v>
      </c>
    </row>
    <row r="13071" spans="1:7" x14ac:dyDescent="0.25">
      <c r="A13071">
        <v>130.79</v>
      </c>
      <c r="B13071">
        <v>4.3419694900512598</v>
      </c>
      <c r="C13071">
        <v>10.642388343811</v>
      </c>
      <c r="D13071">
        <v>4.3419694900512598</v>
      </c>
      <c r="E13071">
        <v>32.2796520352763</v>
      </c>
      <c r="F13071">
        <v>245.57059344527599</v>
      </c>
      <c r="G13071">
        <v>140.38715000000201</v>
      </c>
    </row>
    <row r="13072" spans="1:7" x14ac:dyDescent="0.25">
      <c r="A13072">
        <v>130.79999999999899</v>
      </c>
      <c r="B13072">
        <v>4.3422741889953604</v>
      </c>
      <c r="C13072">
        <v>10.641182899475</v>
      </c>
      <c r="D13072">
        <v>4.3422741889953604</v>
      </c>
      <c r="E13072">
        <v>32.279956734220399</v>
      </c>
      <c r="F13072">
        <v>245.57089814422</v>
      </c>
      <c r="G13072">
        <v>140.39715000000001</v>
      </c>
    </row>
    <row r="13073" spans="1:7" x14ac:dyDescent="0.25">
      <c r="A13073">
        <v>130.810000000001</v>
      </c>
      <c r="B13073">
        <v>4.3425559997558496</v>
      </c>
      <c r="C13073">
        <v>10.6415100097656</v>
      </c>
      <c r="D13073">
        <v>4.3425559997558496</v>
      </c>
      <c r="E13073">
        <v>32.280238544980897</v>
      </c>
      <c r="F13073">
        <v>245.57117995498001</v>
      </c>
      <c r="G13073">
        <v>140.40715000000199</v>
      </c>
    </row>
    <row r="13074" spans="1:7" x14ac:dyDescent="0.25">
      <c r="A13074">
        <v>130.819999999999</v>
      </c>
      <c r="B13074">
        <v>4.3428483009338299</v>
      </c>
      <c r="C13074">
        <v>10.643129348754799</v>
      </c>
      <c r="D13074">
        <v>4.3428483009338299</v>
      </c>
      <c r="E13074">
        <v>32.280530846158896</v>
      </c>
      <c r="F13074">
        <v>245.57147225615799</v>
      </c>
      <c r="G13074">
        <v>140.41715000000099</v>
      </c>
    </row>
    <row r="13075" spans="1:7" x14ac:dyDescent="0.25">
      <c r="A13075">
        <v>130.83000000000101</v>
      </c>
      <c r="B13075">
        <v>4.3431653976440403</v>
      </c>
      <c r="C13075">
        <v>10.645528793334901</v>
      </c>
      <c r="D13075">
        <v>4.3431653976440403</v>
      </c>
      <c r="E13075">
        <v>32.280847942869102</v>
      </c>
      <c r="F13075">
        <v>245.57178935286899</v>
      </c>
      <c r="G13075">
        <v>140.427150000003</v>
      </c>
    </row>
    <row r="13076" spans="1:7" x14ac:dyDescent="0.25">
      <c r="A13076">
        <v>130.84</v>
      </c>
      <c r="B13076">
        <v>4.3434915542602504</v>
      </c>
      <c r="C13076">
        <v>10.647710800170801</v>
      </c>
      <c r="D13076">
        <v>4.3434915542602504</v>
      </c>
      <c r="E13076">
        <v>32.281174099485298</v>
      </c>
      <c r="F13076">
        <v>245.572115509485</v>
      </c>
      <c r="G13076">
        <v>140.437150000001</v>
      </c>
    </row>
    <row r="13077" spans="1:7" x14ac:dyDescent="0.25">
      <c r="A13077">
        <v>130.85000000000201</v>
      </c>
      <c r="B13077">
        <v>4.3438215255737296</v>
      </c>
      <c r="C13077">
        <v>10.649776458740201</v>
      </c>
      <c r="D13077">
        <v>4.3438215255737296</v>
      </c>
      <c r="E13077">
        <v>32.281504070798803</v>
      </c>
      <c r="F13077">
        <v>245.572445480798</v>
      </c>
      <c r="G13077">
        <v>140.44715000000301</v>
      </c>
    </row>
    <row r="13078" spans="1:7" x14ac:dyDescent="0.25">
      <c r="A13078">
        <v>130.86000000000001</v>
      </c>
      <c r="B13078">
        <v>4.3441390991210902</v>
      </c>
      <c r="C13078">
        <v>10.649909019470201</v>
      </c>
      <c r="D13078">
        <v>4.3441390991210902</v>
      </c>
      <c r="E13078">
        <v>32.281821644346103</v>
      </c>
      <c r="F13078">
        <v>245.57276305434601</v>
      </c>
      <c r="G13078">
        <v>140.457150000002</v>
      </c>
    </row>
    <row r="13079" spans="1:7" x14ac:dyDescent="0.25">
      <c r="A13079">
        <v>130.87000000000199</v>
      </c>
      <c r="B13079">
        <v>4.3444232940673801</v>
      </c>
      <c r="C13079">
        <v>10.6503591537475</v>
      </c>
      <c r="D13079">
        <v>4.3444232940673801</v>
      </c>
      <c r="E13079">
        <v>32.282105839292399</v>
      </c>
      <c r="F13079">
        <v>245.57304724929199</v>
      </c>
      <c r="G13079">
        <v>140.46715000000401</v>
      </c>
    </row>
    <row r="13080" spans="1:7" x14ac:dyDescent="0.25">
      <c r="A13080">
        <v>130.88000000000099</v>
      </c>
      <c r="B13080">
        <v>4.3447737693786603</v>
      </c>
      <c r="C13080">
        <v>10.652322769165</v>
      </c>
      <c r="D13080">
        <v>4.3447737693786603</v>
      </c>
      <c r="E13080">
        <v>32.282456314603699</v>
      </c>
      <c r="F13080">
        <v>245.57339772460301</v>
      </c>
      <c r="G13080">
        <v>140.47715000000201</v>
      </c>
    </row>
    <row r="13081" spans="1:7" x14ac:dyDescent="0.25">
      <c r="A13081">
        <v>130.88999999999899</v>
      </c>
      <c r="B13081">
        <v>4.3451247215270898</v>
      </c>
      <c r="C13081">
        <v>10.653815269470201</v>
      </c>
      <c r="D13081">
        <v>4.3451247215270898</v>
      </c>
      <c r="E13081">
        <v>32.282807266752101</v>
      </c>
      <c r="F13081">
        <v>245.57374867675199</v>
      </c>
      <c r="G13081">
        <v>140.48715000000001</v>
      </c>
    </row>
    <row r="13082" spans="1:7" x14ac:dyDescent="0.25">
      <c r="A13082">
        <v>130.900000000001</v>
      </c>
      <c r="B13082">
        <v>4.3454494476318297</v>
      </c>
      <c r="C13082">
        <v>10.655290603637599</v>
      </c>
      <c r="D13082">
        <v>4.3454494476318297</v>
      </c>
      <c r="E13082">
        <v>32.283131992856902</v>
      </c>
      <c r="F13082">
        <v>245.57407340285599</v>
      </c>
      <c r="G13082">
        <v>140.49715000000199</v>
      </c>
    </row>
    <row r="13083" spans="1:7" x14ac:dyDescent="0.25">
      <c r="A13083">
        <v>130.909999999999</v>
      </c>
      <c r="B13083">
        <v>4.3457403182983301</v>
      </c>
      <c r="C13083">
        <v>10.655798912048301</v>
      </c>
      <c r="D13083">
        <v>4.3457403182983301</v>
      </c>
      <c r="E13083">
        <v>32.283422863523398</v>
      </c>
      <c r="F13083">
        <v>245.574364273523</v>
      </c>
      <c r="G13083">
        <v>140.50715000000099</v>
      </c>
    </row>
    <row r="13084" spans="1:7" x14ac:dyDescent="0.25">
      <c r="A13084">
        <v>130.92000000000101</v>
      </c>
      <c r="B13084">
        <v>4.3460426330566397</v>
      </c>
      <c r="C13084">
        <v>10.6558465957641</v>
      </c>
      <c r="D13084">
        <v>4.3460426330566397</v>
      </c>
      <c r="E13084">
        <v>32.283725178281699</v>
      </c>
      <c r="F13084">
        <v>245.57466658828099</v>
      </c>
      <c r="G13084">
        <v>140.517150000003</v>
      </c>
    </row>
    <row r="13085" spans="1:7" x14ac:dyDescent="0.25">
      <c r="A13085">
        <v>130.93</v>
      </c>
      <c r="B13085">
        <v>4.3463973999023402</v>
      </c>
      <c r="C13085">
        <v>10.6565589904785</v>
      </c>
      <c r="D13085">
        <v>4.3463973999023402</v>
      </c>
      <c r="E13085">
        <v>32.284079945127402</v>
      </c>
      <c r="F13085">
        <v>245.57502135512701</v>
      </c>
      <c r="G13085">
        <v>140.527150000001</v>
      </c>
    </row>
    <row r="13086" spans="1:7" x14ac:dyDescent="0.25">
      <c r="A13086">
        <v>130.94000000000199</v>
      </c>
      <c r="B13086">
        <v>4.3467431068420401</v>
      </c>
      <c r="C13086">
        <v>10.6576480865478</v>
      </c>
      <c r="D13086">
        <v>4.3467431068420401</v>
      </c>
      <c r="E13086">
        <v>32.2844256520671</v>
      </c>
      <c r="F13086">
        <v>245.57536706206699</v>
      </c>
      <c r="G13086">
        <v>140.53715000000301</v>
      </c>
    </row>
    <row r="13087" spans="1:7" x14ac:dyDescent="0.25">
      <c r="A13087">
        <v>130.94999999999999</v>
      </c>
      <c r="B13087">
        <v>4.3470506668090803</v>
      </c>
      <c r="C13087">
        <v>10.6577911376953</v>
      </c>
      <c r="D13087">
        <v>4.3470506668090803</v>
      </c>
      <c r="E13087">
        <v>32.284733212034098</v>
      </c>
      <c r="F13087">
        <v>245.575674622034</v>
      </c>
      <c r="G13087">
        <v>140.54715000000201</v>
      </c>
    </row>
    <row r="13088" spans="1:7" x14ac:dyDescent="0.25">
      <c r="A13088">
        <v>130.95999999999901</v>
      </c>
      <c r="B13088">
        <v>4.3473567962646396</v>
      </c>
      <c r="C13088">
        <v>10.658790588378899</v>
      </c>
      <c r="D13088">
        <v>4.3473567962646396</v>
      </c>
      <c r="E13088">
        <v>32.2850393414897</v>
      </c>
      <c r="F13088">
        <v>245.575980751489</v>
      </c>
      <c r="G13088">
        <v>140.55715000000001</v>
      </c>
    </row>
    <row r="13089" spans="1:7" x14ac:dyDescent="0.25">
      <c r="A13089">
        <v>130.97000000000099</v>
      </c>
      <c r="B13089">
        <v>4.3477044105529696</v>
      </c>
      <c r="C13089">
        <v>10.659420967101999</v>
      </c>
      <c r="D13089">
        <v>4.3477044105529696</v>
      </c>
      <c r="E13089">
        <v>32.285386955778002</v>
      </c>
      <c r="F13089">
        <v>245.57632836577801</v>
      </c>
      <c r="G13089">
        <v>140.56715000000199</v>
      </c>
    </row>
    <row r="13090" spans="1:7" x14ac:dyDescent="0.25">
      <c r="A13090">
        <v>130.979999999999</v>
      </c>
      <c r="B13090">
        <v>4.3480443954467702</v>
      </c>
      <c r="C13090">
        <v>10.6594429016113</v>
      </c>
      <c r="D13090">
        <v>4.3480443954467702</v>
      </c>
      <c r="E13090">
        <v>32.2857269406718</v>
      </c>
      <c r="F13090">
        <v>245.57666835067101</v>
      </c>
      <c r="G13090">
        <v>140.57714999999999</v>
      </c>
    </row>
    <row r="13091" spans="1:7" x14ac:dyDescent="0.25">
      <c r="A13091">
        <v>130.990000000001</v>
      </c>
      <c r="B13091">
        <v>4.3483624458312899</v>
      </c>
      <c r="C13091">
        <v>10.659928321838301</v>
      </c>
      <c r="D13091">
        <v>4.3483624458312899</v>
      </c>
      <c r="E13091">
        <v>32.286044991056301</v>
      </c>
      <c r="F13091">
        <v>245.57698640105599</v>
      </c>
      <c r="G13091">
        <v>140.58715000000299</v>
      </c>
    </row>
    <row r="13092" spans="1:7" x14ac:dyDescent="0.25">
      <c r="A13092">
        <v>131</v>
      </c>
      <c r="B13092">
        <v>4.3486685752868599</v>
      </c>
      <c r="C13092">
        <v>10.6624174118041</v>
      </c>
      <c r="D13092">
        <v>4.3486685752868599</v>
      </c>
      <c r="E13092">
        <v>32.286351120511902</v>
      </c>
      <c r="F13092">
        <v>245.57729253051099</v>
      </c>
      <c r="G13092">
        <v>140.59715000000099</v>
      </c>
    </row>
    <row r="13093" spans="1:7" x14ac:dyDescent="0.25">
      <c r="A13093">
        <v>131.01000000000201</v>
      </c>
      <c r="B13093">
        <v>4.3490147590637198</v>
      </c>
      <c r="C13093">
        <v>10.663579940795801</v>
      </c>
      <c r="D13093">
        <v>4.3490147590637198</v>
      </c>
      <c r="E13093">
        <v>32.286697304288701</v>
      </c>
      <c r="F13093">
        <v>245.57763871428801</v>
      </c>
      <c r="G13093">
        <v>140.607150000003</v>
      </c>
    </row>
    <row r="13094" spans="1:7" x14ac:dyDescent="0.25">
      <c r="A13094">
        <v>131.02000000000001</v>
      </c>
      <c r="B13094">
        <v>4.3493752479553196</v>
      </c>
      <c r="C13094">
        <v>10.6657409667968</v>
      </c>
      <c r="D13094">
        <v>4.3493752479553196</v>
      </c>
      <c r="E13094">
        <v>32.287057793180303</v>
      </c>
      <c r="F13094">
        <v>245.57799920318001</v>
      </c>
      <c r="G13094">
        <v>140.617150000001</v>
      </c>
    </row>
    <row r="13095" spans="1:7" x14ac:dyDescent="0.25">
      <c r="A13095">
        <v>131.03000000000199</v>
      </c>
      <c r="B13095">
        <v>4.3497085571289</v>
      </c>
      <c r="C13095">
        <v>10.665864944458001</v>
      </c>
      <c r="D13095">
        <v>4.3497085571289</v>
      </c>
      <c r="E13095">
        <v>32.287391102353901</v>
      </c>
      <c r="F13095">
        <v>245.578332512353</v>
      </c>
      <c r="G13095">
        <v>140.62715000000301</v>
      </c>
    </row>
    <row r="13096" spans="1:7" x14ac:dyDescent="0.25">
      <c r="A13096">
        <v>131.04</v>
      </c>
      <c r="B13096">
        <v>4.3500342369079501</v>
      </c>
      <c r="C13096">
        <v>10.66610622406</v>
      </c>
      <c r="D13096">
        <v>4.3500342369079501</v>
      </c>
      <c r="E13096">
        <v>32.287716782133003</v>
      </c>
      <c r="F13096">
        <v>245.57865819213299</v>
      </c>
      <c r="G13096">
        <v>140.63715000000201</v>
      </c>
    </row>
    <row r="13097" spans="1:7" x14ac:dyDescent="0.25">
      <c r="A13097">
        <v>131.04999999999899</v>
      </c>
      <c r="B13097">
        <v>4.3503379821777299</v>
      </c>
      <c r="C13097">
        <v>10.667371749877899</v>
      </c>
      <c r="D13097">
        <v>4.3503379821777299</v>
      </c>
      <c r="E13097">
        <v>32.2880205274028</v>
      </c>
      <c r="F13097">
        <v>245.578961937402</v>
      </c>
      <c r="G13097">
        <v>140.64715000000001</v>
      </c>
    </row>
    <row r="13098" spans="1:7" x14ac:dyDescent="0.25">
      <c r="A13098">
        <v>131.060000000001</v>
      </c>
      <c r="B13098">
        <v>4.3506784439086896</v>
      </c>
      <c r="C13098">
        <v>10.6683635711669</v>
      </c>
      <c r="D13098">
        <v>4.3506784439086896</v>
      </c>
      <c r="E13098">
        <v>32.2883609891337</v>
      </c>
      <c r="F13098">
        <v>245.57930239913301</v>
      </c>
      <c r="G13098">
        <v>140.65715000000199</v>
      </c>
    </row>
    <row r="13099" spans="1:7" x14ac:dyDescent="0.25">
      <c r="A13099">
        <v>131.069999999999</v>
      </c>
      <c r="B13099">
        <v>4.35101318359375</v>
      </c>
      <c r="C13099">
        <v>10.667941093444799</v>
      </c>
      <c r="D13099">
        <v>4.35101318359375</v>
      </c>
      <c r="E13099">
        <v>32.288695728818801</v>
      </c>
      <c r="F13099">
        <v>245.57963713881799</v>
      </c>
      <c r="G13099">
        <v>140.66715000000099</v>
      </c>
    </row>
    <row r="13100" spans="1:7" x14ac:dyDescent="0.25">
      <c r="A13100">
        <v>131.08000000000101</v>
      </c>
      <c r="B13100">
        <v>4.3513250350952104</v>
      </c>
      <c r="C13100">
        <v>10.6685075759887</v>
      </c>
      <c r="D13100">
        <v>4.3513250350952104</v>
      </c>
      <c r="E13100">
        <v>32.289007580320202</v>
      </c>
      <c r="F13100">
        <v>245.57994899031999</v>
      </c>
      <c r="G13100">
        <v>140.677150000003</v>
      </c>
    </row>
    <row r="13101" spans="1:7" x14ac:dyDescent="0.25">
      <c r="A13101">
        <v>131.09</v>
      </c>
      <c r="B13101">
        <v>4.3516368865966699</v>
      </c>
      <c r="C13101">
        <v>10.6691379547119</v>
      </c>
      <c r="D13101">
        <v>4.3516368865966699</v>
      </c>
      <c r="E13101">
        <v>32.289319431821703</v>
      </c>
      <c r="F13101">
        <v>245.580260841821</v>
      </c>
      <c r="G13101">
        <v>140.687150000001</v>
      </c>
    </row>
    <row r="13102" spans="1:7" x14ac:dyDescent="0.25">
      <c r="A13102">
        <v>131.10000000000201</v>
      </c>
      <c r="B13102">
        <v>4.3519906997680602</v>
      </c>
      <c r="C13102">
        <v>10.6681194305419</v>
      </c>
      <c r="D13102">
        <v>4.3519906997680602</v>
      </c>
      <c r="E13102">
        <v>32.289673244993097</v>
      </c>
      <c r="F13102">
        <v>245.58061465499301</v>
      </c>
      <c r="G13102">
        <v>140.69715000000301</v>
      </c>
    </row>
    <row r="13103" spans="1:7" x14ac:dyDescent="0.25">
      <c r="A13103">
        <v>131.11000000000001</v>
      </c>
      <c r="B13103">
        <v>4.3523154258728001</v>
      </c>
      <c r="C13103">
        <v>10.6685981750488</v>
      </c>
      <c r="D13103">
        <v>4.3523154258728001</v>
      </c>
      <c r="E13103">
        <v>32.289997971097797</v>
      </c>
      <c r="F13103">
        <v>245.58093938109701</v>
      </c>
      <c r="G13103">
        <v>140.707150000002</v>
      </c>
    </row>
    <row r="13104" spans="1:7" x14ac:dyDescent="0.25">
      <c r="A13104">
        <v>131.12000000000199</v>
      </c>
      <c r="B13104">
        <v>4.3525872230529696</v>
      </c>
      <c r="C13104">
        <v>10.668516159057599</v>
      </c>
      <c r="D13104">
        <v>4.3525872230529696</v>
      </c>
      <c r="E13104">
        <v>32.290269768278002</v>
      </c>
      <c r="F13104">
        <v>245.58121117827801</v>
      </c>
      <c r="G13104">
        <v>140.71715000000401</v>
      </c>
    </row>
    <row r="13105" spans="1:7" x14ac:dyDescent="0.25">
      <c r="A13105">
        <v>131.13000000000099</v>
      </c>
      <c r="B13105">
        <v>4.3529148101806596</v>
      </c>
      <c r="C13105">
        <v>10.6688623428344</v>
      </c>
      <c r="D13105">
        <v>4.3529148101806596</v>
      </c>
      <c r="E13105">
        <v>32.290597355405701</v>
      </c>
      <c r="F13105">
        <v>245.58153876540501</v>
      </c>
      <c r="G13105">
        <v>140.72715000000201</v>
      </c>
    </row>
    <row r="13106" spans="1:7" x14ac:dyDescent="0.25">
      <c r="A13106">
        <v>131.13999999999899</v>
      </c>
      <c r="B13106">
        <v>4.3532605171203604</v>
      </c>
      <c r="C13106">
        <v>10.668828964233301</v>
      </c>
      <c r="D13106">
        <v>4.3532605171203604</v>
      </c>
      <c r="E13106">
        <v>32.290943062345399</v>
      </c>
      <c r="F13106">
        <v>245.581884472345</v>
      </c>
      <c r="G13106">
        <v>140.73715000000001</v>
      </c>
    </row>
    <row r="13107" spans="1:7" x14ac:dyDescent="0.25">
      <c r="A13107">
        <v>131.150000000001</v>
      </c>
      <c r="B13107">
        <v>4.3535971641540501</v>
      </c>
      <c r="C13107">
        <v>10.6688985824584</v>
      </c>
      <c r="D13107">
        <v>4.3535971641540501</v>
      </c>
      <c r="E13107">
        <v>32.291279709379097</v>
      </c>
      <c r="F13107">
        <v>245.582221119379</v>
      </c>
      <c r="G13107">
        <v>140.74715000000199</v>
      </c>
    </row>
    <row r="13108" spans="1:7" x14ac:dyDescent="0.25">
      <c r="A13108">
        <v>131.159999999999</v>
      </c>
      <c r="B13108">
        <v>4.3539643287658603</v>
      </c>
      <c r="C13108">
        <v>10.6689300537109</v>
      </c>
      <c r="D13108">
        <v>4.3539643287658603</v>
      </c>
      <c r="E13108">
        <v>32.291646873990899</v>
      </c>
      <c r="F13108">
        <v>245.58258828398999</v>
      </c>
      <c r="G13108">
        <v>140.75715000000099</v>
      </c>
    </row>
    <row r="13109" spans="1:7" x14ac:dyDescent="0.25">
      <c r="A13109">
        <v>131.17000000000101</v>
      </c>
      <c r="B13109">
        <v>4.3543348312377903</v>
      </c>
      <c r="C13109">
        <v>10.670742988586399</v>
      </c>
      <c r="D13109">
        <v>4.3543348312377903</v>
      </c>
      <c r="E13109">
        <v>32.292017376462802</v>
      </c>
      <c r="F13109">
        <v>245.582958786462</v>
      </c>
      <c r="G13109">
        <v>140.767150000003</v>
      </c>
    </row>
    <row r="13110" spans="1:7" x14ac:dyDescent="0.25">
      <c r="A13110">
        <v>131.18</v>
      </c>
      <c r="B13110">
        <v>4.35469245910644</v>
      </c>
      <c r="C13110">
        <v>10.6724853515625</v>
      </c>
      <c r="D13110">
        <v>4.35469245910644</v>
      </c>
      <c r="E13110">
        <v>32.292375004331497</v>
      </c>
      <c r="F13110">
        <v>245.58331641433099</v>
      </c>
      <c r="G13110">
        <v>140.777150000001</v>
      </c>
    </row>
    <row r="13111" spans="1:7" x14ac:dyDescent="0.25">
      <c r="A13111">
        <v>131.19000000000199</v>
      </c>
      <c r="B13111">
        <v>4.3550477027893004</v>
      </c>
      <c r="C13111">
        <v>10.675295829772899</v>
      </c>
      <c r="D13111">
        <v>4.3550477027893004</v>
      </c>
      <c r="E13111">
        <v>32.292730248014301</v>
      </c>
      <c r="F13111">
        <v>245.583671658014</v>
      </c>
      <c r="G13111">
        <v>140.78715000000301</v>
      </c>
    </row>
    <row r="13112" spans="1:7" x14ac:dyDescent="0.25">
      <c r="A13112">
        <v>131.19999999999999</v>
      </c>
      <c r="B13112">
        <v>4.3553791046142498</v>
      </c>
      <c r="C13112">
        <v>10.6775302886962</v>
      </c>
      <c r="D13112">
        <v>4.3553791046142498</v>
      </c>
      <c r="E13112">
        <v>32.293061649839302</v>
      </c>
      <c r="F13112">
        <v>245.58400305983901</v>
      </c>
      <c r="G13112">
        <v>140.79715000000201</v>
      </c>
    </row>
    <row r="13113" spans="1:7" x14ac:dyDescent="0.25">
      <c r="A13113">
        <v>131.20999999999901</v>
      </c>
      <c r="B13113">
        <v>4.3556981086730904</v>
      </c>
      <c r="C13113">
        <v>10.679491996765099</v>
      </c>
      <c r="D13113">
        <v>4.3556981086730904</v>
      </c>
      <c r="E13113">
        <v>32.293380653898097</v>
      </c>
      <c r="F13113">
        <v>245.58432206389799</v>
      </c>
      <c r="G13113">
        <v>140.80715000000001</v>
      </c>
    </row>
    <row r="13114" spans="1:7" x14ac:dyDescent="0.25">
      <c r="A13114">
        <v>131.22000000000099</v>
      </c>
      <c r="B13114">
        <v>4.3560333251953098</v>
      </c>
      <c r="C13114">
        <v>10.679861068725501</v>
      </c>
      <c r="D13114">
        <v>4.3560333251953098</v>
      </c>
      <c r="E13114">
        <v>32.2937158704203</v>
      </c>
      <c r="F13114">
        <v>245.58465728042</v>
      </c>
      <c r="G13114">
        <v>140.81715000000199</v>
      </c>
    </row>
    <row r="13115" spans="1:7" x14ac:dyDescent="0.25">
      <c r="A13115">
        <v>131.229999999999</v>
      </c>
      <c r="B13115">
        <v>4.3563866615295401</v>
      </c>
      <c r="C13115">
        <v>10.6814708709716</v>
      </c>
      <c r="D13115">
        <v>4.3563866615295401</v>
      </c>
      <c r="E13115">
        <v>32.2940692067546</v>
      </c>
      <c r="F13115">
        <v>245.585010616754</v>
      </c>
      <c r="G13115">
        <v>140.82714999999999</v>
      </c>
    </row>
    <row r="13116" spans="1:7" x14ac:dyDescent="0.25">
      <c r="A13116">
        <v>131.240000000001</v>
      </c>
      <c r="B13116">
        <v>4.35675001144409</v>
      </c>
      <c r="C13116">
        <v>10.68443775177</v>
      </c>
      <c r="D13116">
        <v>4.35675001144409</v>
      </c>
      <c r="E13116">
        <v>32.294432556669101</v>
      </c>
      <c r="F13116">
        <v>245.58537396666901</v>
      </c>
      <c r="G13116">
        <v>140.83715000000299</v>
      </c>
    </row>
    <row r="13117" spans="1:7" x14ac:dyDescent="0.25">
      <c r="A13117">
        <v>131.25</v>
      </c>
      <c r="B13117">
        <v>4.3571105003356898</v>
      </c>
      <c r="C13117">
        <v>10.6871671676635</v>
      </c>
      <c r="D13117">
        <v>4.3571105003356898</v>
      </c>
      <c r="E13117">
        <v>32.294793045560702</v>
      </c>
      <c r="F13117">
        <v>245.58573445555999</v>
      </c>
      <c r="G13117">
        <v>140.84715000000099</v>
      </c>
    </row>
    <row r="13118" spans="1:7" x14ac:dyDescent="0.25">
      <c r="A13118">
        <v>131.26000000000201</v>
      </c>
      <c r="B13118">
        <v>4.3574767112731898</v>
      </c>
      <c r="C13118">
        <v>10.689250946044901</v>
      </c>
      <c r="D13118">
        <v>4.3574767112731898</v>
      </c>
      <c r="E13118">
        <v>32.295159256498202</v>
      </c>
      <c r="F13118">
        <v>245.586100666498</v>
      </c>
      <c r="G13118">
        <v>140.857150000003</v>
      </c>
    </row>
    <row r="13119" spans="1:7" x14ac:dyDescent="0.25">
      <c r="A13119">
        <v>131.27000000000001</v>
      </c>
      <c r="B13119">
        <v>4.3578329086303702</v>
      </c>
      <c r="C13119">
        <v>10.692481994628899</v>
      </c>
      <c r="D13119">
        <v>4.3578329086303702</v>
      </c>
      <c r="E13119">
        <v>32.295515453855401</v>
      </c>
      <c r="F13119">
        <v>245.58645686385501</v>
      </c>
      <c r="G13119">
        <v>140.867150000001</v>
      </c>
    </row>
    <row r="13120" spans="1:7" x14ac:dyDescent="0.25">
      <c r="A13120">
        <v>131.28000000000199</v>
      </c>
      <c r="B13120">
        <v>4.3582067489623997</v>
      </c>
      <c r="C13120">
        <v>10.6936998367309</v>
      </c>
      <c r="D13120">
        <v>4.3582067489623997</v>
      </c>
      <c r="E13120">
        <v>32.295889294187397</v>
      </c>
      <c r="F13120">
        <v>245.58683070418701</v>
      </c>
      <c r="G13120">
        <v>140.87715000000301</v>
      </c>
    </row>
    <row r="13121" spans="1:7" x14ac:dyDescent="0.25">
      <c r="A13121">
        <v>131.29</v>
      </c>
      <c r="B13121">
        <v>4.3585925102233798</v>
      </c>
      <c r="C13121">
        <v>10.694544792175201</v>
      </c>
      <c r="D13121">
        <v>4.3585925102233798</v>
      </c>
      <c r="E13121">
        <v>32.296275055448397</v>
      </c>
      <c r="F13121">
        <v>245.58721646544799</v>
      </c>
      <c r="G13121">
        <v>140.88715000000201</v>
      </c>
    </row>
    <row r="13122" spans="1:7" x14ac:dyDescent="0.25">
      <c r="A13122">
        <v>131.29999999999899</v>
      </c>
      <c r="B13122">
        <v>4.3589448928832999</v>
      </c>
      <c r="C13122">
        <v>10.6964197158813</v>
      </c>
      <c r="D13122">
        <v>4.3589448928832999</v>
      </c>
      <c r="E13122">
        <v>32.296627438108302</v>
      </c>
      <c r="F13122">
        <v>245.58756884810799</v>
      </c>
      <c r="G13122">
        <v>140.89715000000001</v>
      </c>
    </row>
    <row r="13123" spans="1:7" x14ac:dyDescent="0.25">
      <c r="A13123">
        <v>131.310000000001</v>
      </c>
      <c r="B13123">
        <v>4.3592820167541504</v>
      </c>
      <c r="C13123">
        <v>10.698813438415501</v>
      </c>
      <c r="D13123">
        <v>4.3592820167541504</v>
      </c>
      <c r="E13123">
        <v>32.296964561979202</v>
      </c>
      <c r="F13123">
        <v>245.58790597197901</v>
      </c>
      <c r="G13123">
        <v>140.90715000000199</v>
      </c>
    </row>
    <row r="13124" spans="1:7" x14ac:dyDescent="0.25">
      <c r="A13124">
        <v>131.319999999999</v>
      </c>
      <c r="B13124">
        <v>4.35963535308837</v>
      </c>
      <c r="C13124">
        <v>10.7025032043457</v>
      </c>
      <c r="D13124">
        <v>4.35963535308837</v>
      </c>
      <c r="E13124">
        <v>32.297317898313402</v>
      </c>
      <c r="F13124">
        <v>245.58825930831301</v>
      </c>
      <c r="G13124">
        <v>140.91715000000099</v>
      </c>
    </row>
    <row r="13125" spans="1:7" x14ac:dyDescent="0.25">
      <c r="A13125">
        <v>131.33000000000101</v>
      </c>
      <c r="B13125">
        <v>4.3600158691406197</v>
      </c>
      <c r="C13125">
        <v>10.7053785324096</v>
      </c>
      <c r="D13125">
        <v>4.3600158691406197</v>
      </c>
      <c r="E13125">
        <v>32.297698414365598</v>
      </c>
      <c r="F13125">
        <v>245.588639824365</v>
      </c>
      <c r="G13125">
        <v>140.927150000003</v>
      </c>
    </row>
    <row r="13126" spans="1:7" x14ac:dyDescent="0.25">
      <c r="A13126">
        <v>131.34</v>
      </c>
      <c r="B13126">
        <v>4.3604388236999503</v>
      </c>
      <c r="C13126">
        <v>10.708481788635201</v>
      </c>
      <c r="D13126">
        <v>4.3604388236999503</v>
      </c>
      <c r="E13126">
        <v>32.298121368925003</v>
      </c>
      <c r="F13126">
        <v>245.58906277892501</v>
      </c>
      <c r="G13126">
        <v>140.937150000001</v>
      </c>
    </row>
    <row r="13127" spans="1:7" x14ac:dyDescent="0.25">
      <c r="A13127">
        <v>131.35000000000201</v>
      </c>
      <c r="B13127">
        <v>4.3608465194702104</v>
      </c>
      <c r="C13127">
        <v>10.7096147537231</v>
      </c>
      <c r="D13127">
        <v>4.3608465194702104</v>
      </c>
      <c r="E13127">
        <v>32.298529064695202</v>
      </c>
      <c r="F13127">
        <v>245.58947047469499</v>
      </c>
      <c r="G13127">
        <v>140.94715000000301</v>
      </c>
    </row>
    <row r="13128" spans="1:7" x14ac:dyDescent="0.25">
      <c r="A13128">
        <v>131.36000000000001</v>
      </c>
      <c r="B13128">
        <v>4.3612365722656197</v>
      </c>
      <c r="C13128">
        <v>10.711441993713301</v>
      </c>
      <c r="D13128">
        <v>4.3612365722656197</v>
      </c>
      <c r="E13128">
        <v>32.298919117490598</v>
      </c>
      <c r="F13128">
        <v>245.58986052749</v>
      </c>
      <c r="G13128">
        <v>140.957150000002</v>
      </c>
    </row>
    <row r="13129" spans="1:7" x14ac:dyDescent="0.25">
      <c r="A13129">
        <v>131.37000000000199</v>
      </c>
      <c r="B13129">
        <v>4.3616065979003897</v>
      </c>
      <c r="C13129">
        <v>10.7129344940185</v>
      </c>
      <c r="D13129">
        <v>4.3616065979003897</v>
      </c>
      <c r="E13129">
        <v>32.299289143125399</v>
      </c>
      <c r="F13129">
        <v>245.590230553125</v>
      </c>
      <c r="G13129">
        <v>140.96715000000401</v>
      </c>
    </row>
    <row r="13130" spans="1:7" x14ac:dyDescent="0.25">
      <c r="A13130">
        <v>131.38000000000099</v>
      </c>
      <c r="B13130">
        <v>4.36197805404663</v>
      </c>
      <c r="C13130">
        <v>10.7149038314819</v>
      </c>
      <c r="D13130">
        <v>4.36197805404663</v>
      </c>
      <c r="E13130">
        <v>32.299660599271697</v>
      </c>
      <c r="F13130">
        <v>245.59060200927101</v>
      </c>
      <c r="G13130">
        <v>140.97715000000201</v>
      </c>
    </row>
    <row r="13131" spans="1:7" x14ac:dyDescent="0.25">
      <c r="A13131">
        <v>131.38999999999899</v>
      </c>
      <c r="B13131">
        <v>4.3623390197753897</v>
      </c>
      <c r="C13131">
        <v>10.7165269851684</v>
      </c>
      <c r="D13131">
        <v>4.3623390197753897</v>
      </c>
      <c r="E13131">
        <v>32.300021565000399</v>
      </c>
      <c r="F13131">
        <v>245.590962975</v>
      </c>
      <c r="G13131">
        <v>140.98715000000001</v>
      </c>
    </row>
    <row r="13132" spans="1:7" x14ac:dyDescent="0.25">
      <c r="A13132">
        <v>131.400000000001</v>
      </c>
      <c r="B13132">
        <v>4.36268806457519</v>
      </c>
      <c r="C13132">
        <v>10.7178144454956</v>
      </c>
      <c r="D13132">
        <v>4.36268806457519</v>
      </c>
      <c r="E13132">
        <v>32.300370609800197</v>
      </c>
      <c r="F13132">
        <v>245.5913120198</v>
      </c>
      <c r="G13132">
        <v>140.99715000000199</v>
      </c>
    </row>
    <row r="13133" spans="1:7" x14ac:dyDescent="0.25">
      <c r="A13133">
        <v>131.409999999999</v>
      </c>
      <c r="B13133">
        <v>4.3630566596984801</v>
      </c>
      <c r="C13133">
        <v>10.7187643051147</v>
      </c>
      <c r="D13133">
        <v>4.3630566596984801</v>
      </c>
      <c r="E13133">
        <v>32.300739204923502</v>
      </c>
      <c r="F13133">
        <v>245.59168061492301</v>
      </c>
      <c r="G13133">
        <v>141.00715000000099</v>
      </c>
    </row>
    <row r="13134" spans="1:7" x14ac:dyDescent="0.25">
      <c r="A13134">
        <v>131.42000000000101</v>
      </c>
      <c r="B13134">
        <v>4.3634271621704102</v>
      </c>
      <c r="C13134">
        <v>10.720461845397899</v>
      </c>
      <c r="D13134">
        <v>4.3634271621704102</v>
      </c>
      <c r="E13134">
        <v>32.301109707395398</v>
      </c>
      <c r="F13134">
        <v>245.59205111739499</v>
      </c>
      <c r="G13134">
        <v>141.017150000003</v>
      </c>
    </row>
    <row r="13135" spans="1:7" x14ac:dyDescent="0.25">
      <c r="A13135">
        <v>131.43</v>
      </c>
      <c r="B13135">
        <v>4.3638043403625399</v>
      </c>
      <c r="C13135">
        <v>10.7214136123657</v>
      </c>
      <c r="D13135">
        <v>4.3638043403625399</v>
      </c>
      <c r="E13135">
        <v>32.3014868855876</v>
      </c>
      <c r="F13135">
        <v>245.59242829558701</v>
      </c>
      <c r="G13135">
        <v>141.027150000001</v>
      </c>
    </row>
    <row r="13136" spans="1:7" x14ac:dyDescent="0.25">
      <c r="A13136">
        <v>131.44000000000199</v>
      </c>
      <c r="B13136">
        <v>4.36417436599731</v>
      </c>
      <c r="C13136">
        <v>10.721910476684499</v>
      </c>
      <c r="D13136">
        <v>4.36417436599731</v>
      </c>
      <c r="E13136">
        <v>32.301856911222302</v>
      </c>
      <c r="F13136">
        <v>245.59279832122201</v>
      </c>
      <c r="G13136">
        <v>141.03715000000301</v>
      </c>
    </row>
    <row r="13137" spans="1:7" x14ac:dyDescent="0.25">
      <c r="A13137">
        <v>131.44999999999999</v>
      </c>
      <c r="B13137">
        <v>4.3645348548889098</v>
      </c>
      <c r="C13137">
        <v>10.7231044769287</v>
      </c>
      <c r="D13137">
        <v>4.3645348548889098</v>
      </c>
      <c r="E13137">
        <v>32.302217400113904</v>
      </c>
      <c r="F13137">
        <v>245.59315881011301</v>
      </c>
      <c r="G13137">
        <v>141.04715000000201</v>
      </c>
    </row>
    <row r="13138" spans="1:7" x14ac:dyDescent="0.25">
      <c r="A13138">
        <v>131.45999999999901</v>
      </c>
      <c r="B13138">
        <v>4.36486721038818</v>
      </c>
      <c r="C13138">
        <v>10.724550247192299</v>
      </c>
      <c r="D13138">
        <v>4.36486721038818</v>
      </c>
      <c r="E13138">
        <v>32.3025497556132</v>
      </c>
      <c r="F13138">
        <v>245.59349116561299</v>
      </c>
      <c r="G13138">
        <v>141.05715000000001</v>
      </c>
    </row>
    <row r="13139" spans="1:7" x14ac:dyDescent="0.25">
      <c r="A13139">
        <v>131.47000000000099</v>
      </c>
      <c r="B13139">
        <v>4.3651976585388104</v>
      </c>
      <c r="C13139">
        <v>10.725186347961399</v>
      </c>
      <c r="D13139">
        <v>4.3651976585388104</v>
      </c>
      <c r="E13139">
        <v>32.302880203763799</v>
      </c>
      <c r="F13139">
        <v>245.593821613763</v>
      </c>
      <c r="G13139">
        <v>141.06715000000199</v>
      </c>
    </row>
    <row r="13140" spans="1:7" x14ac:dyDescent="0.25">
      <c r="A13140">
        <v>131.479999999999</v>
      </c>
      <c r="B13140">
        <v>4.3655667304992596</v>
      </c>
      <c r="C13140">
        <v>10.7260293960571</v>
      </c>
      <c r="D13140">
        <v>4.3655667304992596</v>
      </c>
      <c r="E13140">
        <v>32.303249275724298</v>
      </c>
      <c r="F13140">
        <v>245.59419068572399</v>
      </c>
      <c r="G13140">
        <v>141.07714999999999</v>
      </c>
    </row>
    <row r="13141" spans="1:7" x14ac:dyDescent="0.25">
      <c r="A13141">
        <v>131.490000000001</v>
      </c>
      <c r="B13141">
        <v>4.36588287353515</v>
      </c>
      <c r="C13141">
        <v>10.727270126342701</v>
      </c>
      <c r="D13141">
        <v>4.36588287353515</v>
      </c>
      <c r="E13141">
        <v>32.303565418760201</v>
      </c>
      <c r="F13141">
        <v>245.59450682875999</v>
      </c>
      <c r="G13141">
        <v>141.08715000000299</v>
      </c>
    </row>
    <row r="13142" spans="1:7" x14ac:dyDescent="0.25">
      <c r="A13142">
        <v>131.5</v>
      </c>
      <c r="B13142">
        <v>4.3662266731262198</v>
      </c>
      <c r="C13142">
        <v>10.7279138565063</v>
      </c>
      <c r="D13142">
        <v>4.3662266731262198</v>
      </c>
      <c r="E13142">
        <v>32.303909218351201</v>
      </c>
      <c r="F13142">
        <v>245.594850628351</v>
      </c>
      <c r="G13142">
        <v>141.09715000000099</v>
      </c>
    </row>
    <row r="13143" spans="1:7" x14ac:dyDescent="0.25">
      <c r="A13143">
        <v>131.51000000000201</v>
      </c>
      <c r="B13143">
        <v>4.36657619476318</v>
      </c>
      <c r="C13143">
        <v>10.7292327880859</v>
      </c>
      <c r="D13143">
        <v>4.36657619476318</v>
      </c>
      <c r="E13143">
        <v>32.3042587399882</v>
      </c>
      <c r="F13143">
        <v>245.59520014998799</v>
      </c>
      <c r="G13143">
        <v>141.107150000003</v>
      </c>
    </row>
    <row r="13144" spans="1:7" x14ac:dyDescent="0.25">
      <c r="A13144">
        <v>131.52000000000001</v>
      </c>
      <c r="B13144">
        <v>4.3668885231018004</v>
      </c>
      <c r="C13144">
        <v>10.729052543640099</v>
      </c>
      <c r="D13144">
        <v>4.3668885231018004</v>
      </c>
      <c r="E13144">
        <v>32.304571068326801</v>
      </c>
      <c r="F13144">
        <v>245.59551247832599</v>
      </c>
      <c r="G13144">
        <v>141.117150000001</v>
      </c>
    </row>
    <row r="13145" spans="1:7" x14ac:dyDescent="0.25">
      <c r="A13145">
        <v>131.53000000000199</v>
      </c>
      <c r="B13145">
        <v>4.3672347068786603</v>
      </c>
      <c r="C13145">
        <v>10.7289733886718</v>
      </c>
      <c r="D13145">
        <v>4.3672347068786603</v>
      </c>
      <c r="E13145">
        <v>32.304917252103699</v>
      </c>
      <c r="F13145">
        <v>245.59585866210301</v>
      </c>
      <c r="G13145">
        <v>141.12715000000301</v>
      </c>
    </row>
    <row r="13146" spans="1:7" x14ac:dyDescent="0.25">
      <c r="A13146">
        <v>131.54</v>
      </c>
      <c r="B13146">
        <v>4.3675680160522399</v>
      </c>
      <c r="C13146">
        <v>10.728909492492599</v>
      </c>
      <c r="D13146">
        <v>4.3675680160522399</v>
      </c>
      <c r="E13146">
        <v>32.305250561277298</v>
      </c>
      <c r="F13146">
        <v>245.59619197127699</v>
      </c>
      <c r="G13146">
        <v>141.13715000000201</v>
      </c>
    </row>
    <row r="13147" spans="1:7" x14ac:dyDescent="0.25">
      <c r="A13147">
        <v>131.54999999999899</v>
      </c>
      <c r="B13147">
        <v>4.3678836822509703</v>
      </c>
      <c r="C13147">
        <v>10.729157447814901</v>
      </c>
      <c r="D13147">
        <v>4.3678836822509703</v>
      </c>
      <c r="E13147">
        <v>32.305566227476</v>
      </c>
      <c r="F13147">
        <v>245.59650763747601</v>
      </c>
      <c r="G13147">
        <v>141.14715000000001</v>
      </c>
    </row>
    <row r="13148" spans="1:7" x14ac:dyDescent="0.25">
      <c r="A13148">
        <v>131.560000000001</v>
      </c>
      <c r="B13148">
        <v>4.3682098388671804</v>
      </c>
      <c r="C13148">
        <v>10.7286920547485</v>
      </c>
      <c r="D13148">
        <v>4.3682098388671804</v>
      </c>
      <c r="E13148">
        <v>32.305892384092203</v>
      </c>
      <c r="F13148">
        <v>245.59683379409199</v>
      </c>
      <c r="G13148">
        <v>141.15715000000199</v>
      </c>
    </row>
    <row r="13149" spans="1:7" x14ac:dyDescent="0.25">
      <c r="A13149">
        <v>131.569999999999</v>
      </c>
      <c r="B13149">
        <v>4.36850786209106</v>
      </c>
      <c r="C13149">
        <v>10.728557586669901</v>
      </c>
      <c r="D13149">
        <v>4.36850786209106</v>
      </c>
      <c r="E13149">
        <v>32.306190407316102</v>
      </c>
      <c r="F13149">
        <v>245.59713181731601</v>
      </c>
      <c r="G13149">
        <v>141.16715000000099</v>
      </c>
    </row>
    <row r="13150" spans="1:7" x14ac:dyDescent="0.25">
      <c r="A13150">
        <v>131.58000000000101</v>
      </c>
      <c r="B13150">
        <v>4.3687949180603001</v>
      </c>
      <c r="C13150">
        <v>10.7303867340087</v>
      </c>
      <c r="D13150">
        <v>4.3687949180603001</v>
      </c>
      <c r="E13150">
        <v>32.306477463285297</v>
      </c>
      <c r="F13150">
        <v>245.59741887328499</v>
      </c>
      <c r="G13150">
        <v>141.177150000003</v>
      </c>
    </row>
    <row r="13151" spans="1:7" x14ac:dyDescent="0.25">
      <c r="A13151">
        <v>131.59</v>
      </c>
      <c r="B13151">
        <v>4.3690972328186</v>
      </c>
      <c r="C13151">
        <v>10.730542182922299</v>
      </c>
      <c r="D13151">
        <v>4.3690972328186</v>
      </c>
      <c r="E13151">
        <v>32.306779778043598</v>
      </c>
      <c r="F13151">
        <v>245.59772118804301</v>
      </c>
      <c r="G13151">
        <v>141.187150000001</v>
      </c>
    </row>
    <row r="13152" spans="1:7" x14ac:dyDescent="0.25">
      <c r="A13152">
        <v>131.60000000000201</v>
      </c>
      <c r="B13152">
        <v>4.3694076538085902</v>
      </c>
      <c r="C13152">
        <v>10.7308540344238</v>
      </c>
      <c r="D13152">
        <v>4.3694076538085902</v>
      </c>
      <c r="E13152">
        <v>32.307090199033603</v>
      </c>
      <c r="F13152">
        <v>245.598031609033</v>
      </c>
      <c r="G13152">
        <v>141.19715000000301</v>
      </c>
    </row>
    <row r="13153" spans="1:7" x14ac:dyDescent="0.25">
      <c r="A13153">
        <v>131.61000000000001</v>
      </c>
      <c r="B13153">
        <v>4.36974668502807</v>
      </c>
      <c r="C13153">
        <v>10.730440139770501</v>
      </c>
      <c r="D13153">
        <v>4.36974668502807</v>
      </c>
      <c r="E13153">
        <v>32.307429230253099</v>
      </c>
      <c r="F13153">
        <v>245.59837064025299</v>
      </c>
      <c r="G13153">
        <v>141.207150000002</v>
      </c>
    </row>
    <row r="13154" spans="1:7" x14ac:dyDescent="0.25">
      <c r="A13154">
        <v>131.62000000000199</v>
      </c>
      <c r="B13154">
        <v>4.3700923919677699</v>
      </c>
      <c r="C13154">
        <v>10.7309770584106</v>
      </c>
      <c r="D13154">
        <v>4.3700923919677699</v>
      </c>
      <c r="E13154">
        <v>32.307774937192796</v>
      </c>
      <c r="F13154">
        <v>245.59871634719201</v>
      </c>
      <c r="G13154">
        <v>141.21715000000401</v>
      </c>
    </row>
    <row r="13155" spans="1:7" x14ac:dyDescent="0.25">
      <c r="A13155">
        <v>131.63000000000099</v>
      </c>
      <c r="B13155">
        <v>4.3703880310058496</v>
      </c>
      <c r="C13155">
        <v>10.7312402725219</v>
      </c>
      <c r="D13155">
        <v>4.3703880310058496</v>
      </c>
      <c r="E13155">
        <v>32.308070576230897</v>
      </c>
      <c r="F13155">
        <v>245.59901198623001</v>
      </c>
      <c r="G13155">
        <v>141.22715000000201</v>
      </c>
    </row>
    <row r="13156" spans="1:7" x14ac:dyDescent="0.25">
      <c r="A13156">
        <v>131.63999999999899</v>
      </c>
      <c r="B13156">
        <v>4.3706684112548801</v>
      </c>
      <c r="C13156">
        <v>10.7307872772216</v>
      </c>
      <c r="D13156">
        <v>4.3706684112548801</v>
      </c>
      <c r="E13156">
        <v>32.308350956479899</v>
      </c>
      <c r="F13156">
        <v>245.59929236647901</v>
      </c>
      <c r="G13156">
        <v>141.23715000000001</v>
      </c>
    </row>
    <row r="13157" spans="1:7" x14ac:dyDescent="0.25">
      <c r="A13157">
        <v>131.650000000001</v>
      </c>
      <c r="B13157">
        <v>4.3709592819213796</v>
      </c>
      <c r="C13157">
        <v>10.7304935455322</v>
      </c>
      <c r="D13157">
        <v>4.3709592819213796</v>
      </c>
      <c r="E13157">
        <v>32.308641827146403</v>
      </c>
      <c r="F13157">
        <v>245.59958323714599</v>
      </c>
      <c r="G13157">
        <v>141.24715000000199</v>
      </c>
    </row>
    <row r="13158" spans="1:7" x14ac:dyDescent="0.25">
      <c r="A13158">
        <v>131.659999999999</v>
      </c>
      <c r="B13158">
        <v>4.3712668418884197</v>
      </c>
      <c r="C13158">
        <v>10.7313108444213</v>
      </c>
      <c r="D13158">
        <v>4.3712668418884197</v>
      </c>
      <c r="E13158">
        <v>32.308949387113501</v>
      </c>
      <c r="F13158">
        <v>245.59989079711301</v>
      </c>
      <c r="G13158">
        <v>141.25715000000099</v>
      </c>
    </row>
    <row r="13159" spans="1:7" x14ac:dyDescent="0.25">
      <c r="A13159">
        <v>131.67000000000101</v>
      </c>
      <c r="B13159">
        <v>4.3715572357177699</v>
      </c>
      <c r="C13159">
        <v>10.731610298156699</v>
      </c>
      <c r="D13159">
        <v>4.3715572357177699</v>
      </c>
      <c r="E13159">
        <v>32.309239780942796</v>
      </c>
      <c r="F13159">
        <v>245.60018119094201</v>
      </c>
      <c r="G13159">
        <v>141.267150000003</v>
      </c>
    </row>
    <row r="13160" spans="1:7" x14ac:dyDescent="0.25">
      <c r="A13160">
        <v>131.68</v>
      </c>
      <c r="B13160">
        <v>4.3718585968017498</v>
      </c>
      <c r="C13160">
        <v>10.7295732498168</v>
      </c>
      <c r="D13160">
        <v>4.3718585968017498</v>
      </c>
      <c r="E13160">
        <v>32.309541142026802</v>
      </c>
      <c r="F13160">
        <v>245.60048255202599</v>
      </c>
      <c r="G13160">
        <v>141.277150000001</v>
      </c>
    </row>
    <row r="13161" spans="1:7" x14ac:dyDescent="0.25">
      <c r="A13161">
        <v>131.69000000000199</v>
      </c>
      <c r="B13161">
        <v>4.3721985816955504</v>
      </c>
      <c r="C13161">
        <v>10.7301940917968</v>
      </c>
      <c r="D13161">
        <v>4.3721985816955504</v>
      </c>
      <c r="E13161">
        <v>32.309881126920601</v>
      </c>
      <c r="F13161">
        <v>245.60082253691999</v>
      </c>
      <c r="G13161">
        <v>141.28715000000301</v>
      </c>
    </row>
    <row r="13162" spans="1:7" x14ac:dyDescent="0.25">
      <c r="A13162">
        <v>131.69999999999999</v>
      </c>
      <c r="B13162">
        <v>4.3724994659423801</v>
      </c>
      <c r="C13162">
        <v>10.730349540710399</v>
      </c>
      <c r="D13162">
        <v>4.3724994659423801</v>
      </c>
      <c r="E13162">
        <v>32.310182011167399</v>
      </c>
      <c r="F13162">
        <v>245.60112342116699</v>
      </c>
      <c r="G13162">
        <v>141.29715000000201</v>
      </c>
    </row>
    <row r="13163" spans="1:7" x14ac:dyDescent="0.25">
      <c r="A13163">
        <v>131.70999999999901</v>
      </c>
      <c r="B13163">
        <v>4.3728365898132298</v>
      </c>
      <c r="C13163">
        <v>10.730573654174799</v>
      </c>
      <c r="D13163">
        <v>4.3728365898132298</v>
      </c>
      <c r="E13163">
        <v>32.310519135038298</v>
      </c>
      <c r="F13163">
        <v>245.60146054503801</v>
      </c>
      <c r="G13163">
        <v>141.30715000000001</v>
      </c>
    </row>
    <row r="13164" spans="1:7" x14ac:dyDescent="0.25">
      <c r="A13164">
        <v>131.72000000000099</v>
      </c>
      <c r="B13164">
        <v>4.3731331825256303</v>
      </c>
      <c r="C13164">
        <v>10.731334686279199</v>
      </c>
      <c r="D13164">
        <v>4.3731331825256303</v>
      </c>
      <c r="E13164">
        <v>32.3108157277507</v>
      </c>
      <c r="F13164">
        <v>245.60175713775001</v>
      </c>
      <c r="G13164">
        <v>141.31715000000199</v>
      </c>
    </row>
    <row r="13165" spans="1:7" x14ac:dyDescent="0.25">
      <c r="A13165">
        <v>131.729999999999</v>
      </c>
      <c r="B13165">
        <v>4.3734707832336399</v>
      </c>
      <c r="C13165">
        <v>10.7324447631835</v>
      </c>
      <c r="D13165">
        <v>4.3734707832336399</v>
      </c>
      <c r="E13165">
        <v>32.311153328458701</v>
      </c>
      <c r="F13165">
        <v>245.60209473845799</v>
      </c>
      <c r="G13165">
        <v>141.32714999999999</v>
      </c>
    </row>
    <row r="13166" spans="1:7" x14ac:dyDescent="0.25">
      <c r="A13166">
        <v>131.740000000001</v>
      </c>
      <c r="B13166">
        <v>4.3737907409667898</v>
      </c>
      <c r="C13166">
        <v>10.7316780090332</v>
      </c>
      <c r="D13166">
        <v>4.3737907409667898</v>
      </c>
      <c r="E13166">
        <v>32.311473286191799</v>
      </c>
      <c r="F13166">
        <v>245.602414696191</v>
      </c>
      <c r="G13166">
        <v>141.33715000000299</v>
      </c>
    </row>
    <row r="13167" spans="1:7" x14ac:dyDescent="0.25">
      <c r="A13167">
        <v>131.75</v>
      </c>
      <c r="B13167">
        <v>4.3740978240966699</v>
      </c>
      <c r="C13167">
        <v>10.732307434081999</v>
      </c>
      <c r="D13167">
        <v>4.3740978240966699</v>
      </c>
      <c r="E13167">
        <v>32.311780369321703</v>
      </c>
      <c r="F13167">
        <v>245.602721779321</v>
      </c>
      <c r="G13167">
        <v>141.34715000000099</v>
      </c>
    </row>
    <row r="13168" spans="1:7" x14ac:dyDescent="0.25">
      <c r="A13168">
        <v>131.76000000000201</v>
      </c>
      <c r="B13168">
        <v>4.3744187355041504</v>
      </c>
      <c r="C13168">
        <v>10.7339763641357</v>
      </c>
      <c r="D13168">
        <v>4.3744187355041504</v>
      </c>
      <c r="E13168">
        <v>32.312101280729202</v>
      </c>
      <c r="F13168">
        <v>245.60304269072901</v>
      </c>
      <c r="G13168">
        <v>141.357150000003</v>
      </c>
    </row>
    <row r="13169" spans="1:7" x14ac:dyDescent="0.25">
      <c r="A13169">
        <v>131.77000000000001</v>
      </c>
      <c r="B13169">
        <v>4.3747124671936</v>
      </c>
      <c r="C13169">
        <v>10.7343378067016</v>
      </c>
      <c r="D13169">
        <v>4.3747124671936</v>
      </c>
      <c r="E13169">
        <v>32.312395012418598</v>
      </c>
      <c r="F13169">
        <v>245.60333642241801</v>
      </c>
      <c r="G13169">
        <v>141.367150000001</v>
      </c>
    </row>
    <row r="13170" spans="1:7" x14ac:dyDescent="0.25">
      <c r="A13170">
        <v>131.78000000000199</v>
      </c>
      <c r="B13170">
        <v>4.3750419616699201</v>
      </c>
      <c r="C13170">
        <v>10.7345428466796</v>
      </c>
      <c r="D13170">
        <v>4.3750419616699201</v>
      </c>
      <c r="E13170">
        <v>32.312724506894902</v>
      </c>
      <c r="F13170">
        <v>245.60366591689399</v>
      </c>
      <c r="G13170">
        <v>141.37715000000301</v>
      </c>
    </row>
    <row r="13171" spans="1:7" x14ac:dyDescent="0.25">
      <c r="A13171">
        <v>131.79</v>
      </c>
      <c r="B13171">
        <v>4.3753528594970703</v>
      </c>
      <c r="C13171">
        <v>10.732678413391101</v>
      </c>
      <c r="D13171">
        <v>4.3753528594970703</v>
      </c>
      <c r="E13171">
        <v>32.3130354047221</v>
      </c>
      <c r="F13171">
        <v>245.60397681472199</v>
      </c>
      <c r="G13171">
        <v>141.38715000000201</v>
      </c>
    </row>
    <row r="13172" spans="1:7" x14ac:dyDescent="0.25">
      <c r="A13172">
        <v>131.79999999999899</v>
      </c>
      <c r="B13172">
        <v>4.3756442070007298</v>
      </c>
      <c r="C13172">
        <v>10.732114791870099</v>
      </c>
      <c r="D13172">
        <v>4.3756442070007298</v>
      </c>
      <c r="E13172">
        <v>32.313326752225798</v>
      </c>
      <c r="F13172">
        <v>245.604268162225</v>
      </c>
      <c r="G13172">
        <v>141.39715000000001</v>
      </c>
    </row>
    <row r="13173" spans="1:7" x14ac:dyDescent="0.25">
      <c r="A13173">
        <v>131.810000000001</v>
      </c>
      <c r="B13173">
        <v>4.3759379386901802</v>
      </c>
      <c r="C13173">
        <v>10.7325010299682</v>
      </c>
      <c r="D13173">
        <v>4.3759379386901802</v>
      </c>
      <c r="E13173">
        <v>32.313620483915201</v>
      </c>
      <c r="F13173">
        <v>245.60456189391499</v>
      </c>
      <c r="G13173">
        <v>141.40715000000199</v>
      </c>
    </row>
    <row r="13174" spans="1:7" x14ac:dyDescent="0.25">
      <c r="A13174">
        <v>131.819999999999</v>
      </c>
      <c r="B13174">
        <v>4.3762307167053196</v>
      </c>
      <c r="C13174">
        <v>10.7311496734619</v>
      </c>
      <c r="D13174">
        <v>4.3762307167053196</v>
      </c>
      <c r="E13174">
        <v>32.313913261930303</v>
      </c>
      <c r="F13174">
        <v>245.60485467193001</v>
      </c>
      <c r="G13174">
        <v>141.41715000000099</v>
      </c>
    </row>
    <row r="13175" spans="1:7" x14ac:dyDescent="0.25">
      <c r="A13175">
        <v>131.83000000000101</v>
      </c>
      <c r="B13175">
        <v>4.3765726089477504</v>
      </c>
      <c r="C13175">
        <v>10.7290678024291</v>
      </c>
      <c r="D13175">
        <v>4.3765726089477504</v>
      </c>
      <c r="E13175">
        <v>32.314255154172798</v>
      </c>
      <c r="F13175">
        <v>245.60519656417199</v>
      </c>
      <c r="G13175">
        <v>141.427150000003</v>
      </c>
    </row>
    <row r="13176" spans="1:7" x14ac:dyDescent="0.25">
      <c r="A13176">
        <v>131.84</v>
      </c>
      <c r="B13176">
        <v>4.3769044876098597</v>
      </c>
      <c r="C13176">
        <v>10.7305192947387</v>
      </c>
      <c r="D13176">
        <v>4.3769044876098597</v>
      </c>
      <c r="E13176">
        <v>32.314587032834901</v>
      </c>
      <c r="F13176">
        <v>245.60552844283399</v>
      </c>
      <c r="G13176">
        <v>141.437150000001</v>
      </c>
    </row>
    <row r="13177" spans="1:7" x14ac:dyDescent="0.25">
      <c r="A13177">
        <v>131.85000000000201</v>
      </c>
      <c r="B13177">
        <v>4.3772301673889098</v>
      </c>
      <c r="C13177">
        <v>10.731390953063899</v>
      </c>
      <c r="D13177">
        <v>4.3772301673889098</v>
      </c>
      <c r="E13177">
        <v>32.314912712613904</v>
      </c>
      <c r="F13177">
        <v>245.60585412261301</v>
      </c>
      <c r="G13177">
        <v>141.44715000000301</v>
      </c>
    </row>
    <row r="13178" spans="1:7" x14ac:dyDescent="0.25">
      <c r="A13178">
        <v>131.86000000000001</v>
      </c>
      <c r="B13178">
        <v>4.3775463104248002</v>
      </c>
      <c r="C13178">
        <v>10.7311182022094</v>
      </c>
      <c r="D13178">
        <v>4.3775463104248002</v>
      </c>
      <c r="E13178">
        <v>32.315228855649799</v>
      </c>
      <c r="F13178">
        <v>245.60617026564901</v>
      </c>
      <c r="G13178">
        <v>141.457150000002</v>
      </c>
    </row>
    <row r="13179" spans="1:7" x14ac:dyDescent="0.25">
      <c r="A13179">
        <v>131.87000000000199</v>
      </c>
      <c r="B13179">
        <v>4.3778433799743599</v>
      </c>
      <c r="C13179">
        <v>10.7318401336669</v>
      </c>
      <c r="D13179">
        <v>4.3778433799743599</v>
      </c>
      <c r="E13179">
        <v>32.315525925199402</v>
      </c>
      <c r="F13179">
        <v>245.606467335199</v>
      </c>
      <c r="G13179">
        <v>141.46715000000401</v>
      </c>
    </row>
    <row r="13180" spans="1:7" x14ac:dyDescent="0.25">
      <c r="A13180">
        <v>131.88000000000099</v>
      </c>
      <c r="B13180">
        <v>4.37812995910644</v>
      </c>
      <c r="C13180">
        <v>10.732754707336399</v>
      </c>
      <c r="D13180">
        <v>4.37812995910644</v>
      </c>
      <c r="E13180">
        <v>32.315812504331497</v>
      </c>
      <c r="F13180">
        <v>245.60675391433099</v>
      </c>
      <c r="G13180">
        <v>141.47715000000201</v>
      </c>
    </row>
    <row r="13181" spans="1:7" x14ac:dyDescent="0.25">
      <c r="A13181">
        <v>131.88999999999899</v>
      </c>
      <c r="B13181">
        <v>4.3784689903259197</v>
      </c>
      <c r="C13181">
        <v>10.733034133911101</v>
      </c>
      <c r="D13181">
        <v>4.3784689903259197</v>
      </c>
      <c r="E13181">
        <v>32.316151535551001</v>
      </c>
      <c r="F13181">
        <v>245.60709294554999</v>
      </c>
      <c r="G13181">
        <v>141.48715000000001</v>
      </c>
    </row>
    <row r="13182" spans="1:7" x14ac:dyDescent="0.25">
      <c r="A13182">
        <v>131.900000000001</v>
      </c>
      <c r="B13182">
        <v>4.3788075447082502</v>
      </c>
      <c r="C13182">
        <v>10.7349042892456</v>
      </c>
      <c r="D13182">
        <v>4.3788075447082502</v>
      </c>
      <c r="E13182">
        <v>32.316490089933303</v>
      </c>
      <c r="F13182">
        <v>245.607431499933</v>
      </c>
      <c r="G13182">
        <v>141.49715000000199</v>
      </c>
    </row>
    <row r="13183" spans="1:7" x14ac:dyDescent="0.25">
      <c r="A13183">
        <v>131.909999999999</v>
      </c>
      <c r="B13183">
        <v>4.3791213035583398</v>
      </c>
      <c r="C13183">
        <v>10.7350454330444</v>
      </c>
      <c r="D13183">
        <v>4.3791213035583398</v>
      </c>
      <c r="E13183">
        <v>32.316803848783401</v>
      </c>
      <c r="F13183">
        <v>245.60774525878301</v>
      </c>
      <c r="G13183">
        <v>141.50715000000099</v>
      </c>
    </row>
    <row r="13184" spans="1:7" x14ac:dyDescent="0.25">
      <c r="A13184">
        <v>131.92000000000101</v>
      </c>
      <c r="B13184">
        <v>4.3794178962707502</v>
      </c>
      <c r="C13184">
        <v>10.7350959777832</v>
      </c>
      <c r="D13184">
        <v>4.3794178962707502</v>
      </c>
      <c r="E13184">
        <v>32.317100441495803</v>
      </c>
      <c r="F13184">
        <v>245.60804185149499</v>
      </c>
      <c r="G13184">
        <v>141.517150000003</v>
      </c>
    </row>
    <row r="13185" spans="1:7" x14ac:dyDescent="0.25">
      <c r="A13185">
        <v>131.93</v>
      </c>
      <c r="B13185">
        <v>4.3797640800476003</v>
      </c>
      <c r="C13185">
        <v>10.735942840576101</v>
      </c>
      <c r="D13185">
        <v>4.3797640800476003</v>
      </c>
      <c r="E13185">
        <v>32.317446625272602</v>
      </c>
      <c r="F13185">
        <v>245.60838803527199</v>
      </c>
      <c r="G13185">
        <v>141.527150000001</v>
      </c>
    </row>
    <row r="13186" spans="1:7" x14ac:dyDescent="0.25">
      <c r="A13186">
        <v>131.94000000000199</v>
      </c>
      <c r="B13186">
        <v>4.3801002502441397</v>
      </c>
      <c r="C13186">
        <v>10.7360877990722</v>
      </c>
      <c r="D13186">
        <v>4.3801002502441397</v>
      </c>
      <c r="E13186">
        <v>32.317782795469199</v>
      </c>
      <c r="F13186">
        <v>245.608724205469</v>
      </c>
      <c r="G13186">
        <v>141.53715000000301</v>
      </c>
    </row>
    <row r="13187" spans="1:7" x14ac:dyDescent="0.25">
      <c r="A13187">
        <v>131.94999999999999</v>
      </c>
      <c r="B13187">
        <v>4.3804283142089799</v>
      </c>
      <c r="C13187">
        <v>10.7367353439331</v>
      </c>
      <c r="D13187">
        <v>4.3804283142089799</v>
      </c>
      <c r="E13187">
        <v>32.318110859434</v>
      </c>
      <c r="F13187">
        <v>245.60905226943399</v>
      </c>
      <c r="G13187">
        <v>141.54715000000201</v>
      </c>
    </row>
    <row r="13188" spans="1:7" x14ac:dyDescent="0.25">
      <c r="A13188">
        <v>131.95999999999901</v>
      </c>
      <c r="B13188">
        <v>4.38073682785034</v>
      </c>
      <c r="C13188">
        <v>10.7366027832031</v>
      </c>
      <c r="D13188">
        <v>4.38073682785034</v>
      </c>
      <c r="E13188">
        <v>32.3184193730754</v>
      </c>
      <c r="F13188">
        <v>245.609360783075</v>
      </c>
      <c r="G13188">
        <v>141.55715000000001</v>
      </c>
    </row>
    <row r="13189" spans="1:7" x14ac:dyDescent="0.25">
      <c r="A13189">
        <v>131.97000000000099</v>
      </c>
      <c r="B13189">
        <v>4.3810467720031703</v>
      </c>
      <c r="C13189">
        <v>10.735966682434</v>
      </c>
      <c r="D13189">
        <v>4.3810467720031703</v>
      </c>
      <c r="E13189">
        <v>32.318729317228197</v>
      </c>
      <c r="F13189">
        <v>245.60967072722801</v>
      </c>
      <c r="G13189">
        <v>141.56715000000199</v>
      </c>
    </row>
    <row r="13190" spans="1:7" x14ac:dyDescent="0.25">
      <c r="A13190">
        <v>131.979999999999</v>
      </c>
      <c r="B13190">
        <v>4.3814125061035103</v>
      </c>
      <c r="C13190">
        <v>10.7349548339843</v>
      </c>
      <c r="D13190">
        <v>4.3814125061035103</v>
      </c>
      <c r="E13190">
        <v>32.319095051328503</v>
      </c>
      <c r="F13190">
        <v>245.61003646132801</v>
      </c>
      <c r="G13190">
        <v>141.57714999999999</v>
      </c>
    </row>
    <row r="13191" spans="1:7" x14ac:dyDescent="0.25">
      <c r="A13191">
        <v>131.990000000001</v>
      </c>
      <c r="B13191">
        <v>4.3817539215087802</v>
      </c>
      <c r="C13191">
        <v>10.7352447509765</v>
      </c>
      <c r="D13191">
        <v>4.3817539215087802</v>
      </c>
      <c r="E13191">
        <v>32.319436466733798</v>
      </c>
      <c r="F13191">
        <v>245.610377876733</v>
      </c>
      <c r="G13191">
        <v>141.58715000000299</v>
      </c>
    </row>
    <row r="13192" spans="1:7" x14ac:dyDescent="0.25">
      <c r="A13192">
        <v>132</v>
      </c>
      <c r="B13192">
        <v>4.3820886611938397</v>
      </c>
      <c r="C13192">
        <v>10.7348861694335</v>
      </c>
      <c r="D13192">
        <v>4.3820886611938397</v>
      </c>
      <c r="E13192">
        <v>32.319771206418899</v>
      </c>
      <c r="F13192">
        <v>245.610712616418</v>
      </c>
      <c r="G13192">
        <v>141.59715000000099</v>
      </c>
    </row>
    <row r="13193" spans="1:7" x14ac:dyDescent="0.25">
      <c r="A13193">
        <v>132.01000000000201</v>
      </c>
      <c r="B13193">
        <v>4.3824005126953098</v>
      </c>
      <c r="C13193">
        <v>10.734747886657701</v>
      </c>
      <c r="D13193">
        <v>4.3824005126953098</v>
      </c>
      <c r="E13193">
        <v>32.3200830579203</v>
      </c>
      <c r="F13193">
        <v>245.61102446792</v>
      </c>
      <c r="G13193">
        <v>141.607150000003</v>
      </c>
    </row>
    <row r="13194" spans="1:7" x14ac:dyDescent="0.25">
      <c r="A13194">
        <v>132.02000000000001</v>
      </c>
      <c r="B13194">
        <v>4.3827028274536097</v>
      </c>
      <c r="C13194">
        <v>10.7345676422119</v>
      </c>
      <c r="D13194">
        <v>4.3827028274536097</v>
      </c>
      <c r="E13194">
        <v>32.320385372678601</v>
      </c>
      <c r="F13194">
        <v>245.61132678267799</v>
      </c>
      <c r="G13194">
        <v>141.617150000001</v>
      </c>
    </row>
    <row r="13195" spans="1:7" x14ac:dyDescent="0.25">
      <c r="A13195">
        <v>132.03000000000199</v>
      </c>
      <c r="B13195">
        <v>4.3830485343933097</v>
      </c>
      <c r="C13195">
        <v>10.734427452087401</v>
      </c>
      <c r="D13195">
        <v>4.3830485343933097</v>
      </c>
      <c r="E13195">
        <v>32.320731079618298</v>
      </c>
      <c r="F13195">
        <v>245.611672489618</v>
      </c>
      <c r="G13195">
        <v>141.62715000000301</v>
      </c>
    </row>
    <row r="13196" spans="1:7" x14ac:dyDescent="0.25">
      <c r="A13196">
        <v>132.04</v>
      </c>
      <c r="B13196">
        <v>4.3833956718444798</v>
      </c>
      <c r="C13196">
        <v>10.734386444091699</v>
      </c>
      <c r="D13196">
        <v>4.3833956718444798</v>
      </c>
      <c r="E13196">
        <v>32.321078217069498</v>
      </c>
      <c r="F13196">
        <v>245.612019627069</v>
      </c>
      <c r="G13196">
        <v>141.63715000000201</v>
      </c>
    </row>
    <row r="13197" spans="1:7" x14ac:dyDescent="0.25">
      <c r="A13197">
        <v>132.04999999999899</v>
      </c>
      <c r="B13197">
        <v>4.3837118148803702</v>
      </c>
      <c r="C13197">
        <v>10.7331438064575</v>
      </c>
      <c r="D13197">
        <v>4.3837118148803702</v>
      </c>
      <c r="E13197">
        <v>32.321394360105401</v>
      </c>
      <c r="F13197">
        <v>245.61233577010501</v>
      </c>
      <c r="G13197">
        <v>141.64715000000001</v>
      </c>
    </row>
    <row r="13198" spans="1:7" x14ac:dyDescent="0.25">
      <c r="A13198">
        <v>132.060000000001</v>
      </c>
      <c r="B13198">
        <v>4.3839974403381303</v>
      </c>
      <c r="C13198">
        <v>10.731699943542401</v>
      </c>
      <c r="D13198">
        <v>4.3839974403381303</v>
      </c>
      <c r="E13198">
        <v>32.3216799855632</v>
      </c>
      <c r="F13198">
        <v>245.612621395563</v>
      </c>
      <c r="G13198">
        <v>141.65715000000199</v>
      </c>
    </row>
    <row r="13199" spans="1:7" x14ac:dyDescent="0.25">
      <c r="A13199">
        <v>132.069999999999</v>
      </c>
      <c r="B13199">
        <v>4.38433408737182</v>
      </c>
      <c r="C13199">
        <v>10.7307472229003</v>
      </c>
      <c r="D13199">
        <v>4.38433408737182</v>
      </c>
      <c r="E13199">
        <v>32.322016632596799</v>
      </c>
      <c r="F13199">
        <v>245.61295804259601</v>
      </c>
      <c r="G13199">
        <v>141.66715000000099</v>
      </c>
    </row>
    <row r="13200" spans="1:7" x14ac:dyDescent="0.25">
      <c r="A13200">
        <v>132.08000000000101</v>
      </c>
      <c r="B13200">
        <v>4.3846673965454102</v>
      </c>
      <c r="C13200">
        <v>10.7297563552856</v>
      </c>
      <c r="D13200">
        <v>4.3846673965454102</v>
      </c>
      <c r="E13200">
        <v>32.322349941770398</v>
      </c>
      <c r="F13200">
        <v>245.61329135176999</v>
      </c>
      <c r="G13200">
        <v>141.677150000003</v>
      </c>
    </row>
    <row r="13201" spans="1:7" x14ac:dyDescent="0.25">
      <c r="A13201">
        <v>132.09</v>
      </c>
      <c r="B13201">
        <v>4.3849735260009703</v>
      </c>
      <c r="C13201">
        <v>10.729137420654199</v>
      </c>
      <c r="D13201">
        <v>4.3849735260009703</v>
      </c>
      <c r="E13201">
        <v>32.322656071226</v>
      </c>
      <c r="F13201">
        <v>245.61359748122601</v>
      </c>
      <c r="G13201">
        <v>141.687150000001</v>
      </c>
    </row>
    <row r="13202" spans="1:7" x14ac:dyDescent="0.25">
      <c r="A13202">
        <v>132.10000000000201</v>
      </c>
      <c r="B13202">
        <v>4.3853034973144496</v>
      </c>
      <c r="C13202">
        <v>10.727215766906699</v>
      </c>
      <c r="D13202">
        <v>4.3853034973144496</v>
      </c>
      <c r="E13202">
        <v>32.322986042539497</v>
      </c>
      <c r="F13202">
        <v>245.613927452539</v>
      </c>
      <c r="G13202">
        <v>141.69715000000301</v>
      </c>
    </row>
    <row r="13203" spans="1:7" x14ac:dyDescent="0.25">
      <c r="A13203">
        <v>132.11000000000001</v>
      </c>
      <c r="B13203">
        <v>4.3856401443481401</v>
      </c>
      <c r="C13203">
        <v>10.725729942321699</v>
      </c>
      <c r="D13203">
        <v>4.3856401443481401</v>
      </c>
      <c r="E13203">
        <v>32.323322689573203</v>
      </c>
      <c r="F13203">
        <v>245.61426409957301</v>
      </c>
      <c r="G13203">
        <v>141.707150000002</v>
      </c>
    </row>
    <row r="13204" spans="1:7" x14ac:dyDescent="0.25">
      <c r="A13204">
        <v>132.12000000000199</v>
      </c>
      <c r="B13204">
        <v>4.3859553337097097</v>
      </c>
      <c r="C13204">
        <v>10.723990440368601</v>
      </c>
      <c r="D13204">
        <v>4.3859553337097097</v>
      </c>
      <c r="E13204">
        <v>32.323637878934697</v>
      </c>
      <c r="F13204">
        <v>245.61457928893401</v>
      </c>
      <c r="G13204">
        <v>141.71715000000401</v>
      </c>
    </row>
    <row r="13205" spans="1:7" x14ac:dyDescent="0.25">
      <c r="A13205">
        <v>132.13000000000099</v>
      </c>
      <c r="B13205">
        <v>4.3862709999084402</v>
      </c>
      <c r="C13205">
        <v>10.721296310424799</v>
      </c>
      <c r="D13205">
        <v>4.3862709999084402</v>
      </c>
      <c r="E13205">
        <v>32.323953545133499</v>
      </c>
      <c r="F13205">
        <v>245.614894955133</v>
      </c>
      <c r="G13205">
        <v>141.72715000000201</v>
      </c>
    </row>
    <row r="13206" spans="1:7" x14ac:dyDescent="0.25">
      <c r="A13206">
        <v>132.13999999999899</v>
      </c>
      <c r="B13206">
        <v>4.3866081237792898</v>
      </c>
      <c r="C13206">
        <v>10.7173452377319</v>
      </c>
      <c r="D13206">
        <v>4.3866081237792898</v>
      </c>
      <c r="E13206">
        <v>32.324290669004299</v>
      </c>
      <c r="F13206">
        <v>245.61523207900399</v>
      </c>
      <c r="G13206">
        <v>141.73715000000001</v>
      </c>
    </row>
    <row r="13207" spans="1:7" x14ac:dyDescent="0.25">
      <c r="A13207">
        <v>132.150000000001</v>
      </c>
      <c r="B13207">
        <v>4.38694095611572</v>
      </c>
      <c r="C13207">
        <v>10.715150833129799</v>
      </c>
      <c r="D13207">
        <v>4.38694095611572</v>
      </c>
      <c r="E13207">
        <v>32.324623501340703</v>
      </c>
      <c r="F13207">
        <v>245.61556491133999</v>
      </c>
      <c r="G13207">
        <v>141.74715000000199</v>
      </c>
    </row>
    <row r="13208" spans="1:7" x14ac:dyDescent="0.25">
      <c r="A13208">
        <v>132.159999999999</v>
      </c>
      <c r="B13208">
        <v>4.38726377487182</v>
      </c>
      <c r="C13208">
        <v>10.712633132934499</v>
      </c>
      <c r="D13208">
        <v>4.38726377487182</v>
      </c>
      <c r="E13208">
        <v>32.324946320096799</v>
      </c>
      <c r="F13208">
        <v>245.61588773009601</v>
      </c>
      <c r="G13208">
        <v>141.75715000000099</v>
      </c>
    </row>
    <row r="13209" spans="1:7" x14ac:dyDescent="0.25">
      <c r="A13209">
        <v>132.17000000000101</v>
      </c>
      <c r="B13209">
        <v>4.3876242637634197</v>
      </c>
      <c r="C13209">
        <v>10.7078742980957</v>
      </c>
      <c r="D13209">
        <v>4.3876242637634197</v>
      </c>
      <c r="E13209">
        <v>32.325306808988501</v>
      </c>
      <c r="F13209">
        <v>245.61624821898801</v>
      </c>
      <c r="G13209">
        <v>141.767150000003</v>
      </c>
    </row>
    <row r="13210" spans="1:7" x14ac:dyDescent="0.25">
      <c r="A13210">
        <v>132.18</v>
      </c>
      <c r="B13210">
        <v>4.3879718780517498</v>
      </c>
      <c r="C13210">
        <v>10.7018728256225</v>
      </c>
      <c r="D13210">
        <v>4.3879718780517498</v>
      </c>
      <c r="E13210">
        <v>32.325654423276802</v>
      </c>
      <c r="F13210">
        <v>245.61659583327599</v>
      </c>
      <c r="G13210">
        <v>141.777150000001</v>
      </c>
    </row>
    <row r="13211" spans="1:7" x14ac:dyDescent="0.25">
      <c r="A13211">
        <v>132.19000000000199</v>
      </c>
      <c r="B13211">
        <v>4.3883132934570304</v>
      </c>
      <c r="C13211">
        <v>10.695605278015099</v>
      </c>
      <c r="D13211">
        <v>4.3883132934570304</v>
      </c>
      <c r="E13211">
        <v>32.325995838682097</v>
      </c>
      <c r="F13211">
        <v>245.61693724868201</v>
      </c>
      <c r="G13211">
        <v>141.78715000000301</v>
      </c>
    </row>
    <row r="13212" spans="1:7" x14ac:dyDescent="0.25">
      <c r="A13212">
        <v>132.19999999999999</v>
      </c>
      <c r="B13212">
        <v>4.3886437416076598</v>
      </c>
      <c r="C13212">
        <v>10.687165260314901</v>
      </c>
      <c r="D13212">
        <v>4.3886437416076598</v>
      </c>
      <c r="E13212">
        <v>32.326326286832703</v>
      </c>
      <c r="F13212">
        <v>245.61726769683199</v>
      </c>
      <c r="G13212">
        <v>141.79715000000201</v>
      </c>
    </row>
    <row r="13213" spans="1:7" x14ac:dyDescent="0.25">
      <c r="A13213">
        <v>132.20999999999901</v>
      </c>
      <c r="B13213">
        <v>4.3889813423156703</v>
      </c>
      <c r="C13213">
        <v>10.6740655899047</v>
      </c>
      <c r="D13213">
        <v>4.3889813423156703</v>
      </c>
      <c r="E13213">
        <v>32.326663887540697</v>
      </c>
      <c r="F13213">
        <v>245.61760529754</v>
      </c>
      <c r="G13213">
        <v>141.80715000000001</v>
      </c>
    </row>
    <row r="13214" spans="1:7" x14ac:dyDescent="0.25">
      <c r="A13214">
        <v>132.22000000000099</v>
      </c>
      <c r="B13214">
        <v>4.3893527984619096</v>
      </c>
      <c r="C13214">
        <v>10.659060478210399</v>
      </c>
      <c r="D13214">
        <v>4.3893527984619096</v>
      </c>
      <c r="E13214">
        <v>32.327035343686902</v>
      </c>
      <c r="F13214">
        <v>245.61797675368601</v>
      </c>
      <c r="G13214">
        <v>141.81715000000199</v>
      </c>
    </row>
    <row r="13215" spans="1:7" x14ac:dyDescent="0.25">
      <c r="A13215">
        <v>132.229999999999</v>
      </c>
      <c r="B13215">
        <v>4.3897123336791903</v>
      </c>
      <c r="C13215">
        <v>10.6421089172363</v>
      </c>
      <c r="D13215">
        <v>4.3897123336791903</v>
      </c>
      <c r="E13215">
        <v>32.327394878904201</v>
      </c>
      <c r="F13215">
        <v>245.618336288904</v>
      </c>
      <c r="G13215">
        <v>141.82714999999999</v>
      </c>
    </row>
    <row r="13216" spans="1:7" x14ac:dyDescent="0.25">
      <c r="A13216">
        <v>132.240000000001</v>
      </c>
      <c r="B13216">
        <v>4.3900642395019496</v>
      </c>
      <c r="C13216">
        <v>10.6251888275146</v>
      </c>
      <c r="D13216">
        <v>4.3900642395019496</v>
      </c>
      <c r="E13216">
        <v>32.327746784726997</v>
      </c>
      <c r="F13216">
        <v>245.61868819472701</v>
      </c>
      <c r="G13216">
        <v>141.83715000000299</v>
      </c>
    </row>
    <row r="13217" spans="1:7" x14ac:dyDescent="0.25">
      <c r="A13217">
        <v>132.25</v>
      </c>
      <c r="B13217">
        <v>4.3904290199279696</v>
      </c>
      <c r="C13217">
        <v>10.604539871215801</v>
      </c>
      <c r="D13217">
        <v>4.3904290199279696</v>
      </c>
      <c r="E13217">
        <v>32.328111565153002</v>
      </c>
      <c r="F13217">
        <v>245.61905297515301</v>
      </c>
      <c r="G13217">
        <v>141.84715000000099</v>
      </c>
    </row>
    <row r="13218" spans="1:7" x14ac:dyDescent="0.25">
      <c r="A13218">
        <v>132.26000000000201</v>
      </c>
      <c r="B13218">
        <v>4.3907933235168404</v>
      </c>
      <c r="C13218">
        <v>10.5699243545532</v>
      </c>
      <c r="D13218">
        <v>4.3907933235168404</v>
      </c>
      <c r="E13218">
        <v>32.328475868741897</v>
      </c>
      <c r="F13218">
        <v>245.619417278741</v>
      </c>
      <c r="G13218">
        <v>141.857150000003</v>
      </c>
    </row>
    <row r="13219" spans="1:7" x14ac:dyDescent="0.25">
      <c r="A13219">
        <v>132.27000000000001</v>
      </c>
      <c r="B13219">
        <v>4.3911652565002397</v>
      </c>
      <c r="C13219">
        <v>10.5337009429931</v>
      </c>
      <c r="D13219">
        <v>4.3911652565002397</v>
      </c>
      <c r="E13219">
        <v>32.328847801725303</v>
      </c>
      <c r="F13219">
        <v>245.61978921172499</v>
      </c>
      <c r="G13219">
        <v>141.867150000001</v>
      </c>
    </row>
    <row r="13220" spans="1:7" x14ac:dyDescent="0.25">
      <c r="A13220">
        <v>132.28000000000199</v>
      </c>
      <c r="B13220">
        <v>4.3915228843688903</v>
      </c>
      <c r="C13220">
        <v>10.499864578246999</v>
      </c>
      <c r="D13220">
        <v>4.3915228843688903</v>
      </c>
      <c r="E13220">
        <v>32.329205429593898</v>
      </c>
      <c r="F13220">
        <v>245.62014683959299</v>
      </c>
      <c r="G13220">
        <v>141.87715000000301</v>
      </c>
    </row>
    <row r="13221" spans="1:7" x14ac:dyDescent="0.25">
      <c r="A13221">
        <v>132.29</v>
      </c>
      <c r="B13221">
        <v>4.39188432693481</v>
      </c>
      <c r="C13221">
        <v>10.4683580398559</v>
      </c>
      <c r="D13221">
        <v>4.39188432693481</v>
      </c>
      <c r="E13221">
        <v>32.329566872159802</v>
      </c>
      <c r="F13221">
        <v>245.62050828215899</v>
      </c>
      <c r="G13221">
        <v>141.88715000000201</v>
      </c>
    </row>
    <row r="13222" spans="1:7" x14ac:dyDescent="0.25">
      <c r="A13222">
        <v>132.29999999999899</v>
      </c>
      <c r="B13222">
        <v>4.39226865768432</v>
      </c>
      <c r="C13222">
        <v>10.440035820007299</v>
      </c>
      <c r="D13222">
        <v>4.39226865768432</v>
      </c>
      <c r="E13222">
        <v>32.329951202909299</v>
      </c>
      <c r="F13222">
        <v>245.62089261290899</v>
      </c>
      <c r="G13222">
        <v>141.89715000000001</v>
      </c>
    </row>
    <row r="13223" spans="1:7" x14ac:dyDescent="0.25">
      <c r="A13223">
        <v>132.310000000001</v>
      </c>
      <c r="B13223">
        <v>4.3926253318786603</v>
      </c>
      <c r="C13223">
        <v>10.4156484603881</v>
      </c>
      <c r="D13223">
        <v>4.3926253318786603</v>
      </c>
      <c r="E13223">
        <v>32.330307877103699</v>
      </c>
      <c r="F13223">
        <v>245.62124928710301</v>
      </c>
      <c r="G13223">
        <v>141.90715000000199</v>
      </c>
    </row>
    <row r="13224" spans="1:7" x14ac:dyDescent="0.25">
      <c r="A13224">
        <v>132.319999999999</v>
      </c>
      <c r="B13224">
        <v>4.3929691314697203</v>
      </c>
      <c r="C13224">
        <v>10.394899368286101</v>
      </c>
      <c r="D13224">
        <v>4.3929691314697203</v>
      </c>
      <c r="E13224">
        <v>32.3306516766947</v>
      </c>
      <c r="F13224">
        <v>245.62159308669399</v>
      </c>
      <c r="G13224">
        <v>141.91715000000099</v>
      </c>
    </row>
    <row r="13225" spans="1:7" x14ac:dyDescent="0.25">
      <c r="A13225">
        <v>132.33000000000101</v>
      </c>
      <c r="B13225">
        <v>4.3933348655700604</v>
      </c>
      <c r="C13225">
        <v>10.378633499145501</v>
      </c>
      <c r="D13225">
        <v>4.3933348655700604</v>
      </c>
      <c r="E13225">
        <v>32.331017410795098</v>
      </c>
      <c r="F13225">
        <v>245.62195882079499</v>
      </c>
      <c r="G13225">
        <v>141.927150000003</v>
      </c>
    </row>
    <row r="13226" spans="1:7" x14ac:dyDescent="0.25">
      <c r="A13226">
        <v>132.34</v>
      </c>
      <c r="B13226">
        <v>4.3937458992004297</v>
      </c>
      <c r="C13226">
        <v>10.3634281158447</v>
      </c>
      <c r="D13226">
        <v>4.3937458992004297</v>
      </c>
      <c r="E13226">
        <v>32.331428444425498</v>
      </c>
      <c r="F13226">
        <v>245.62236985442499</v>
      </c>
      <c r="G13226">
        <v>141.937150000001</v>
      </c>
    </row>
    <row r="13227" spans="1:7" x14ac:dyDescent="0.25">
      <c r="A13227">
        <v>132.35000000000201</v>
      </c>
      <c r="B13227">
        <v>4.3941636085510201</v>
      </c>
      <c r="C13227">
        <v>10.3508701324462</v>
      </c>
      <c r="D13227">
        <v>4.3941636085510201</v>
      </c>
      <c r="E13227">
        <v>32.331846153775999</v>
      </c>
      <c r="F13227">
        <v>245.622787563776</v>
      </c>
      <c r="G13227">
        <v>141.94715000000301</v>
      </c>
    </row>
    <row r="13228" spans="1:7" x14ac:dyDescent="0.25">
      <c r="A13228">
        <v>132.36000000000001</v>
      </c>
      <c r="B13228">
        <v>4.3945751190185502</v>
      </c>
      <c r="C13228">
        <v>10.3533630371093</v>
      </c>
      <c r="D13228">
        <v>4.3945751190185502</v>
      </c>
      <c r="E13228">
        <v>32.332257664243599</v>
      </c>
      <c r="F13228">
        <v>245.62319907424299</v>
      </c>
      <c r="G13228">
        <v>141.957150000002</v>
      </c>
    </row>
    <row r="13229" spans="1:7" x14ac:dyDescent="0.25">
      <c r="A13229">
        <v>132.37000000000199</v>
      </c>
      <c r="B13229">
        <v>4.39495849609375</v>
      </c>
      <c r="C13229">
        <v>10.3595781326293</v>
      </c>
      <c r="D13229">
        <v>4.39495849609375</v>
      </c>
      <c r="E13229">
        <v>32.332641041318801</v>
      </c>
      <c r="F13229">
        <v>245.62358245131799</v>
      </c>
      <c r="G13229">
        <v>141.96715000000401</v>
      </c>
    </row>
    <row r="13230" spans="1:7" x14ac:dyDescent="0.25">
      <c r="A13230">
        <v>132.38000000000099</v>
      </c>
      <c r="B13230">
        <v>4.39532470703125</v>
      </c>
      <c r="C13230">
        <v>10.3661994934082</v>
      </c>
      <c r="D13230">
        <v>4.39532470703125</v>
      </c>
      <c r="E13230">
        <v>32.333007252256301</v>
      </c>
      <c r="F13230">
        <v>245.623948662256</v>
      </c>
      <c r="G13230">
        <v>141.97715000000201</v>
      </c>
    </row>
    <row r="13231" spans="1:7" x14ac:dyDescent="0.25">
      <c r="A13231">
        <v>132.38999999999899</v>
      </c>
      <c r="B13231">
        <v>4.3956823348998997</v>
      </c>
      <c r="C13231">
        <v>10.3711185455322</v>
      </c>
      <c r="D13231">
        <v>4.3956823348998997</v>
      </c>
      <c r="E13231">
        <v>32.333364880124897</v>
      </c>
      <c r="F13231">
        <v>245.624306290124</v>
      </c>
      <c r="G13231">
        <v>141.98715000000001</v>
      </c>
    </row>
    <row r="13232" spans="1:7" x14ac:dyDescent="0.25">
      <c r="A13232">
        <v>132.400000000001</v>
      </c>
      <c r="B13232">
        <v>4.3960065841674796</v>
      </c>
      <c r="C13232">
        <v>10.375053405761699</v>
      </c>
      <c r="D13232">
        <v>4.3960065841674796</v>
      </c>
      <c r="E13232">
        <v>32.333689129392504</v>
      </c>
      <c r="F13232">
        <v>245.624630539392</v>
      </c>
      <c r="G13232">
        <v>141.99715000000199</v>
      </c>
    </row>
    <row r="13233" spans="1:7" x14ac:dyDescent="0.25">
      <c r="A13233">
        <v>132.409999999999</v>
      </c>
      <c r="B13233">
        <v>4.3963751792907697</v>
      </c>
      <c r="C13233">
        <v>10.3789768218994</v>
      </c>
      <c r="D13233">
        <v>4.3963751792907697</v>
      </c>
      <c r="E13233">
        <v>32.334057724515802</v>
      </c>
      <c r="F13233">
        <v>245.62499913451501</v>
      </c>
      <c r="G13233">
        <v>142.00715000000099</v>
      </c>
    </row>
    <row r="13234" spans="1:7" x14ac:dyDescent="0.25">
      <c r="A13234">
        <v>132.42000000000101</v>
      </c>
      <c r="B13234">
        <v>4.39674615859985</v>
      </c>
      <c r="C13234">
        <v>10.382762908935501</v>
      </c>
      <c r="D13234">
        <v>4.39674615859985</v>
      </c>
      <c r="E13234">
        <v>32.334428703824898</v>
      </c>
      <c r="F13234">
        <v>245.625370113824</v>
      </c>
      <c r="G13234">
        <v>142.017150000003</v>
      </c>
    </row>
    <row r="13235" spans="1:7" x14ac:dyDescent="0.25">
      <c r="A13235">
        <v>132.43</v>
      </c>
      <c r="B13235">
        <v>4.3970880508422798</v>
      </c>
      <c r="C13235">
        <v>10.384893417358301</v>
      </c>
      <c r="D13235">
        <v>4.3970880508422798</v>
      </c>
      <c r="E13235">
        <v>32.334770596067301</v>
      </c>
      <c r="F13235">
        <v>245.625712006067</v>
      </c>
      <c r="G13235">
        <v>142.027150000001</v>
      </c>
    </row>
    <row r="13236" spans="1:7" x14ac:dyDescent="0.25">
      <c r="A13236">
        <v>132.44000000000199</v>
      </c>
      <c r="B13236">
        <v>4.3974542617797798</v>
      </c>
      <c r="C13236">
        <v>10.3867235183715</v>
      </c>
      <c r="D13236">
        <v>4.3974542617797798</v>
      </c>
      <c r="E13236">
        <v>32.335136807004801</v>
      </c>
      <c r="F13236">
        <v>245.62607821700399</v>
      </c>
      <c r="G13236">
        <v>142.03715000000301</v>
      </c>
    </row>
    <row r="13237" spans="1:7" x14ac:dyDescent="0.25">
      <c r="A13237">
        <v>132.44999999999999</v>
      </c>
      <c r="B13237">
        <v>4.39778327941894</v>
      </c>
      <c r="C13237">
        <v>10.389167785644499</v>
      </c>
      <c r="D13237">
        <v>4.39778327941894</v>
      </c>
      <c r="E13237">
        <v>32.335465824643997</v>
      </c>
      <c r="F13237">
        <v>245.62640723464401</v>
      </c>
      <c r="G13237">
        <v>142.04715000000201</v>
      </c>
    </row>
    <row r="13238" spans="1:7" x14ac:dyDescent="0.25">
      <c r="A13238">
        <v>132.45999999999901</v>
      </c>
      <c r="B13238">
        <v>4.3981170654296804</v>
      </c>
      <c r="C13238">
        <v>10.3903465270996</v>
      </c>
      <c r="D13238">
        <v>4.3981170654296804</v>
      </c>
      <c r="E13238">
        <v>32.335799610654703</v>
      </c>
      <c r="F13238">
        <v>245.62674102065401</v>
      </c>
      <c r="G13238">
        <v>142.05715000000001</v>
      </c>
    </row>
    <row r="13239" spans="1:7" x14ac:dyDescent="0.25">
      <c r="A13239">
        <v>132.47000000000099</v>
      </c>
      <c r="B13239">
        <v>4.3984856605529696</v>
      </c>
      <c r="C13239">
        <v>10.3920087814331</v>
      </c>
      <c r="D13239">
        <v>4.3984856605529696</v>
      </c>
      <c r="E13239">
        <v>32.336168205778002</v>
      </c>
      <c r="F13239">
        <v>245.62710961577801</v>
      </c>
      <c r="G13239">
        <v>142.06715000000199</v>
      </c>
    </row>
    <row r="13240" spans="1:7" x14ac:dyDescent="0.25">
      <c r="A13240">
        <v>132.479999999999</v>
      </c>
      <c r="B13240">
        <v>4.3988394737243599</v>
      </c>
      <c r="C13240">
        <v>10.3938331604003</v>
      </c>
      <c r="D13240">
        <v>4.3988394737243599</v>
      </c>
      <c r="E13240">
        <v>32.336522018949402</v>
      </c>
      <c r="F13240">
        <v>245.627463428949</v>
      </c>
      <c r="G13240">
        <v>142.07714999999999</v>
      </c>
    </row>
    <row r="13241" spans="1:7" x14ac:dyDescent="0.25">
      <c r="A13241">
        <v>132.490000000001</v>
      </c>
      <c r="B13241">
        <v>4.3991999626159597</v>
      </c>
      <c r="C13241">
        <v>10.395026206970201</v>
      </c>
      <c r="D13241">
        <v>4.3991999626159597</v>
      </c>
      <c r="E13241">
        <v>32.336882507840997</v>
      </c>
      <c r="F13241">
        <v>245.627823917841</v>
      </c>
      <c r="G13241">
        <v>142.08715000000299</v>
      </c>
    </row>
    <row r="13242" spans="1:7" x14ac:dyDescent="0.25">
      <c r="A13242">
        <v>132.5</v>
      </c>
      <c r="B13242">
        <v>4.39953565597534</v>
      </c>
      <c r="C13242">
        <v>10.3961029052734</v>
      </c>
      <c r="D13242">
        <v>4.39953565597534</v>
      </c>
      <c r="E13242">
        <v>32.3372182012004</v>
      </c>
      <c r="F13242">
        <v>245.6281596112</v>
      </c>
      <c r="G13242">
        <v>142.09715000000099</v>
      </c>
    </row>
    <row r="13243" spans="1:7" x14ac:dyDescent="0.25">
      <c r="A13243">
        <v>132.51000000000201</v>
      </c>
      <c r="B13243">
        <v>4.3998694419860804</v>
      </c>
      <c r="C13243">
        <v>10.3967370986938</v>
      </c>
      <c r="D13243">
        <v>4.3998694419860804</v>
      </c>
      <c r="E13243">
        <v>32.3375519872111</v>
      </c>
      <c r="F13243">
        <v>245.628493397211</v>
      </c>
      <c r="G13243">
        <v>142.107150000003</v>
      </c>
    </row>
    <row r="13244" spans="1:7" x14ac:dyDescent="0.25">
      <c r="A13244">
        <v>132.52000000000001</v>
      </c>
      <c r="B13244">
        <v>4.4002108573913503</v>
      </c>
      <c r="C13244">
        <v>10.396913528442299</v>
      </c>
      <c r="D13244">
        <v>4.4002108573913503</v>
      </c>
      <c r="E13244">
        <v>32.337893402616402</v>
      </c>
      <c r="F13244">
        <v>245.62883481261599</v>
      </c>
      <c r="G13244">
        <v>142.117150000001</v>
      </c>
    </row>
    <row r="13245" spans="1:7" x14ac:dyDescent="0.25">
      <c r="A13245">
        <v>132.53000000000199</v>
      </c>
      <c r="B13245">
        <v>4.4005146026611301</v>
      </c>
      <c r="C13245">
        <v>10.3982229232788</v>
      </c>
      <c r="D13245">
        <v>4.4005146026611301</v>
      </c>
      <c r="E13245">
        <v>32.338197147886198</v>
      </c>
      <c r="F13245">
        <v>245.62913855788599</v>
      </c>
      <c r="G13245">
        <v>142.12715000000301</v>
      </c>
    </row>
    <row r="13246" spans="1:7" x14ac:dyDescent="0.25">
      <c r="A13246">
        <v>132.54</v>
      </c>
      <c r="B13246">
        <v>4.4008460044860804</v>
      </c>
      <c r="C13246">
        <v>10.399385452270501</v>
      </c>
      <c r="D13246">
        <v>4.4008460044860804</v>
      </c>
      <c r="E13246">
        <v>32.3385285497111</v>
      </c>
      <c r="F13246">
        <v>245.629469959711</v>
      </c>
      <c r="G13246">
        <v>142.13715000000201</v>
      </c>
    </row>
    <row r="13247" spans="1:7" x14ac:dyDescent="0.25">
      <c r="A13247">
        <v>132.54999999999899</v>
      </c>
      <c r="B13247">
        <v>4.4011869430541903</v>
      </c>
      <c r="C13247">
        <v>10.3986358642578</v>
      </c>
      <c r="D13247">
        <v>4.4011869430541903</v>
      </c>
      <c r="E13247">
        <v>32.338869488279201</v>
      </c>
      <c r="F13247">
        <v>245.629810898279</v>
      </c>
      <c r="G13247">
        <v>142.14715000000001</v>
      </c>
    </row>
    <row r="13248" spans="1:7" x14ac:dyDescent="0.25">
      <c r="A13248">
        <v>132.560000000001</v>
      </c>
      <c r="B13248">
        <v>4.4014940261840803</v>
      </c>
      <c r="C13248">
        <v>10.398550987243601</v>
      </c>
      <c r="D13248">
        <v>4.4014940261840803</v>
      </c>
      <c r="E13248">
        <v>32.339176571409098</v>
      </c>
      <c r="F13248">
        <v>245.630117981409</v>
      </c>
      <c r="G13248">
        <v>142.15715000000199</v>
      </c>
    </row>
    <row r="13249" spans="1:7" x14ac:dyDescent="0.25">
      <c r="A13249">
        <v>132.569999999999</v>
      </c>
      <c r="B13249">
        <v>4.4017915725707999</v>
      </c>
      <c r="C13249">
        <v>10.3993473052978</v>
      </c>
      <c r="D13249">
        <v>4.4017915725707999</v>
      </c>
      <c r="E13249">
        <v>32.339474117795802</v>
      </c>
      <c r="F13249">
        <v>245.63041552779501</v>
      </c>
      <c r="G13249">
        <v>142.16715000000099</v>
      </c>
    </row>
    <row r="13250" spans="1:7" x14ac:dyDescent="0.25">
      <c r="A13250">
        <v>132.58000000000101</v>
      </c>
      <c r="B13250">
        <v>4.4021100997924796</v>
      </c>
      <c r="C13250">
        <v>10.3998050689697</v>
      </c>
      <c r="D13250">
        <v>4.4021100997924796</v>
      </c>
      <c r="E13250">
        <v>32.339792645017504</v>
      </c>
      <c r="F13250">
        <v>245.630734055017</v>
      </c>
      <c r="G13250">
        <v>142.177150000003</v>
      </c>
    </row>
    <row r="13251" spans="1:7" x14ac:dyDescent="0.25">
      <c r="A13251">
        <v>132.59</v>
      </c>
      <c r="B13251">
        <v>4.40246057510375</v>
      </c>
      <c r="C13251">
        <v>10.4001560211181</v>
      </c>
      <c r="D13251">
        <v>4.40246057510375</v>
      </c>
      <c r="E13251">
        <v>32.340143120328797</v>
      </c>
      <c r="F13251">
        <v>245.631084530328</v>
      </c>
      <c r="G13251">
        <v>142.187150000001</v>
      </c>
    </row>
    <row r="13252" spans="1:7" x14ac:dyDescent="0.25">
      <c r="A13252">
        <v>132.60000000000201</v>
      </c>
      <c r="B13252">
        <v>4.4027996063232404</v>
      </c>
      <c r="C13252">
        <v>10.4000034332275</v>
      </c>
      <c r="D13252">
        <v>4.4027996063232404</v>
      </c>
      <c r="E13252">
        <v>32.340482151548301</v>
      </c>
      <c r="F13252">
        <v>245.63142356154799</v>
      </c>
      <c r="G13252">
        <v>142.19715000000301</v>
      </c>
    </row>
    <row r="13253" spans="1:7" x14ac:dyDescent="0.25">
      <c r="A13253">
        <v>132.61000000000001</v>
      </c>
      <c r="B13253">
        <v>4.4030828475952104</v>
      </c>
      <c r="C13253">
        <v>10.4015769958496</v>
      </c>
      <c r="D13253">
        <v>4.4030828475952104</v>
      </c>
      <c r="E13253">
        <v>32.340765392820202</v>
      </c>
      <c r="F13253">
        <v>245.63170680281999</v>
      </c>
      <c r="G13253">
        <v>142.207150000002</v>
      </c>
    </row>
    <row r="13254" spans="1:7" x14ac:dyDescent="0.25">
      <c r="A13254">
        <v>132.62000000000199</v>
      </c>
      <c r="B13254">
        <v>4.4033875465393004</v>
      </c>
      <c r="C13254">
        <v>10.402639389038001</v>
      </c>
      <c r="D13254">
        <v>4.4033875465393004</v>
      </c>
      <c r="E13254">
        <v>32.341070091764301</v>
      </c>
      <c r="F13254">
        <v>245.632011501764</v>
      </c>
      <c r="G13254">
        <v>142.21715000000401</v>
      </c>
    </row>
    <row r="13255" spans="1:7" x14ac:dyDescent="0.25">
      <c r="A13255">
        <v>132.63000000000099</v>
      </c>
      <c r="B13255">
        <v>4.4037008285522399</v>
      </c>
      <c r="C13255">
        <v>10.4023990631103</v>
      </c>
      <c r="D13255">
        <v>4.4037008285522399</v>
      </c>
      <c r="E13255">
        <v>32.341383373777298</v>
      </c>
      <c r="F13255">
        <v>245.63232478377699</v>
      </c>
      <c r="G13255">
        <v>142.22715000000201</v>
      </c>
    </row>
    <row r="13256" spans="1:7" x14ac:dyDescent="0.25">
      <c r="A13256">
        <v>132.63999999999899</v>
      </c>
      <c r="B13256">
        <v>4.4040207862854004</v>
      </c>
      <c r="C13256">
        <v>10.402462005615201</v>
      </c>
      <c r="D13256">
        <v>4.4040207862854004</v>
      </c>
      <c r="E13256">
        <v>32.341703331510402</v>
      </c>
      <c r="F13256">
        <v>245.63264474151001</v>
      </c>
      <c r="G13256">
        <v>142.23715000000001</v>
      </c>
    </row>
    <row r="13257" spans="1:7" x14ac:dyDescent="0.25">
      <c r="A13257">
        <v>132.650000000001</v>
      </c>
      <c r="B13257">
        <v>4.4043455123901296</v>
      </c>
      <c r="C13257">
        <v>10.403632164001399</v>
      </c>
      <c r="D13257">
        <v>4.4043455123901296</v>
      </c>
      <c r="E13257">
        <v>32.342028057615202</v>
      </c>
      <c r="F13257">
        <v>245.632969467615</v>
      </c>
      <c r="G13257">
        <v>142.24715000000199</v>
      </c>
    </row>
    <row r="13258" spans="1:7" x14ac:dyDescent="0.25">
      <c r="A13258">
        <v>132.659999999999</v>
      </c>
      <c r="B13258">
        <v>4.4046688079833896</v>
      </c>
      <c r="C13258">
        <v>10.4039945602416</v>
      </c>
      <c r="D13258">
        <v>4.4046688079833896</v>
      </c>
      <c r="E13258">
        <v>32.3423513532084</v>
      </c>
      <c r="F13258">
        <v>245.633292763208</v>
      </c>
      <c r="G13258">
        <v>142.25715000000099</v>
      </c>
    </row>
    <row r="13259" spans="1:7" x14ac:dyDescent="0.25">
      <c r="A13259">
        <v>132.67000000000101</v>
      </c>
      <c r="B13259">
        <v>4.4049506187438903</v>
      </c>
      <c r="C13259">
        <v>10.4049263000488</v>
      </c>
      <c r="D13259">
        <v>4.4049506187438903</v>
      </c>
      <c r="E13259">
        <v>32.342633163968898</v>
      </c>
      <c r="F13259">
        <v>245.63357457396799</v>
      </c>
      <c r="G13259">
        <v>142.267150000003</v>
      </c>
    </row>
    <row r="13260" spans="1:7" x14ac:dyDescent="0.25">
      <c r="A13260">
        <v>132.68</v>
      </c>
      <c r="B13260">
        <v>4.4052324295043901</v>
      </c>
      <c r="C13260">
        <v>10.404502868652299</v>
      </c>
      <c r="D13260">
        <v>4.4052324295043901</v>
      </c>
      <c r="E13260">
        <v>32.342914974729403</v>
      </c>
      <c r="F13260">
        <v>245.633856384729</v>
      </c>
      <c r="G13260">
        <v>142.277150000001</v>
      </c>
    </row>
    <row r="13261" spans="1:7" x14ac:dyDescent="0.25">
      <c r="A13261">
        <v>132.69000000000199</v>
      </c>
      <c r="B13261">
        <v>4.4055490493774396</v>
      </c>
      <c r="C13261">
        <v>10.404014587402299</v>
      </c>
      <c r="D13261">
        <v>4.4055490493774396</v>
      </c>
      <c r="E13261">
        <v>32.3432315946025</v>
      </c>
      <c r="F13261">
        <v>245.63417300460199</v>
      </c>
      <c r="G13261">
        <v>142.28715000000301</v>
      </c>
    </row>
    <row r="13262" spans="1:7" x14ac:dyDescent="0.25">
      <c r="A13262">
        <v>132.69999999999999</v>
      </c>
      <c r="B13262">
        <v>4.4058651924133301</v>
      </c>
      <c r="C13262">
        <v>10.4046182632446</v>
      </c>
      <c r="D13262">
        <v>4.4058651924133301</v>
      </c>
      <c r="E13262">
        <v>32.343547737638403</v>
      </c>
      <c r="F13262">
        <v>245.63448914763799</v>
      </c>
      <c r="G13262">
        <v>142.29715000000201</v>
      </c>
    </row>
    <row r="13263" spans="1:7" x14ac:dyDescent="0.25">
      <c r="A13263">
        <v>132.70999999999901</v>
      </c>
      <c r="B13263">
        <v>4.4061741828918404</v>
      </c>
      <c r="C13263">
        <v>10.4037151336669</v>
      </c>
      <c r="D13263">
        <v>4.4061741828918404</v>
      </c>
      <c r="E13263">
        <v>32.343856728116897</v>
      </c>
      <c r="F13263">
        <v>245.634798138116</v>
      </c>
      <c r="G13263">
        <v>142.30715000000001</v>
      </c>
    </row>
    <row r="13264" spans="1:7" x14ac:dyDescent="0.25">
      <c r="A13264">
        <v>132.72000000000099</v>
      </c>
      <c r="B13264">
        <v>4.4064683914184499</v>
      </c>
      <c r="C13264">
        <v>10.403936386108301</v>
      </c>
      <c r="D13264">
        <v>4.4064683914184499</v>
      </c>
      <c r="E13264">
        <v>32.344150936643501</v>
      </c>
      <c r="F13264">
        <v>245.63509234664301</v>
      </c>
      <c r="G13264">
        <v>142.31715000000199</v>
      </c>
    </row>
    <row r="13265" spans="1:7" x14ac:dyDescent="0.25">
      <c r="A13265">
        <v>132.729999999999</v>
      </c>
      <c r="B13265">
        <v>4.4067745208740199</v>
      </c>
      <c r="C13265">
        <v>10.4048557281494</v>
      </c>
      <c r="D13265">
        <v>4.4067745208740199</v>
      </c>
      <c r="E13265">
        <v>32.344457066098997</v>
      </c>
      <c r="F13265">
        <v>245.635398476099</v>
      </c>
      <c r="G13265">
        <v>142.32714999999999</v>
      </c>
    </row>
    <row r="13266" spans="1:7" x14ac:dyDescent="0.25">
      <c r="A13266">
        <v>132.740000000001</v>
      </c>
      <c r="B13266">
        <v>4.4070701599120996</v>
      </c>
      <c r="C13266">
        <v>10.405138015746999</v>
      </c>
      <c r="D13266">
        <v>4.4070701599120996</v>
      </c>
      <c r="E13266">
        <v>32.344752705137097</v>
      </c>
      <c r="F13266">
        <v>245.635694115137</v>
      </c>
      <c r="G13266">
        <v>142.33715000000299</v>
      </c>
    </row>
    <row r="13267" spans="1:7" x14ac:dyDescent="0.25">
      <c r="A13267">
        <v>132.75</v>
      </c>
      <c r="B13267">
        <v>4.4073667526245099</v>
      </c>
      <c r="C13267">
        <v>10.405550003051699</v>
      </c>
      <c r="D13267">
        <v>4.4073667526245099</v>
      </c>
      <c r="E13267">
        <v>32.345049297849499</v>
      </c>
      <c r="F13267">
        <v>245.635990707849</v>
      </c>
      <c r="G13267">
        <v>142.34715000000099</v>
      </c>
    </row>
    <row r="13268" spans="1:7" x14ac:dyDescent="0.25">
      <c r="A13268">
        <v>132.76000000000201</v>
      </c>
      <c r="B13268">
        <v>4.40765380859375</v>
      </c>
      <c r="C13268">
        <v>10.407152175903301</v>
      </c>
      <c r="D13268">
        <v>4.40765380859375</v>
      </c>
      <c r="E13268">
        <v>32.345336353818801</v>
      </c>
      <c r="F13268">
        <v>245.63627776381799</v>
      </c>
      <c r="G13268">
        <v>142.357150000003</v>
      </c>
    </row>
    <row r="13269" spans="1:7" x14ac:dyDescent="0.25">
      <c r="A13269">
        <v>132.77000000000001</v>
      </c>
      <c r="B13269">
        <v>4.40797519683837</v>
      </c>
      <c r="C13269">
        <v>10.4077234268188</v>
      </c>
      <c r="D13269">
        <v>4.40797519683837</v>
      </c>
      <c r="E13269">
        <v>32.345657742063402</v>
      </c>
      <c r="F13269">
        <v>245.63659915206301</v>
      </c>
      <c r="G13269">
        <v>142.367150000001</v>
      </c>
    </row>
    <row r="13270" spans="1:7" x14ac:dyDescent="0.25">
      <c r="A13270">
        <v>132.78000000000199</v>
      </c>
      <c r="B13270">
        <v>4.40832042694091</v>
      </c>
      <c r="C13270">
        <v>10.408794403076101</v>
      </c>
      <c r="D13270">
        <v>4.40832042694091</v>
      </c>
      <c r="E13270">
        <v>32.346002972165898</v>
      </c>
      <c r="F13270">
        <v>245.63694438216501</v>
      </c>
      <c r="G13270">
        <v>142.37715000000301</v>
      </c>
    </row>
    <row r="13271" spans="1:7" x14ac:dyDescent="0.25">
      <c r="A13271">
        <v>132.79</v>
      </c>
      <c r="B13271">
        <v>4.4086432456970197</v>
      </c>
      <c r="C13271">
        <v>10.4102773666381</v>
      </c>
      <c r="D13271">
        <v>4.4086432456970197</v>
      </c>
      <c r="E13271">
        <v>32.346325790922002</v>
      </c>
      <c r="F13271">
        <v>245.637267200922</v>
      </c>
      <c r="G13271">
        <v>142.38715000000201</v>
      </c>
    </row>
    <row r="13272" spans="1:7" x14ac:dyDescent="0.25">
      <c r="A13272">
        <v>132.79999999999899</v>
      </c>
      <c r="B13272">
        <v>4.4089503288268999</v>
      </c>
      <c r="C13272">
        <v>10.410682678222599</v>
      </c>
      <c r="D13272">
        <v>4.4089503288268999</v>
      </c>
      <c r="E13272">
        <v>32.346632874051899</v>
      </c>
      <c r="F13272">
        <v>245.637574284051</v>
      </c>
      <c r="G13272">
        <v>142.39715000000001</v>
      </c>
    </row>
    <row r="13273" spans="1:7" x14ac:dyDescent="0.25">
      <c r="A13273">
        <v>132.810000000001</v>
      </c>
      <c r="B13273">
        <v>4.4092493057250897</v>
      </c>
      <c r="C13273">
        <v>10.412192344665501</v>
      </c>
      <c r="D13273">
        <v>4.4092493057250897</v>
      </c>
      <c r="E13273">
        <v>32.346931850950099</v>
      </c>
      <c r="F13273">
        <v>245.63787326094999</v>
      </c>
      <c r="G13273">
        <v>142.40715000000199</v>
      </c>
    </row>
    <row r="13274" spans="1:7" x14ac:dyDescent="0.25">
      <c r="A13274">
        <v>132.819999999999</v>
      </c>
      <c r="B13274">
        <v>4.40954065322875</v>
      </c>
      <c r="C13274">
        <v>10.4141931533813</v>
      </c>
      <c r="D13274">
        <v>4.40954065322875</v>
      </c>
      <c r="E13274">
        <v>32.347223198453797</v>
      </c>
      <c r="F13274">
        <v>245.638164608453</v>
      </c>
      <c r="G13274">
        <v>142.41715000000099</v>
      </c>
    </row>
    <row r="13275" spans="1:7" x14ac:dyDescent="0.25">
      <c r="A13275">
        <v>132.83000000000101</v>
      </c>
      <c r="B13275">
        <v>4.4098482131957999</v>
      </c>
      <c r="C13275">
        <v>10.4159431457519</v>
      </c>
      <c r="D13275">
        <v>4.4098482131957999</v>
      </c>
      <c r="E13275">
        <v>32.347530758420802</v>
      </c>
      <c r="F13275">
        <v>245.63847216842001</v>
      </c>
      <c r="G13275">
        <v>142.427150000003</v>
      </c>
    </row>
    <row r="13276" spans="1:7" x14ac:dyDescent="0.25">
      <c r="A13276">
        <v>132.84</v>
      </c>
      <c r="B13276">
        <v>4.4102005958557102</v>
      </c>
      <c r="C13276">
        <v>10.417186737060501</v>
      </c>
      <c r="D13276">
        <v>4.4102005958557102</v>
      </c>
      <c r="E13276">
        <v>32.3478831410807</v>
      </c>
      <c r="F13276">
        <v>245.63882455108001</v>
      </c>
      <c r="G13276">
        <v>142.437150000001</v>
      </c>
    </row>
    <row r="13277" spans="1:7" x14ac:dyDescent="0.25">
      <c r="A13277">
        <v>132.85000000000201</v>
      </c>
      <c r="B13277">
        <v>4.41054010391235</v>
      </c>
      <c r="C13277">
        <v>10.417772293090801</v>
      </c>
      <c r="D13277">
        <v>4.41054010391235</v>
      </c>
      <c r="E13277">
        <v>32.348222649137398</v>
      </c>
      <c r="F13277">
        <v>245.63916405913699</v>
      </c>
      <c r="G13277">
        <v>142.44715000000301</v>
      </c>
    </row>
    <row r="13278" spans="1:7" x14ac:dyDescent="0.25">
      <c r="A13278">
        <v>132.86000000000001</v>
      </c>
      <c r="B13278">
        <v>4.41086721420288</v>
      </c>
      <c r="C13278">
        <v>10.4186534881591</v>
      </c>
      <c r="D13278">
        <v>4.41086721420288</v>
      </c>
      <c r="E13278">
        <v>32.348549759427897</v>
      </c>
      <c r="F13278">
        <v>245.639491169427</v>
      </c>
      <c r="G13278">
        <v>142.457150000002</v>
      </c>
    </row>
    <row r="13279" spans="1:7" x14ac:dyDescent="0.25">
      <c r="A13279">
        <v>132.87000000000199</v>
      </c>
      <c r="B13279">
        <v>4.4111781120300204</v>
      </c>
      <c r="C13279">
        <v>10.420524597167899</v>
      </c>
      <c r="D13279">
        <v>4.4111781120300204</v>
      </c>
      <c r="E13279">
        <v>32.348860657255102</v>
      </c>
      <c r="F13279">
        <v>245.639802067255</v>
      </c>
      <c r="G13279">
        <v>142.46715000000401</v>
      </c>
    </row>
    <row r="13280" spans="1:7" x14ac:dyDescent="0.25">
      <c r="A13280">
        <v>132.88000000000099</v>
      </c>
      <c r="B13280">
        <v>4.4114847183227504</v>
      </c>
      <c r="C13280">
        <v>10.422533988952599</v>
      </c>
      <c r="D13280">
        <v>4.4114847183227504</v>
      </c>
      <c r="E13280">
        <v>32.349167263547798</v>
      </c>
      <c r="F13280">
        <v>245.64010867354699</v>
      </c>
      <c r="G13280">
        <v>142.47715000000201</v>
      </c>
    </row>
    <row r="13281" spans="1:7" x14ac:dyDescent="0.25">
      <c r="A13281">
        <v>132.88999999999899</v>
      </c>
      <c r="B13281">
        <v>4.4117674827575604</v>
      </c>
      <c r="C13281">
        <v>10.4231719970703</v>
      </c>
      <c r="D13281">
        <v>4.4117674827575604</v>
      </c>
      <c r="E13281">
        <v>32.349450027982598</v>
      </c>
      <c r="F13281">
        <v>245.640391437982</v>
      </c>
      <c r="G13281">
        <v>142.48715000000001</v>
      </c>
    </row>
    <row r="13282" spans="1:7" x14ac:dyDescent="0.25">
      <c r="A13282">
        <v>132.900000000001</v>
      </c>
      <c r="B13282">
        <v>4.4121217727661097</v>
      </c>
      <c r="C13282">
        <v>10.4243965148925</v>
      </c>
      <c r="D13282">
        <v>4.4121217727661097</v>
      </c>
      <c r="E13282">
        <v>32.349804317991101</v>
      </c>
      <c r="F13282">
        <v>245.640745727991</v>
      </c>
      <c r="G13282">
        <v>142.49715000000199</v>
      </c>
    </row>
    <row r="13283" spans="1:7" x14ac:dyDescent="0.25">
      <c r="A13283">
        <v>132.909999999999</v>
      </c>
      <c r="B13283">
        <v>4.4124813079833896</v>
      </c>
      <c r="C13283">
        <v>10.4250631332397</v>
      </c>
      <c r="D13283">
        <v>4.4124813079833896</v>
      </c>
      <c r="E13283">
        <v>32.3501638532084</v>
      </c>
      <c r="F13283">
        <v>245.641105263208</v>
      </c>
      <c r="G13283">
        <v>142.50715000000099</v>
      </c>
    </row>
    <row r="13284" spans="1:7" x14ac:dyDescent="0.25">
      <c r="A13284">
        <v>132.92000000000101</v>
      </c>
      <c r="B13284">
        <v>4.4127907752990696</v>
      </c>
      <c r="C13284">
        <v>10.4249553680419</v>
      </c>
      <c r="D13284">
        <v>4.4127907752990696</v>
      </c>
      <c r="E13284">
        <v>32.350473320524102</v>
      </c>
      <c r="F13284">
        <v>245.64141473052399</v>
      </c>
      <c r="G13284">
        <v>142.517150000003</v>
      </c>
    </row>
    <row r="13285" spans="1:7" x14ac:dyDescent="0.25">
      <c r="A13285">
        <v>132.93</v>
      </c>
      <c r="B13285">
        <v>4.4130749702453604</v>
      </c>
      <c r="C13285">
        <v>10.425477027893001</v>
      </c>
      <c r="D13285">
        <v>4.4130749702453604</v>
      </c>
      <c r="E13285">
        <v>32.350757515470399</v>
      </c>
      <c r="F13285">
        <v>245.64169892547</v>
      </c>
      <c r="G13285">
        <v>142.527150000001</v>
      </c>
    </row>
    <row r="13286" spans="1:7" x14ac:dyDescent="0.25">
      <c r="A13286">
        <v>132.94000000000199</v>
      </c>
      <c r="B13286">
        <v>4.4134039878845197</v>
      </c>
      <c r="C13286">
        <v>10.426656723022401</v>
      </c>
      <c r="D13286">
        <v>4.4134039878845197</v>
      </c>
      <c r="E13286">
        <v>32.351086533109502</v>
      </c>
      <c r="F13286">
        <v>245.64202794310901</v>
      </c>
      <c r="G13286">
        <v>142.53715000000301</v>
      </c>
    </row>
    <row r="13287" spans="1:7" x14ac:dyDescent="0.25">
      <c r="A13287">
        <v>132.94999999999999</v>
      </c>
      <c r="B13287">
        <v>4.4137811660766602</v>
      </c>
      <c r="C13287">
        <v>10.4282665252685</v>
      </c>
      <c r="D13287">
        <v>4.4137811660766602</v>
      </c>
      <c r="E13287">
        <v>32.351463711301697</v>
      </c>
      <c r="F13287">
        <v>245.64240512130101</v>
      </c>
      <c r="G13287">
        <v>142.54715000000201</v>
      </c>
    </row>
    <row r="13288" spans="1:7" x14ac:dyDescent="0.25">
      <c r="A13288">
        <v>132.95999999999901</v>
      </c>
      <c r="B13288">
        <v>4.4141135215759197</v>
      </c>
      <c r="C13288">
        <v>10.429871559143001</v>
      </c>
      <c r="D13288">
        <v>4.4141135215759197</v>
      </c>
      <c r="E13288">
        <v>32.351796066801001</v>
      </c>
      <c r="F13288">
        <v>245.64273747679999</v>
      </c>
      <c r="G13288">
        <v>142.55715000000001</v>
      </c>
    </row>
    <row r="13289" spans="1:7" x14ac:dyDescent="0.25">
      <c r="A13289">
        <v>132.97000000000099</v>
      </c>
      <c r="B13289">
        <v>4.41442394256591</v>
      </c>
      <c r="C13289">
        <v>10.429456710815399</v>
      </c>
      <c r="D13289">
        <v>4.41442394256591</v>
      </c>
      <c r="E13289">
        <v>32.352106487790898</v>
      </c>
      <c r="F13289">
        <v>245.64304789779001</v>
      </c>
      <c r="G13289">
        <v>142.56715000000199</v>
      </c>
    </row>
    <row r="13290" spans="1:7" x14ac:dyDescent="0.25">
      <c r="A13290">
        <v>132.979999999999</v>
      </c>
      <c r="B13290">
        <v>4.4147219657897896</v>
      </c>
      <c r="C13290">
        <v>10.428468704223601</v>
      </c>
      <c r="D13290">
        <v>4.4147219657897896</v>
      </c>
      <c r="E13290">
        <v>32.352404511014797</v>
      </c>
      <c r="F13290">
        <v>245.643345921014</v>
      </c>
      <c r="G13290">
        <v>142.57714999999999</v>
      </c>
    </row>
    <row r="13291" spans="1:7" x14ac:dyDescent="0.25">
      <c r="A13291">
        <v>132.990000000001</v>
      </c>
      <c r="B13291">
        <v>4.41505575180053</v>
      </c>
      <c r="C13291">
        <v>10.4292249679565</v>
      </c>
      <c r="D13291">
        <v>4.41505575180053</v>
      </c>
      <c r="E13291">
        <v>32.352738297025603</v>
      </c>
      <c r="F13291">
        <v>245.643679707025</v>
      </c>
      <c r="G13291">
        <v>142.58715000000299</v>
      </c>
    </row>
    <row r="13292" spans="1:7" x14ac:dyDescent="0.25">
      <c r="A13292">
        <v>133</v>
      </c>
      <c r="B13292">
        <v>4.4153995513915998</v>
      </c>
      <c r="C13292">
        <v>10.4292707443237</v>
      </c>
      <c r="D13292">
        <v>4.4153995513915998</v>
      </c>
      <c r="E13292">
        <v>32.353082096616603</v>
      </c>
      <c r="F13292">
        <v>245.64402350661601</v>
      </c>
      <c r="G13292">
        <v>142.59715000000099</v>
      </c>
    </row>
    <row r="13293" spans="1:7" x14ac:dyDescent="0.25">
      <c r="A13293">
        <v>133.01000000000201</v>
      </c>
      <c r="B13293">
        <v>4.4157381057739196</v>
      </c>
      <c r="C13293">
        <v>10.4304494857788</v>
      </c>
      <c r="D13293">
        <v>4.4157381057739196</v>
      </c>
      <c r="E13293">
        <v>32.353420650998899</v>
      </c>
      <c r="F13293">
        <v>245.64436206099799</v>
      </c>
      <c r="G13293">
        <v>142.607150000003</v>
      </c>
    </row>
    <row r="13294" spans="1:7" x14ac:dyDescent="0.25">
      <c r="A13294">
        <v>133.02000000000001</v>
      </c>
      <c r="B13294">
        <v>4.4160614013671804</v>
      </c>
      <c r="C13294">
        <v>10.431775093078601</v>
      </c>
      <c r="D13294">
        <v>4.4160614013671804</v>
      </c>
      <c r="E13294">
        <v>32.353743946592203</v>
      </c>
      <c r="F13294">
        <v>245.64468535659199</v>
      </c>
      <c r="G13294">
        <v>142.617150000001</v>
      </c>
    </row>
    <row r="13295" spans="1:7" x14ac:dyDescent="0.25">
      <c r="A13295">
        <v>133.03000000000199</v>
      </c>
      <c r="B13295">
        <v>4.4163522720336896</v>
      </c>
      <c r="C13295">
        <v>10.433031082153301</v>
      </c>
      <c r="D13295">
        <v>4.4163522720336896</v>
      </c>
      <c r="E13295">
        <v>32.3540348172587</v>
      </c>
      <c r="F13295">
        <v>245.64497622725801</v>
      </c>
      <c r="G13295">
        <v>142.62715000000301</v>
      </c>
    </row>
    <row r="13296" spans="1:7" x14ac:dyDescent="0.25">
      <c r="A13296">
        <v>133.04</v>
      </c>
      <c r="B13296">
        <v>4.4166889190673801</v>
      </c>
      <c r="C13296">
        <v>10.435034751891999</v>
      </c>
      <c r="D13296">
        <v>4.4166889190673801</v>
      </c>
      <c r="E13296">
        <v>32.354371464292399</v>
      </c>
      <c r="F13296">
        <v>245.64531287429199</v>
      </c>
      <c r="G13296">
        <v>142.63715000000201</v>
      </c>
    </row>
    <row r="13297" spans="1:7" x14ac:dyDescent="0.25">
      <c r="A13297">
        <v>133.04999999999899</v>
      </c>
      <c r="B13297">
        <v>4.4170408248901296</v>
      </c>
      <c r="C13297">
        <v>10.4355697631835</v>
      </c>
      <c r="D13297">
        <v>4.4170408248901296</v>
      </c>
      <c r="E13297">
        <v>32.354723370115202</v>
      </c>
      <c r="F13297">
        <v>245.645664780115</v>
      </c>
      <c r="G13297">
        <v>142.64715000000001</v>
      </c>
    </row>
    <row r="13298" spans="1:7" x14ac:dyDescent="0.25">
      <c r="A13298">
        <v>133.060000000001</v>
      </c>
      <c r="B13298">
        <v>4.4173688888549796</v>
      </c>
      <c r="C13298">
        <v>10.4354286193847</v>
      </c>
      <c r="D13298">
        <v>4.4173688888549796</v>
      </c>
      <c r="E13298">
        <v>32.355051434080004</v>
      </c>
      <c r="F13298">
        <v>245.64599284408001</v>
      </c>
      <c r="G13298">
        <v>142.65715000000199</v>
      </c>
    </row>
    <row r="13299" spans="1:7" x14ac:dyDescent="0.25">
      <c r="A13299">
        <v>133.069999999999</v>
      </c>
      <c r="B13299">
        <v>4.4176692962646396</v>
      </c>
      <c r="C13299">
        <v>10.4360580444335</v>
      </c>
      <c r="D13299">
        <v>4.4176692962646396</v>
      </c>
      <c r="E13299">
        <v>32.3553518414897</v>
      </c>
      <c r="F13299">
        <v>245.646293251489</v>
      </c>
      <c r="G13299">
        <v>142.66715000000099</v>
      </c>
    </row>
    <row r="13300" spans="1:7" x14ac:dyDescent="0.25">
      <c r="A13300">
        <v>133.08000000000101</v>
      </c>
      <c r="B13300">
        <v>4.4180006980895898</v>
      </c>
      <c r="C13300">
        <v>10.437079429626399</v>
      </c>
      <c r="D13300">
        <v>4.4180006980895898</v>
      </c>
      <c r="E13300">
        <v>32.355683243314601</v>
      </c>
      <c r="F13300">
        <v>245.64662465331401</v>
      </c>
      <c r="G13300">
        <v>142.677150000003</v>
      </c>
    </row>
    <row r="13301" spans="1:7" x14ac:dyDescent="0.25">
      <c r="A13301">
        <v>133.09</v>
      </c>
      <c r="B13301">
        <v>4.4183349609375</v>
      </c>
      <c r="C13301">
        <v>10.437479019165</v>
      </c>
      <c r="D13301">
        <v>4.4183349609375</v>
      </c>
      <c r="E13301">
        <v>32.356017506162502</v>
      </c>
      <c r="F13301">
        <v>245.64695891616199</v>
      </c>
      <c r="G13301">
        <v>142.687150000001</v>
      </c>
    </row>
    <row r="13302" spans="1:7" x14ac:dyDescent="0.25">
      <c r="A13302">
        <v>133.10000000000201</v>
      </c>
      <c r="B13302">
        <v>4.4186539649963299</v>
      </c>
      <c r="C13302">
        <v>10.4390611648559</v>
      </c>
      <c r="D13302">
        <v>4.4186539649963299</v>
      </c>
      <c r="E13302">
        <v>32.356336510221396</v>
      </c>
      <c r="F13302">
        <v>245.647277920221</v>
      </c>
      <c r="G13302">
        <v>142.69715000000301</v>
      </c>
    </row>
    <row r="13303" spans="1:7" x14ac:dyDescent="0.25">
      <c r="A13303">
        <v>133.11000000000001</v>
      </c>
      <c r="B13303">
        <v>4.4189791679382298</v>
      </c>
      <c r="C13303">
        <v>10.4398584365844</v>
      </c>
      <c r="D13303">
        <v>4.4189791679382298</v>
      </c>
      <c r="E13303">
        <v>32.356661713163298</v>
      </c>
      <c r="F13303">
        <v>245.64760312316301</v>
      </c>
      <c r="G13303">
        <v>142.707150000002</v>
      </c>
    </row>
    <row r="13304" spans="1:7" x14ac:dyDescent="0.25">
      <c r="A13304">
        <v>133.12000000000199</v>
      </c>
      <c r="B13304">
        <v>4.4193234443664497</v>
      </c>
      <c r="C13304">
        <v>10.440817832946699</v>
      </c>
      <c r="D13304">
        <v>4.4193234443664497</v>
      </c>
      <c r="E13304">
        <v>32.357005989591499</v>
      </c>
      <c r="F13304">
        <v>245.647947399591</v>
      </c>
      <c r="G13304">
        <v>142.71715000000401</v>
      </c>
    </row>
    <row r="13305" spans="1:7" x14ac:dyDescent="0.25">
      <c r="A13305">
        <v>133.13000000000099</v>
      </c>
      <c r="B13305">
        <v>4.4196534156799299</v>
      </c>
      <c r="C13305">
        <v>10.4422092437744</v>
      </c>
      <c r="D13305">
        <v>4.4196534156799299</v>
      </c>
      <c r="E13305">
        <v>32.357335960904997</v>
      </c>
      <c r="F13305">
        <v>245.648277370904</v>
      </c>
      <c r="G13305">
        <v>142.72715000000201</v>
      </c>
    </row>
    <row r="13306" spans="1:7" x14ac:dyDescent="0.25">
      <c r="A13306">
        <v>133.13999999999899</v>
      </c>
      <c r="B13306">
        <v>4.4199686050415004</v>
      </c>
      <c r="C13306">
        <v>10.441551208496</v>
      </c>
      <c r="D13306">
        <v>4.4199686050415004</v>
      </c>
      <c r="E13306">
        <v>32.357651150266499</v>
      </c>
      <c r="F13306">
        <v>245.648592560266</v>
      </c>
      <c r="G13306">
        <v>142.73715000000001</v>
      </c>
    </row>
    <row r="13307" spans="1:7" x14ac:dyDescent="0.25">
      <c r="A13307">
        <v>133.150000000001</v>
      </c>
      <c r="B13307">
        <v>4.4203033447265598</v>
      </c>
      <c r="C13307">
        <v>10.4418087005615</v>
      </c>
      <c r="D13307">
        <v>4.4203033447265598</v>
      </c>
      <c r="E13307">
        <v>32.3579858899516</v>
      </c>
      <c r="F13307">
        <v>245.648927299951</v>
      </c>
      <c r="G13307">
        <v>142.74715000000199</v>
      </c>
    </row>
    <row r="13308" spans="1:7" x14ac:dyDescent="0.25">
      <c r="A13308">
        <v>133.159999999999</v>
      </c>
      <c r="B13308">
        <v>4.4206666946411097</v>
      </c>
      <c r="C13308">
        <v>10.441780090331999</v>
      </c>
      <c r="D13308">
        <v>4.4206666946411097</v>
      </c>
      <c r="E13308">
        <v>32.358349239866101</v>
      </c>
      <c r="F13308">
        <v>245.649290649866</v>
      </c>
      <c r="G13308">
        <v>142.75715000000099</v>
      </c>
    </row>
    <row r="13309" spans="1:7" x14ac:dyDescent="0.25">
      <c r="A13309">
        <v>133.17000000000101</v>
      </c>
      <c r="B13309">
        <v>4.4210219383239702</v>
      </c>
      <c r="C13309">
        <v>10.441221237182599</v>
      </c>
      <c r="D13309">
        <v>4.4210219383239702</v>
      </c>
      <c r="E13309">
        <v>32.358704483548998</v>
      </c>
      <c r="F13309">
        <v>245.64964589354901</v>
      </c>
      <c r="G13309">
        <v>142.767150000003</v>
      </c>
    </row>
    <row r="13310" spans="1:7" x14ac:dyDescent="0.25">
      <c r="A13310">
        <v>133.18</v>
      </c>
      <c r="B13310">
        <v>4.42134237289428</v>
      </c>
      <c r="C13310">
        <v>10.4421634674072</v>
      </c>
      <c r="D13310">
        <v>4.42134237289428</v>
      </c>
      <c r="E13310">
        <v>32.359024918119303</v>
      </c>
      <c r="F13310">
        <v>245.64996632811901</v>
      </c>
      <c r="G13310">
        <v>142.777150000001</v>
      </c>
    </row>
    <row r="13311" spans="1:7" x14ac:dyDescent="0.25">
      <c r="A13311">
        <v>133.19000000000199</v>
      </c>
      <c r="B13311">
        <v>4.4216442108154199</v>
      </c>
      <c r="C13311">
        <v>10.443655014038001</v>
      </c>
      <c r="D13311">
        <v>4.4216442108154199</v>
      </c>
      <c r="E13311">
        <v>32.359326756040502</v>
      </c>
      <c r="F13311">
        <v>245.65026816604001</v>
      </c>
      <c r="G13311">
        <v>142.78715000000301</v>
      </c>
    </row>
    <row r="13312" spans="1:7" x14ac:dyDescent="0.25">
      <c r="A13312">
        <v>133.19999999999999</v>
      </c>
      <c r="B13312">
        <v>4.4219865798950098</v>
      </c>
      <c r="C13312">
        <v>10.443839073181101</v>
      </c>
      <c r="D13312">
        <v>4.4219865798950098</v>
      </c>
      <c r="E13312">
        <v>32.35966912512</v>
      </c>
      <c r="F13312">
        <v>245.65061053511999</v>
      </c>
      <c r="G13312">
        <v>142.79715000000201</v>
      </c>
    </row>
    <row r="13313" spans="1:7" x14ac:dyDescent="0.25">
      <c r="A13313">
        <v>133.20999999999901</v>
      </c>
      <c r="B13313">
        <v>4.4223446846008301</v>
      </c>
      <c r="C13313">
        <v>10.4443445205688</v>
      </c>
      <c r="D13313">
        <v>4.4223446846008301</v>
      </c>
      <c r="E13313">
        <v>32.360027229825903</v>
      </c>
      <c r="F13313">
        <v>245.65096863982501</v>
      </c>
      <c r="G13313">
        <v>142.80715000000001</v>
      </c>
    </row>
    <row r="13314" spans="1:7" x14ac:dyDescent="0.25">
      <c r="A13314">
        <v>133.22000000000099</v>
      </c>
      <c r="B13314">
        <v>4.4226880073547301</v>
      </c>
      <c r="C13314">
        <v>10.444239616394</v>
      </c>
      <c r="D13314">
        <v>4.4226880073547301</v>
      </c>
      <c r="E13314">
        <v>32.360370552579802</v>
      </c>
      <c r="F13314">
        <v>245.651311962579</v>
      </c>
      <c r="G13314">
        <v>142.81715000000199</v>
      </c>
    </row>
    <row r="13315" spans="1:7" x14ac:dyDescent="0.25">
      <c r="A13315">
        <v>133.229999999999</v>
      </c>
      <c r="B13315">
        <v>4.4230389595031703</v>
      </c>
      <c r="C13315">
        <v>10.444102287292401</v>
      </c>
      <c r="D13315">
        <v>4.4230389595031703</v>
      </c>
      <c r="E13315">
        <v>32.360721504728197</v>
      </c>
      <c r="F13315">
        <v>245.65166291472801</v>
      </c>
      <c r="G13315">
        <v>142.82714999999999</v>
      </c>
    </row>
    <row r="13316" spans="1:7" x14ac:dyDescent="0.25">
      <c r="A13316">
        <v>133.240000000001</v>
      </c>
      <c r="B13316">
        <v>4.4233703613281197</v>
      </c>
      <c r="C13316">
        <v>10.4459238052368</v>
      </c>
      <c r="D13316">
        <v>4.4233703613281197</v>
      </c>
      <c r="E13316">
        <v>32.361052906553098</v>
      </c>
      <c r="F13316">
        <v>245.65199431655299</v>
      </c>
      <c r="G13316">
        <v>142.83715000000299</v>
      </c>
    </row>
    <row r="13317" spans="1:7" x14ac:dyDescent="0.25">
      <c r="A13317">
        <v>133.25</v>
      </c>
      <c r="B13317">
        <v>4.4237251281738201</v>
      </c>
      <c r="C13317">
        <v>10.447272300720201</v>
      </c>
      <c r="D13317">
        <v>4.4237251281738201</v>
      </c>
      <c r="E13317">
        <v>32.361407673398901</v>
      </c>
      <c r="F13317">
        <v>245.65234908339801</v>
      </c>
      <c r="G13317">
        <v>142.84715000000099</v>
      </c>
    </row>
    <row r="13318" spans="1:7" x14ac:dyDescent="0.25">
      <c r="A13318">
        <v>133.26000000000201</v>
      </c>
      <c r="B13318">
        <v>4.42408847808837</v>
      </c>
      <c r="C13318">
        <v>10.448876380920399</v>
      </c>
      <c r="D13318">
        <v>4.42408847808837</v>
      </c>
      <c r="E13318">
        <v>32.361771023313402</v>
      </c>
      <c r="F13318">
        <v>245.65271243331301</v>
      </c>
      <c r="G13318">
        <v>142.857150000003</v>
      </c>
    </row>
    <row r="13319" spans="1:7" x14ac:dyDescent="0.25">
      <c r="A13319">
        <v>133.27000000000001</v>
      </c>
      <c r="B13319">
        <v>4.4244461059570304</v>
      </c>
      <c r="C13319">
        <v>10.451422691345201</v>
      </c>
      <c r="D13319">
        <v>4.4244461059570304</v>
      </c>
      <c r="E13319">
        <v>32.362128651182097</v>
      </c>
      <c r="F13319">
        <v>245.65307006118201</v>
      </c>
      <c r="G13319">
        <v>142.867150000001</v>
      </c>
    </row>
    <row r="13320" spans="1:7" x14ac:dyDescent="0.25">
      <c r="A13320">
        <v>133.28000000000199</v>
      </c>
      <c r="B13320">
        <v>4.4248509407043404</v>
      </c>
      <c r="C13320">
        <v>10.453930854797299</v>
      </c>
      <c r="D13320">
        <v>4.4248509407043404</v>
      </c>
      <c r="E13320">
        <v>32.362533485929397</v>
      </c>
      <c r="F13320">
        <v>245.65347489592901</v>
      </c>
      <c r="G13320">
        <v>142.87715000000301</v>
      </c>
    </row>
    <row r="13321" spans="1:7" x14ac:dyDescent="0.25">
      <c r="A13321">
        <v>133.29</v>
      </c>
      <c r="B13321">
        <v>4.4252238273620597</v>
      </c>
      <c r="C13321">
        <v>10.4558763504028</v>
      </c>
      <c r="D13321">
        <v>4.4252238273620597</v>
      </c>
      <c r="E13321">
        <v>32.362906372587098</v>
      </c>
      <c r="F13321">
        <v>245.65384778258701</v>
      </c>
      <c r="G13321">
        <v>142.88715000000201</v>
      </c>
    </row>
    <row r="13322" spans="1:7" x14ac:dyDescent="0.25">
      <c r="A13322">
        <v>133.29999999999899</v>
      </c>
      <c r="B13322">
        <v>4.4255857467651296</v>
      </c>
      <c r="C13322">
        <v>10.457872390746999</v>
      </c>
      <c r="D13322">
        <v>4.4255857467651296</v>
      </c>
      <c r="E13322">
        <v>32.363268291990202</v>
      </c>
      <c r="F13322">
        <v>245.65420970199</v>
      </c>
      <c r="G13322">
        <v>142.89715000000001</v>
      </c>
    </row>
    <row r="13323" spans="1:7" x14ac:dyDescent="0.25">
      <c r="A13323">
        <v>133.310000000001</v>
      </c>
      <c r="B13323">
        <v>4.42596387863159</v>
      </c>
      <c r="C13323">
        <v>10.4599304199218</v>
      </c>
      <c r="D13323">
        <v>4.42596387863159</v>
      </c>
      <c r="E13323">
        <v>32.363646423856601</v>
      </c>
      <c r="F13323">
        <v>245.654587833856</v>
      </c>
      <c r="G13323">
        <v>142.90715000000199</v>
      </c>
    </row>
    <row r="13324" spans="1:7" x14ac:dyDescent="0.25">
      <c r="A13324">
        <v>133.319999999999</v>
      </c>
      <c r="B13324">
        <v>4.4263563156127903</v>
      </c>
      <c r="C13324">
        <v>10.46213722229</v>
      </c>
      <c r="D13324">
        <v>4.4263563156127903</v>
      </c>
      <c r="E13324">
        <v>32.364038860837802</v>
      </c>
      <c r="F13324">
        <v>245.654980270837</v>
      </c>
      <c r="G13324">
        <v>142.91715000000099</v>
      </c>
    </row>
    <row r="13325" spans="1:7" x14ac:dyDescent="0.25">
      <c r="A13325">
        <v>133.33000000000101</v>
      </c>
      <c r="B13325">
        <v>4.4267230033874503</v>
      </c>
      <c r="C13325">
        <v>10.464282035827599</v>
      </c>
      <c r="D13325">
        <v>4.4267230033874503</v>
      </c>
      <c r="E13325">
        <v>32.364405548612503</v>
      </c>
      <c r="F13325">
        <v>245.655346958612</v>
      </c>
      <c r="G13325">
        <v>142.927150000003</v>
      </c>
    </row>
    <row r="13326" spans="1:7" x14ac:dyDescent="0.25">
      <c r="A13326">
        <v>133.34</v>
      </c>
      <c r="B13326">
        <v>4.4270691871643004</v>
      </c>
      <c r="C13326">
        <v>10.4650020599365</v>
      </c>
      <c r="D13326">
        <v>4.4270691871643004</v>
      </c>
      <c r="E13326">
        <v>32.364751732389301</v>
      </c>
      <c r="F13326">
        <v>245.655693142389</v>
      </c>
      <c r="G13326">
        <v>142.937150000001</v>
      </c>
    </row>
    <row r="13327" spans="1:7" x14ac:dyDescent="0.25">
      <c r="A13327">
        <v>133.35000000000201</v>
      </c>
      <c r="B13327">
        <v>4.4274296760559002</v>
      </c>
      <c r="C13327">
        <v>10.4667558670043</v>
      </c>
      <c r="D13327">
        <v>4.4274296760559002</v>
      </c>
      <c r="E13327">
        <v>32.365112221280903</v>
      </c>
      <c r="F13327">
        <v>245.65605363128</v>
      </c>
      <c r="G13327">
        <v>142.94715000000301</v>
      </c>
    </row>
    <row r="13328" spans="1:7" x14ac:dyDescent="0.25">
      <c r="A13328">
        <v>133.36000000000001</v>
      </c>
      <c r="B13328">
        <v>4.4278326034545801</v>
      </c>
      <c r="C13328">
        <v>10.467740058898899</v>
      </c>
      <c r="D13328">
        <v>4.4278326034545801</v>
      </c>
      <c r="E13328">
        <v>32.365515148679599</v>
      </c>
      <c r="F13328">
        <v>245.656456558679</v>
      </c>
      <c r="G13328">
        <v>142.957150000002</v>
      </c>
    </row>
    <row r="13329" spans="1:7" x14ac:dyDescent="0.25">
      <c r="A13329">
        <v>133.37000000000199</v>
      </c>
      <c r="B13329">
        <v>4.4282407760620099</v>
      </c>
      <c r="C13329">
        <v>10.4692668914794</v>
      </c>
      <c r="D13329">
        <v>4.4282407760620099</v>
      </c>
      <c r="E13329">
        <v>32.365923321286999</v>
      </c>
      <c r="F13329">
        <v>245.65686473128699</v>
      </c>
      <c r="G13329">
        <v>142.96715000000401</v>
      </c>
    </row>
    <row r="13330" spans="1:7" x14ac:dyDescent="0.25">
      <c r="A13330">
        <v>133.38000000000099</v>
      </c>
      <c r="B13330">
        <v>4.4286384582519496</v>
      </c>
      <c r="C13330">
        <v>10.4694557189941</v>
      </c>
      <c r="D13330">
        <v>4.4286384582519496</v>
      </c>
      <c r="E13330">
        <v>32.366321003476997</v>
      </c>
      <c r="F13330">
        <v>245.65726241347701</v>
      </c>
      <c r="G13330">
        <v>142.97715000000201</v>
      </c>
    </row>
    <row r="13331" spans="1:7" x14ac:dyDescent="0.25">
      <c r="A13331">
        <v>133.38999999999899</v>
      </c>
      <c r="B13331">
        <v>4.4289984703063903</v>
      </c>
      <c r="C13331">
        <v>10.4696388244628</v>
      </c>
      <c r="D13331">
        <v>4.4289984703063903</v>
      </c>
      <c r="E13331">
        <v>32.366681015531398</v>
      </c>
      <c r="F13331">
        <v>245.657622425531</v>
      </c>
      <c r="G13331">
        <v>142.98715000000001</v>
      </c>
    </row>
    <row r="13332" spans="1:7" x14ac:dyDescent="0.25">
      <c r="A13332">
        <v>133.400000000001</v>
      </c>
      <c r="B13332">
        <v>4.4293651580810502</v>
      </c>
      <c r="C13332">
        <v>10.4695777893066</v>
      </c>
      <c r="D13332">
        <v>4.4293651580810502</v>
      </c>
      <c r="E13332">
        <v>32.367047703306099</v>
      </c>
      <c r="F13332">
        <v>245.657989113306</v>
      </c>
      <c r="G13332">
        <v>142.99715000000199</v>
      </c>
    </row>
    <row r="13333" spans="1:7" x14ac:dyDescent="0.25">
      <c r="A13333">
        <v>133.409999999999</v>
      </c>
      <c r="B13333">
        <v>4.4297342300415004</v>
      </c>
      <c r="C13333">
        <v>10.469402313232401</v>
      </c>
      <c r="D13333">
        <v>4.4297342300415004</v>
      </c>
      <c r="E13333">
        <v>32.367416775266499</v>
      </c>
      <c r="F13333">
        <v>245.658358185266</v>
      </c>
      <c r="G13333">
        <v>143.00715000000099</v>
      </c>
    </row>
    <row r="13334" spans="1:7" x14ac:dyDescent="0.25">
      <c r="A13334">
        <v>133.42000000000101</v>
      </c>
      <c r="B13334">
        <v>4.4300794601440403</v>
      </c>
      <c r="C13334">
        <v>10.4704895019531</v>
      </c>
      <c r="D13334">
        <v>4.4300794601440403</v>
      </c>
      <c r="E13334">
        <v>32.367762005369102</v>
      </c>
      <c r="F13334">
        <v>245.65870341536899</v>
      </c>
      <c r="G13334">
        <v>143.017150000003</v>
      </c>
    </row>
    <row r="13335" spans="1:7" x14ac:dyDescent="0.25">
      <c r="A13335">
        <v>133.43</v>
      </c>
      <c r="B13335">
        <v>4.4304428100585902</v>
      </c>
      <c r="C13335">
        <v>10.469823837280201</v>
      </c>
      <c r="D13335">
        <v>4.4304428100585902</v>
      </c>
      <c r="E13335">
        <v>32.368125355283603</v>
      </c>
      <c r="F13335">
        <v>245.659066765283</v>
      </c>
      <c r="G13335">
        <v>143.027150000001</v>
      </c>
    </row>
    <row r="13336" spans="1:7" x14ac:dyDescent="0.25">
      <c r="A13336">
        <v>133.44000000000199</v>
      </c>
      <c r="B13336">
        <v>4.4307966232299796</v>
      </c>
      <c r="C13336">
        <v>10.4700727462768</v>
      </c>
      <c r="D13336">
        <v>4.4307966232299796</v>
      </c>
      <c r="E13336">
        <v>32.368479168455004</v>
      </c>
      <c r="F13336">
        <v>245.65942057845501</v>
      </c>
      <c r="G13336">
        <v>143.03715000000301</v>
      </c>
    </row>
    <row r="13337" spans="1:7" x14ac:dyDescent="0.25">
      <c r="A13337">
        <v>133.44999999999999</v>
      </c>
      <c r="B13337">
        <v>4.4311499595642001</v>
      </c>
      <c r="C13337">
        <v>10.4707746505737</v>
      </c>
      <c r="D13337">
        <v>4.4311499595642001</v>
      </c>
      <c r="E13337">
        <v>32.368832504789196</v>
      </c>
      <c r="F13337">
        <v>245.65977391478901</v>
      </c>
      <c r="G13337">
        <v>143.04715000000201</v>
      </c>
    </row>
    <row r="13338" spans="1:7" x14ac:dyDescent="0.25">
      <c r="A13338">
        <v>133.45999999999901</v>
      </c>
      <c r="B13338">
        <v>4.4314775466918901</v>
      </c>
      <c r="C13338">
        <v>10.4714031219482</v>
      </c>
      <c r="D13338">
        <v>4.4314775466918901</v>
      </c>
      <c r="E13338">
        <v>32.369160091916903</v>
      </c>
      <c r="F13338">
        <v>245.66010150191599</v>
      </c>
      <c r="G13338">
        <v>143.05715000000001</v>
      </c>
    </row>
    <row r="13339" spans="1:7" x14ac:dyDescent="0.25">
      <c r="A13339">
        <v>133.47000000000099</v>
      </c>
      <c r="B13339">
        <v>4.4317917823791504</v>
      </c>
      <c r="C13339">
        <v>10.470587730407701</v>
      </c>
      <c r="D13339">
        <v>4.4317917823791504</v>
      </c>
      <c r="E13339">
        <v>32.369474327604202</v>
      </c>
      <c r="F13339">
        <v>245.66041573760401</v>
      </c>
      <c r="G13339">
        <v>143.06715000000199</v>
      </c>
    </row>
    <row r="13340" spans="1:7" x14ac:dyDescent="0.25">
      <c r="A13340">
        <v>133.479999999999</v>
      </c>
      <c r="B13340">
        <v>4.4321327209472603</v>
      </c>
      <c r="C13340">
        <v>10.4697818756103</v>
      </c>
      <c r="D13340">
        <v>4.4321327209472603</v>
      </c>
      <c r="E13340">
        <v>32.369815266172303</v>
      </c>
      <c r="F13340">
        <v>245.66075667617201</v>
      </c>
      <c r="G13340">
        <v>143.07714999999999</v>
      </c>
    </row>
    <row r="13341" spans="1:7" x14ac:dyDescent="0.25">
      <c r="A13341">
        <v>133.490000000001</v>
      </c>
      <c r="B13341">
        <v>4.4324951171875</v>
      </c>
      <c r="C13341">
        <v>10.4684686660766</v>
      </c>
      <c r="D13341">
        <v>4.4324951171875</v>
      </c>
      <c r="E13341">
        <v>32.370177662412502</v>
      </c>
      <c r="F13341">
        <v>245.66111907241199</v>
      </c>
      <c r="G13341">
        <v>143.08715000000299</v>
      </c>
    </row>
    <row r="13342" spans="1:7" x14ac:dyDescent="0.25">
      <c r="A13342">
        <v>133.5</v>
      </c>
      <c r="B13342">
        <v>4.4328427314758301</v>
      </c>
      <c r="C13342">
        <v>10.4673862457275</v>
      </c>
      <c r="D13342">
        <v>4.4328427314758301</v>
      </c>
      <c r="E13342">
        <v>32.370525276700903</v>
      </c>
      <c r="F13342">
        <v>245.66146668670001</v>
      </c>
      <c r="G13342">
        <v>143.09715000000099</v>
      </c>
    </row>
    <row r="13343" spans="1:7" x14ac:dyDescent="0.25">
      <c r="A13343">
        <v>133.51000000000201</v>
      </c>
      <c r="B13343">
        <v>4.4332008361816397</v>
      </c>
      <c r="C13343">
        <v>10.4665431976318</v>
      </c>
      <c r="D13343">
        <v>4.4332008361816397</v>
      </c>
      <c r="E13343">
        <v>32.370883381406699</v>
      </c>
      <c r="F13343">
        <v>245.66182479140599</v>
      </c>
      <c r="G13343">
        <v>143.107150000003</v>
      </c>
    </row>
    <row r="13344" spans="1:7" x14ac:dyDescent="0.25">
      <c r="A13344">
        <v>133.52000000000001</v>
      </c>
      <c r="B13344">
        <v>4.43353176116943</v>
      </c>
      <c r="C13344">
        <v>10.465639114379799</v>
      </c>
      <c r="D13344">
        <v>4.43353176116943</v>
      </c>
      <c r="E13344">
        <v>32.371214306394499</v>
      </c>
      <c r="F13344">
        <v>245.66215571639401</v>
      </c>
      <c r="G13344">
        <v>143.117150000001</v>
      </c>
    </row>
    <row r="13345" spans="1:7" x14ac:dyDescent="0.25">
      <c r="A13345">
        <v>133.53000000000199</v>
      </c>
      <c r="B13345">
        <v>4.43387603759765</v>
      </c>
      <c r="C13345">
        <v>10.465009689331</v>
      </c>
      <c r="D13345">
        <v>4.43387603759765</v>
      </c>
      <c r="E13345">
        <v>32.371558582822701</v>
      </c>
      <c r="F13345">
        <v>245.66249999282201</v>
      </c>
      <c r="G13345">
        <v>143.12715000000301</v>
      </c>
    </row>
    <row r="13346" spans="1:7" x14ac:dyDescent="0.25">
      <c r="A13346">
        <v>133.54</v>
      </c>
      <c r="B13346">
        <v>4.43420314788818</v>
      </c>
      <c r="C13346">
        <v>10.4636936187744</v>
      </c>
      <c r="D13346">
        <v>4.43420314788818</v>
      </c>
      <c r="E13346">
        <v>32.3718856931132</v>
      </c>
      <c r="F13346">
        <v>245.66282710311299</v>
      </c>
      <c r="G13346">
        <v>143.13715000000201</v>
      </c>
    </row>
    <row r="13347" spans="1:7" x14ac:dyDescent="0.25">
      <c r="A13347">
        <v>133.54999999999899</v>
      </c>
      <c r="B13347">
        <v>4.43450832366943</v>
      </c>
      <c r="C13347">
        <v>10.461760520935</v>
      </c>
      <c r="D13347">
        <v>4.43450832366943</v>
      </c>
      <c r="E13347">
        <v>32.372190868894499</v>
      </c>
      <c r="F13347">
        <v>245.66313227889401</v>
      </c>
      <c r="G13347">
        <v>143.14715000000001</v>
      </c>
    </row>
    <row r="13348" spans="1:7" x14ac:dyDescent="0.25">
      <c r="A13348">
        <v>133.560000000001</v>
      </c>
      <c r="B13348">
        <v>4.4348464012145898</v>
      </c>
      <c r="C13348">
        <v>10.4620723724365</v>
      </c>
      <c r="D13348">
        <v>4.4348464012145898</v>
      </c>
      <c r="E13348">
        <v>32.372528946439601</v>
      </c>
      <c r="F13348">
        <v>245.66347035643901</v>
      </c>
      <c r="G13348">
        <v>143.15715000000199</v>
      </c>
    </row>
    <row r="13349" spans="1:7" x14ac:dyDescent="0.25">
      <c r="A13349">
        <v>133.569999999999</v>
      </c>
      <c r="B13349">
        <v>4.4351806640625</v>
      </c>
      <c r="C13349">
        <v>10.4624462127685</v>
      </c>
      <c r="D13349">
        <v>4.4351806640625</v>
      </c>
      <c r="E13349">
        <v>32.372863209287502</v>
      </c>
      <c r="F13349">
        <v>245.66380461928699</v>
      </c>
      <c r="G13349">
        <v>143.16715000000099</v>
      </c>
    </row>
    <row r="13350" spans="1:7" x14ac:dyDescent="0.25">
      <c r="A13350">
        <v>133.58000000000101</v>
      </c>
      <c r="B13350">
        <v>4.435480594635</v>
      </c>
      <c r="C13350">
        <v>10.4630165100097</v>
      </c>
      <c r="D13350">
        <v>4.435480594635</v>
      </c>
      <c r="E13350">
        <v>32.373163139859997</v>
      </c>
      <c r="F13350">
        <v>245.66410454986001</v>
      </c>
      <c r="G13350">
        <v>143.177150000003</v>
      </c>
    </row>
    <row r="13351" spans="1:7" x14ac:dyDescent="0.25">
      <c r="A13351">
        <v>133.59</v>
      </c>
      <c r="B13351">
        <v>4.4357795715331996</v>
      </c>
      <c r="C13351">
        <v>10.463315010070801</v>
      </c>
      <c r="D13351">
        <v>4.4357795715331996</v>
      </c>
      <c r="E13351">
        <v>32.373462116758198</v>
      </c>
      <c r="F13351">
        <v>245.66440352675801</v>
      </c>
      <c r="G13351">
        <v>143.187150000001</v>
      </c>
    </row>
    <row r="13352" spans="1:7" x14ac:dyDescent="0.25">
      <c r="A13352">
        <v>133.60000000000201</v>
      </c>
      <c r="B13352">
        <v>4.4360871315002397</v>
      </c>
      <c r="C13352">
        <v>10.464219093322701</v>
      </c>
      <c r="D13352">
        <v>4.4360871315002397</v>
      </c>
      <c r="E13352">
        <v>32.373769676725303</v>
      </c>
      <c r="F13352">
        <v>245.66471108672499</v>
      </c>
      <c r="G13352">
        <v>143.19715000000301</v>
      </c>
    </row>
    <row r="13353" spans="1:7" x14ac:dyDescent="0.25">
      <c r="A13353">
        <v>133.61000000000001</v>
      </c>
      <c r="B13353">
        <v>4.4364104270934996</v>
      </c>
      <c r="C13353">
        <v>10.465217590331999</v>
      </c>
      <c r="D13353">
        <v>4.4364104270934996</v>
      </c>
      <c r="E13353">
        <v>32.3740929723185</v>
      </c>
      <c r="F13353">
        <v>245.665034382318</v>
      </c>
      <c r="G13353">
        <v>143.207150000002</v>
      </c>
    </row>
    <row r="13354" spans="1:7" x14ac:dyDescent="0.25">
      <c r="A13354">
        <v>133.62000000000199</v>
      </c>
      <c r="B13354">
        <v>4.4367527961730904</v>
      </c>
      <c r="C13354">
        <v>10.4645023345947</v>
      </c>
      <c r="D13354">
        <v>4.4367527961730904</v>
      </c>
      <c r="E13354">
        <v>32.374435341398097</v>
      </c>
      <c r="F13354">
        <v>245.66537675139799</v>
      </c>
      <c r="G13354">
        <v>143.21715000000401</v>
      </c>
    </row>
    <row r="13355" spans="1:7" x14ac:dyDescent="0.25">
      <c r="A13355">
        <v>133.63000000000099</v>
      </c>
      <c r="B13355">
        <v>4.4370584487915004</v>
      </c>
      <c r="C13355">
        <v>10.4646701812744</v>
      </c>
      <c r="D13355">
        <v>4.4370584487915004</v>
      </c>
      <c r="E13355">
        <v>32.374740994016499</v>
      </c>
      <c r="F13355">
        <v>245.665682404016</v>
      </c>
      <c r="G13355">
        <v>143.22715000000201</v>
      </c>
    </row>
    <row r="13356" spans="1:7" x14ac:dyDescent="0.25">
      <c r="A13356">
        <v>133.63999999999899</v>
      </c>
      <c r="B13356">
        <v>4.43733310699462</v>
      </c>
      <c r="C13356">
        <v>10.4657678604125</v>
      </c>
      <c r="D13356">
        <v>4.43733310699462</v>
      </c>
      <c r="E13356">
        <v>32.375015652219702</v>
      </c>
      <c r="F13356">
        <v>245.66595706221901</v>
      </c>
      <c r="G13356">
        <v>143.23715000000001</v>
      </c>
    </row>
    <row r="13357" spans="1:7" x14ac:dyDescent="0.25">
      <c r="A13357">
        <v>133.650000000001</v>
      </c>
      <c r="B13357">
        <v>4.4376163482665998</v>
      </c>
      <c r="C13357">
        <v>10.4659366607666</v>
      </c>
      <c r="D13357">
        <v>4.4376163482665998</v>
      </c>
      <c r="E13357">
        <v>32.375298893491603</v>
      </c>
      <c r="F13357">
        <v>245.66624030349101</v>
      </c>
      <c r="G13357">
        <v>143.24715000000199</v>
      </c>
    </row>
    <row r="13358" spans="1:7" x14ac:dyDescent="0.25">
      <c r="A13358">
        <v>133.659999999999</v>
      </c>
      <c r="B13358">
        <v>4.4379410743713299</v>
      </c>
      <c r="C13358">
        <v>10.4656972885131</v>
      </c>
      <c r="D13358">
        <v>4.4379410743713299</v>
      </c>
      <c r="E13358">
        <v>32.375623619596396</v>
      </c>
      <c r="F13358">
        <v>245.666565029596</v>
      </c>
      <c r="G13358">
        <v>143.25715000000099</v>
      </c>
    </row>
    <row r="13359" spans="1:7" x14ac:dyDescent="0.25">
      <c r="A13359">
        <v>133.67000000000101</v>
      </c>
      <c r="B13359">
        <v>4.4382228851318297</v>
      </c>
      <c r="C13359">
        <v>10.4645414352416</v>
      </c>
      <c r="D13359">
        <v>4.4382228851318297</v>
      </c>
      <c r="E13359">
        <v>32.375905430356902</v>
      </c>
      <c r="F13359">
        <v>245.66684684035599</v>
      </c>
      <c r="G13359">
        <v>143.267150000003</v>
      </c>
    </row>
    <row r="13360" spans="1:7" x14ac:dyDescent="0.25">
      <c r="A13360">
        <v>133.68</v>
      </c>
      <c r="B13360">
        <v>4.4385356903076101</v>
      </c>
      <c r="C13360">
        <v>10.4644355773925</v>
      </c>
      <c r="D13360">
        <v>4.4385356903076101</v>
      </c>
      <c r="E13360">
        <v>32.376218235532598</v>
      </c>
      <c r="F13360">
        <v>245.667159645532</v>
      </c>
      <c r="G13360">
        <v>143.277150000001</v>
      </c>
    </row>
    <row r="13361" spans="1:7" x14ac:dyDescent="0.25">
      <c r="A13361">
        <v>133.69000000000199</v>
      </c>
      <c r="B13361">
        <v>4.43885898590087</v>
      </c>
      <c r="C13361">
        <v>10.464418411254799</v>
      </c>
      <c r="D13361">
        <v>4.43885898590087</v>
      </c>
      <c r="E13361">
        <v>32.376541531125902</v>
      </c>
      <c r="F13361">
        <v>245.667482941125</v>
      </c>
      <c r="G13361">
        <v>143.28715000000301</v>
      </c>
    </row>
    <row r="13362" spans="1:7" x14ac:dyDescent="0.25">
      <c r="A13362">
        <v>133.69999999999999</v>
      </c>
      <c r="B13362">
        <v>4.4391489028930602</v>
      </c>
      <c r="C13362">
        <v>10.4655151367187</v>
      </c>
      <c r="D13362">
        <v>4.4391489028930602</v>
      </c>
      <c r="E13362">
        <v>32.376831448118097</v>
      </c>
      <c r="F13362">
        <v>245.66777285811801</v>
      </c>
      <c r="G13362">
        <v>143.29715000000201</v>
      </c>
    </row>
    <row r="13363" spans="1:7" x14ac:dyDescent="0.25">
      <c r="A13363">
        <v>133.70999999999901</v>
      </c>
      <c r="B13363">
        <v>4.4394783973693803</v>
      </c>
      <c r="C13363">
        <v>10.4659986495971</v>
      </c>
      <c r="D13363">
        <v>4.4394783973693803</v>
      </c>
      <c r="E13363">
        <v>32.377160942594401</v>
      </c>
      <c r="F13363">
        <v>245.66810235259399</v>
      </c>
      <c r="G13363">
        <v>143.30715000000001</v>
      </c>
    </row>
    <row r="13364" spans="1:7" x14ac:dyDescent="0.25">
      <c r="A13364">
        <v>133.72000000000099</v>
      </c>
      <c r="B13364">
        <v>4.4397950172424299</v>
      </c>
      <c r="C13364">
        <v>10.4666032791137</v>
      </c>
      <c r="D13364">
        <v>4.4397950172424299</v>
      </c>
      <c r="E13364">
        <v>32.377477562467497</v>
      </c>
      <c r="F13364">
        <v>245.66841897246701</v>
      </c>
      <c r="G13364">
        <v>143.31715000000199</v>
      </c>
    </row>
    <row r="13365" spans="1:7" x14ac:dyDescent="0.25">
      <c r="A13365">
        <v>133.729999999999</v>
      </c>
      <c r="B13365">
        <v>4.4401164054870597</v>
      </c>
      <c r="C13365">
        <v>10.4663743972778</v>
      </c>
      <c r="D13365">
        <v>4.4401164054870597</v>
      </c>
      <c r="E13365">
        <v>32.377798950712098</v>
      </c>
      <c r="F13365">
        <v>245.66874036071201</v>
      </c>
      <c r="G13365">
        <v>143.32714999999999</v>
      </c>
    </row>
    <row r="13366" spans="1:7" x14ac:dyDescent="0.25">
      <c r="A13366">
        <v>133.740000000001</v>
      </c>
      <c r="B13366">
        <v>4.4404273033142001</v>
      </c>
      <c r="C13366">
        <v>10.466273307800201</v>
      </c>
      <c r="D13366">
        <v>4.4404273033142001</v>
      </c>
      <c r="E13366">
        <v>32.378109848539196</v>
      </c>
      <c r="F13366">
        <v>245.66905125853901</v>
      </c>
      <c r="G13366">
        <v>143.33715000000299</v>
      </c>
    </row>
    <row r="13367" spans="1:7" x14ac:dyDescent="0.25">
      <c r="A13367">
        <v>133.75</v>
      </c>
      <c r="B13367">
        <v>4.4407434463500897</v>
      </c>
      <c r="C13367">
        <v>10.4671773910522</v>
      </c>
      <c r="D13367">
        <v>4.4407434463500897</v>
      </c>
      <c r="E13367">
        <v>32.378425991575099</v>
      </c>
      <c r="F13367">
        <v>245.66936740157499</v>
      </c>
      <c r="G13367">
        <v>143.34715000000099</v>
      </c>
    </row>
    <row r="13368" spans="1:7" x14ac:dyDescent="0.25">
      <c r="A13368">
        <v>133.76000000000201</v>
      </c>
      <c r="B13368">
        <v>4.4410400390625</v>
      </c>
      <c r="C13368">
        <v>10.467637062072701</v>
      </c>
      <c r="D13368">
        <v>4.4410400390625</v>
      </c>
      <c r="E13368">
        <v>32.378722584287502</v>
      </c>
      <c r="F13368">
        <v>245.66966399428699</v>
      </c>
      <c r="G13368">
        <v>143.357150000003</v>
      </c>
    </row>
    <row r="13369" spans="1:7" x14ac:dyDescent="0.25">
      <c r="A13369">
        <v>133.77000000000001</v>
      </c>
      <c r="B13369">
        <v>4.4413371086120597</v>
      </c>
      <c r="C13369">
        <v>10.469669342041</v>
      </c>
      <c r="D13369">
        <v>4.4413371086120597</v>
      </c>
      <c r="E13369">
        <v>32.379019653837098</v>
      </c>
      <c r="F13369">
        <v>245.66996106383701</v>
      </c>
      <c r="G13369">
        <v>143.367150000001</v>
      </c>
    </row>
    <row r="13370" spans="1:7" x14ac:dyDescent="0.25">
      <c r="A13370">
        <v>133.78000000000199</v>
      </c>
      <c r="B13370">
        <v>4.4416322708129803</v>
      </c>
      <c r="C13370">
        <v>10.470430374145501</v>
      </c>
      <c r="D13370">
        <v>4.4416322708129803</v>
      </c>
      <c r="E13370">
        <v>32.379314816037997</v>
      </c>
      <c r="F13370">
        <v>245.67025622603799</v>
      </c>
      <c r="G13370">
        <v>143.37715000000301</v>
      </c>
    </row>
    <row r="13371" spans="1:7" x14ac:dyDescent="0.25">
      <c r="A13371">
        <v>133.79</v>
      </c>
      <c r="B13371">
        <v>4.4419269561767498</v>
      </c>
      <c r="C13371">
        <v>10.471443176269499</v>
      </c>
      <c r="D13371">
        <v>4.4419269561767498</v>
      </c>
      <c r="E13371">
        <v>32.379609501401802</v>
      </c>
      <c r="F13371">
        <v>245.67055091140099</v>
      </c>
      <c r="G13371">
        <v>143.38715000000201</v>
      </c>
    </row>
    <row r="13372" spans="1:7" x14ac:dyDescent="0.25">
      <c r="A13372">
        <v>133.79999999999899</v>
      </c>
      <c r="B13372">
        <v>4.4422707557678196</v>
      </c>
      <c r="C13372">
        <v>10.471082687377899</v>
      </c>
      <c r="D13372">
        <v>4.4422707557678196</v>
      </c>
      <c r="E13372">
        <v>32.379953300992803</v>
      </c>
      <c r="F13372">
        <v>245.670894710992</v>
      </c>
      <c r="G13372">
        <v>143.39715000000001</v>
      </c>
    </row>
    <row r="13373" spans="1:7" x14ac:dyDescent="0.25">
      <c r="A13373">
        <v>133.810000000001</v>
      </c>
      <c r="B13373">
        <v>4.4426202774047798</v>
      </c>
      <c r="C13373">
        <v>10.470511436462401</v>
      </c>
      <c r="D13373">
        <v>4.4426202774047798</v>
      </c>
      <c r="E13373">
        <v>32.380302822629801</v>
      </c>
      <c r="F13373">
        <v>245.67124423262899</v>
      </c>
      <c r="G13373">
        <v>143.40715000000199</v>
      </c>
    </row>
    <row r="13374" spans="1:7" x14ac:dyDescent="0.25">
      <c r="A13374">
        <v>133.819999999999</v>
      </c>
      <c r="B13374">
        <v>4.4429473876953098</v>
      </c>
      <c r="C13374">
        <v>10.471944808959901</v>
      </c>
      <c r="D13374">
        <v>4.4429473876953098</v>
      </c>
      <c r="E13374">
        <v>32.3806299329203</v>
      </c>
      <c r="F13374">
        <v>245.67157134292</v>
      </c>
      <c r="G13374">
        <v>143.41715000000099</v>
      </c>
    </row>
    <row r="13375" spans="1:7" x14ac:dyDescent="0.25">
      <c r="A13375">
        <v>133.83000000000101</v>
      </c>
      <c r="B13375">
        <v>4.4432568550109801</v>
      </c>
      <c r="C13375">
        <v>10.4735651016235</v>
      </c>
      <c r="D13375">
        <v>4.4432568550109801</v>
      </c>
      <c r="E13375">
        <v>32.380939400236002</v>
      </c>
      <c r="F13375">
        <v>245.67188081023599</v>
      </c>
      <c r="G13375">
        <v>143.427150000003</v>
      </c>
    </row>
    <row r="13376" spans="1:7" x14ac:dyDescent="0.25">
      <c r="A13376">
        <v>133.84</v>
      </c>
      <c r="B13376">
        <v>4.4435744285583398</v>
      </c>
      <c r="C13376">
        <v>10.474396705627401</v>
      </c>
      <c r="D13376">
        <v>4.4435744285583398</v>
      </c>
      <c r="E13376">
        <v>32.381256973783401</v>
      </c>
      <c r="F13376">
        <v>245.67219838378301</v>
      </c>
      <c r="G13376">
        <v>143.437150000001</v>
      </c>
    </row>
    <row r="13377" spans="1:7" x14ac:dyDescent="0.25">
      <c r="A13377">
        <v>133.85000000000201</v>
      </c>
      <c r="B13377">
        <v>4.4438838958740199</v>
      </c>
      <c r="C13377">
        <v>10.475700378417899</v>
      </c>
      <c r="D13377">
        <v>4.4438838958740199</v>
      </c>
      <c r="E13377">
        <v>32.381566441098997</v>
      </c>
      <c r="F13377">
        <v>245.672507851099</v>
      </c>
      <c r="G13377">
        <v>143.44715000000301</v>
      </c>
    </row>
    <row r="13378" spans="1:7" x14ac:dyDescent="0.25">
      <c r="A13378">
        <v>133.86000000000001</v>
      </c>
      <c r="B13378">
        <v>4.4441733360290501</v>
      </c>
      <c r="C13378">
        <v>10.4764099121093</v>
      </c>
      <c r="D13378">
        <v>4.4441733360290501</v>
      </c>
      <c r="E13378">
        <v>32.381855881254097</v>
      </c>
      <c r="F13378">
        <v>245.672797291254</v>
      </c>
      <c r="G13378">
        <v>143.457150000002</v>
      </c>
    </row>
    <row r="13379" spans="1:7" x14ac:dyDescent="0.25">
      <c r="A13379">
        <v>133.87000000000199</v>
      </c>
      <c r="B13379">
        <v>4.44449758529663</v>
      </c>
      <c r="C13379">
        <v>10.4760084152221</v>
      </c>
      <c r="D13379">
        <v>4.44449758529663</v>
      </c>
      <c r="E13379">
        <v>32.382180130521697</v>
      </c>
      <c r="F13379">
        <v>245.67312154052101</v>
      </c>
      <c r="G13379">
        <v>143.46715000000401</v>
      </c>
    </row>
    <row r="13380" spans="1:7" x14ac:dyDescent="0.25">
      <c r="A13380">
        <v>133.88000000000099</v>
      </c>
      <c r="B13380">
        <v>4.4448304176330504</v>
      </c>
      <c r="C13380">
        <v>10.476462364196699</v>
      </c>
      <c r="D13380">
        <v>4.4448304176330504</v>
      </c>
      <c r="E13380">
        <v>32.382512962858101</v>
      </c>
      <c r="F13380">
        <v>245.673454372858</v>
      </c>
      <c r="G13380">
        <v>143.47715000000201</v>
      </c>
    </row>
    <row r="13381" spans="1:7" x14ac:dyDescent="0.25">
      <c r="A13381">
        <v>133.88999999999899</v>
      </c>
      <c r="B13381">
        <v>4.44516849517822</v>
      </c>
      <c r="C13381">
        <v>10.4772825241088</v>
      </c>
      <c r="D13381">
        <v>4.44516849517822</v>
      </c>
      <c r="E13381">
        <v>32.382851040403203</v>
      </c>
      <c r="F13381">
        <v>245.673792450403</v>
      </c>
      <c r="G13381">
        <v>143.48715000000001</v>
      </c>
    </row>
    <row r="13382" spans="1:7" x14ac:dyDescent="0.25">
      <c r="A13382">
        <v>133.900000000001</v>
      </c>
      <c r="B13382">
        <v>4.4454836845397896</v>
      </c>
      <c r="C13382">
        <v>10.4778747558593</v>
      </c>
      <c r="D13382">
        <v>4.4454836845397896</v>
      </c>
      <c r="E13382">
        <v>32.383166229764797</v>
      </c>
      <c r="F13382">
        <v>245.674107639764</v>
      </c>
      <c r="G13382">
        <v>143.49715000000199</v>
      </c>
    </row>
    <row r="13383" spans="1:7" x14ac:dyDescent="0.25">
      <c r="A13383">
        <v>133.909999999999</v>
      </c>
      <c r="B13383">
        <v>4.4457612037658603</v>
      </c>
      <c r="C13383">
        <v>10.4799079895019</v>
      </c>
      <c r="D13383">
        <v>4.4457612037658603</v>
      </c>
      <c r="E13383">
        <v>32.383443748990899</v>
      </c>
      <c r="F13383">
        <v>245.67438515898999</v>
      </c>
      <c r="G13383">
        <v>143.50715000000099</v>
      </c>
    </row>
    <row r="13384" spans="1:7" x14ac:dyDescent="0.25">
      <c r="A13384">
        <v>133.92000000000101</v>
      </c>
      <c r="B13384">
        <v>4.4460740089416504</v>
      </c>
      <c r="C13384">
        <v>10.4805784225463</v>
      </c>
      <c r="D13384">
        <v>4.4460740089416504</v>
      </c>
      <c r="E13384">
        <v>32.383756554166702</v>
      </c>
      <c r="F13384">
        <v>245.674697964166</v>
      </c>
      <c r="G13384">
        <v>143.517150000003</v>
      </c>
    </row>
    <row r="13385" spans="1:7" x14ac:dyDescent="0.25">
      <c r="A13385">
        <v>133.93</v>
      </c>
      <c r="B13385">
        <v>4.4464125633239702</v>
      </c>
      <c r="C13385">
        <v>10.481201171875</v>
      </c>
      <c r="D13385">
        <v>4.4464125633239702</v>
      </c>
      <c r="E13385">
        <v>32.384095108548998</v>
      </c>
      <c r="F13385">
        <v>245.67503651854901</v>
      </c>
      <c r="G13385">
        <v>143.527150000001</v>
      </c>
    </row>
    <row r="13386" spans="1:7" x14ac:dyDescent="0.25">
      <c r="A13386">
        <v>133.94000000000199</v>
      </c>
      <c r="B13386">
        <v>4.44673299789428</v>
      </c>
      <c r="C13386">
        <v>10.4818048477172</v>
      </c>
      <c r="D13386">
        <v>4.44673299789428</v>
      </c>
      <c r="E13386">
        <v>32.384415543119303</v>
      </c>
      <c r="F13386">
        <v>245.67535695311901</v>
      </c>
      <c r="G13386">
        <v>143.53715000000301</v>
      </c>
    </row>
    <row r="13387" spans="1:7" x14ac:dyDescent="0.25">
      <c r="A13387">
        <v>133.94999999999999</v>
      </c>
      <c r="B13387">
        <v>4.4470553398132298</v>
      </c>
      <c r="C13387">
        <v>10.4816789627075</v>
      </c>
      <c r="D13387">
        <v>4.4470553398132298</v>
      </c>
      <c r="E13387">
        <v>32.384737885038298</v>
      </c>
      <c r="F13387">
        <v>245.67567929503801</v>
      </c>
      <c r="G13387">
        <v>143.54715000000201</v>
      </c>
    </row>
    <row r="13388" spans="1:7" x14ac:dyDescent="0.25">
      <c r="A13388">
        <v>133.95999999999901</v>
      </c>
      <c r="B13388">
        <v>4.4474105834960902</v>
      </c>
      <c r="C13388">
        <v>10.481517791748001</v>
      </c>
      <c r="D13388">
        <v>4.4474105834960902</v>
      </c>
      <c r="E13388">
        <v>32.385093128721103</v>
      </c>
      <c r="F13388">
        <v>245.67603453872101</v>
      </c>
      <c r="G13388">
        <v>143.55715000000001</v>
      </c>
    </row>
    <row r="13389" spans="1:7" x14ac:dyDescent="0.25">
      <c r="A13389">
        <v>133.97000000000099</v>
      </c>
      <c r="B13389">
        <v>4.44775295257568</v>
      </c>
      <c r="C13389">
        <v>10.4826602935791</v>
      </c>
      <c r="D13389">
        <v>4.44775295257568</v>
      </c>
      <c r="E13389">
        <v>32.3854354978007</v>
      </c>
      <c r="F13389">
        <v>245.67637690780001</v>
      </c>
      <c r="G13389">
        <v>143.56715000000199</v>
      </c>
    </row>
    <row r="13390" spans="1:7" x14ac:dyDescent="0.25">
      <c r="A13390">
        <v>133.979999999999</v>
      </c>
      <c r="B13390">
        <v>4.4480805397033603</v>
      </c>
      <c r="C13390">
        <v>10.4837169647216</v>
      </c>
      <c r="D13390">
        <v>4.4480805397033603</v>
      </c>
      <c r="E13390">
        <v>32.385763084928399</v>
      </c>
      <c r="F13390">
        <v>245.676704494928</v>
      </c>
      <c r="G13390">
        <v>143.57714999999999</v>
      </c>
    </row>
    <row r="13391" spans="1:7" x14ac:dyDescent="0.25">
      <c r="A13391">
        <v>133.990000000001</v>
      </c>
      <c r="B13391">
        <v>4.44838190078735</v>
      </c>
      <c r="C13391">
        <v>10.4844751358032</v>
      </c>
      <c r="D13391">
        <v>4.44838190078735</v>
      </c>
      <c r="E13391">
        <v>32.386064446012398</v>
      </c>
      <c r="F13391">
        <v>245.67700585601199</v>
      </c>
      <c r="G13391">
        <v>143.58715000000299</v>
      </c>
    </row>
    <row r="13392" spans="1:7" x14ac:dyDescent="0.25">
      <c r="A13392">
        <v>134</v>
      </c>
      <c r="B13392">
        <v>4.4487051963806099</v>
      </c>
      <c r="C13392">
        <v>10.4871101379394</v>
      </c>
      <c r="D13392">
        <v>4.4487051963806099</v>
      </c>
      <c r="E13392">
        <v>32.386387741605603</v>
      </c>
      <c r="F13392">
        <v>245.67732915160499</v>
      </c>
      <c r="G13392">
        <v>143.59715000000099</v>
      </c>
    </row>
    <row r="13393" spans="1:7" x14ac:dyDescent="0.25">
      <c r="A13393">
        <v>134.01000000000201</v>
      </c>
      <c r="B13393">
        <v>4.4490618705749503</v>
      </c>
      <c r="C13393">
        <v>10.489161491394</v>
      </c>
      <c r="D13393">
        <v>4.4490618705749503</v>
      </c>
      <c r="E13393">
        <v>32.386744415800003</v>
      </c>
      <c r="F13393">
        <v>245.67768582580001</v>
      </c>
      <c r="G13393">
        <v>143.607150000003</v>
      </c>
    </row>
    <row r="13394" spans="1:7" x14ac:dyDescent="0.25">
      <c r="A13394">
        <v>134.02000000000001</v>
      </c>
      <c r="B13394">
        <v>4.44940185546875</v>
      </c>
      <c r="C13394">
        <v>10.4908294677734</v>
      </c>
      <c r="D13394">
        <v>4.44940185546875</v>
      </c>
      <c r="E13394">
        <v>32.387084400693801</v>
      </c>
      <c r="F13394">
        <v>245.67802581069299</v>
      </c>
      <c r="G13394">
        <v>143.617150000001</v>
      </c>
    </row>
    <row r="13395" spans="1:7" x14ac:dyDescent="0.25">
      <c r="A13395">
        <v>134.03000000000199</v>
      </c>
      <c r="B13395">
        <v>4.4497275352478001</v>
      </c>
      <c r="C13395">
        <v>10.492183685302701</v>
      </c>
      <c r="D13395">
        <v>4.4497275352478001</v>
      </c>
      <c r="E13395">
        <v>32.387410080472797</v>
      </c>
      <c r="F13395">
        <v>245.67835149047201</v>
      </c>
      <c r="G13395">
        <v>143.62715000000301</v>
      </c>
    </row>
    <row r="13396" spans="1:7" x14ac:dyDescent="0.25">
      <c r="A13396">
        <v>134.04</v>
      </c>
      <c r="B13396">
        <v>4.4500260353088299</v>
      </c>
      <c r="C13396">
        <v>10.494071960449199</v>
      </c>
      <c r="D13396">
        <v>4.4500260353088299</v>
      </c>
      <c r="E13396">
        <v>32.387708580533896</v>
      </c>
      <c r="F13396">
        <v>245.67864999053299</v>
      </c>
      <c r="G13396">
        <v>143.63715000000201</v>
      </c>
    </row>
    <row r="13397" spans="1:7" x14ac:dyDescent="0.25">
      <c r="A13397">
        <v>134.04999999999899</v>
      </c>
      <c r="B13397">
        <v>4.4503459930419904</v>
      </c>
      <c r="C13397">
        <v>10.4960327148437</v>
      </c>
      <c r="D13397">
        <v>4.4503459930419904</v>
      </c>
      <c r="E13397">
        <v>32.388028538267001</v>
      </c>
      <c r="F13397">
        <v>245.678969948267</v>
      </c>
      <c r="G13397">
        <v>143.64715000000001</v>
      </c>
    </row>
    <row r="13398" spans="1:7" x14ac:dyDescent="0.25">
      <c r="A13398">
        <v>134.060000000001</v>
      </c>
      <c r="B13398">
        <v>4.4507098197937003</v>
      </c>
      <c r="C13398">
        <v>10.498314857482899</v>
      </c>
      <c r="D13398">
        <v>4.4507098197937003</v>
      </c>
      <c r="E13398">
        <v>32.388392365018703</v>
      </c>
      <c r="F13398">
        <v>245.67933377501799</v>
      </c>
      <c r="G13398">
        <v>143.65715000000199</v>
      </c>
    </row>
    <row r="13399" spans="1:7" x14ac:dyDescent="0.25">
      <c r="A13399">
        <v>134.069999999999</v>
      </c>
      <c r="B13399">
        <v>4.4510602951049796</v>
      </c>
      <c r="C13399">
        <v>10.5000228881835</v>
      </c>
      <c r="D13399">
        <v>4.4510602951049796</v>
      </c>
      <c r="E13399">
        <v>32.388742840330004</v>
      </c>
      <c r="F13399">
        <v>245.67968425033001</v>
      </c>
      <c r="G13399">
        <v>143.66715000000099</v>
      </c>
    </row>
    <row r="13400" spans="1:7" x14ac:dyDescent="0.25">
      <c r="A13400">
        <v>134.08000000000101</v>
      </c>
      <c r="B13400">
        <v>4.4513559341430602</v>
      </c>
      <c r="C13400">
        <v>10.500652313232401</v>
      </c>
      <c r="D13400">
        <v>4.4513559341430602</v>
      </c>
      <c r="E13400">
        <v>32.389038479368097</v>
      </c>
      <c r="F13400">
        <v>245.67997988936801</v>
      </c>
      <c r="G13400">
        <v>143.677150000003</v>
      </c>
    </row>
    <row r="13401" spans="1:7" x14ac:dyDescent="0.25">
      <c r="A13401">
        <v>134.09</v>
      </c>
      <c r="B13401">
        <v>4.4516530036926198</v>
      </c>
      <c r="C13401">
        <v>10.5027294158935</v>
      </c>
      <c r="D13401">
        <v>4.4516530036926198</v>
      </c>
      <c r="E13401">
        <v>32.3893355489176</v>
      </c>
      <c r="F13401">
        <v>245.68027695891701</v>
      </c>
      <c r="G13401">
        <v>143.687150000001</v>
      </c>
    </row>
    <row r="13402" spans="1:7" x14ac:dyDescent="0.25">
      <c r="A13402">
        <v>134.10000000000201</v>
      </c>
      <c r="B13402">
        <v>4.4520068168640101</v>
      </c>
      <c r="C13402">
        <v>10.503077507019</v>
      </c>
      <c r="D13402">
        <v>4.4520068168640101</v>
      </c>
      <c r="E13402">
        <v>32.389689362089001</v>
      </c>
      <c r="F13402">
        <v>245.68063077208899</v>
      </c>
      <c r="G13402">
        <v>143.69715000000301</v>
      </c>
    </row>
    <row r="13403" spans="1:7" x14ac:dyDescent="0.25">
      <c r="A13403">
        <v>134.11000000000001</v>
      </c>
      <c r="B13403">
        <v>4.4523372650146396</v>
      </c>
      <c r="C13403">
        <v>10.5030803680419</v>
      </c>
      <c r="D13403">
        <v>4.4523372650146396</v>
      </c>
      <c r="E13403">
        <v>32.3900198102397</v>
      </c>
      <c r="F13403">
        <v>245.680961220239</v>
      </c>
      <c r="G13403">
        <v>143.707150000002</v>
      </c>
    </row>
    <row r="13404" spans="1:7" x14ac:dyDescent="0.25">
      <c r="A13404">
        <v>134.12000000000199</v>
      </c>
      <c r="B13404">
        <v>4.4526281356811497</v>
      </c>
      <c r="C13404">
        <v>10.504997253417899</v>
      </c>
      <c r="D13404">
        <v>4.4526281356811497</v>
      </c>
      <c r="E13404">
        <v>32.390310680906197</v>
      </c>
      <c r="F13404">
        <v>245.68125209090601</v>
      </c>
      <c r="G13404">
        <v>143.71715000000401</v>
      </c>
    </row>
    <row r="13405" spans="1:7" x14ac:dyDescent="0.25">
      <c r="A13405">
        <v>134.13000000000099</v>
      </c>
      <c r="B13405">
        <v>4.4529743194579998</v>
      </c>
      <c r="C13405">
        <v>10.506368637084901</v>
      </c>
      <c r="D13405">
        <v>4.4529743194579998</v>
      </c>
      <c r="E13405">
        <v>32.390656864683002</v>
      </c>
      <c r="F13405">
        <v>245.68159827468301</v>
      </c>
      <c r="G13405">
        <v>143.72715000000201</v>
      </c>
    </row>
    <row r="13406" spans="1:7" x14ac:dyDescent="0.25">
      <c r="A13406">
        <v>134.13999999999899</v>
      </c>
      <c r="B13406">
        <v>4.45332527160644</v>
      </c>
      <c r="C13406">
        <v>10.5070896148681</v>
      </c>
      <c r="D13406">
        <v>4.45332527160644</v>
      </c>
      <c r="E13406">
        <v>32.391007816831497</v>
      </c>
      <c r="F13406">
        <v>245.68194922683099</v>
      </c>
      <c r="G13406">
        <v>143.73715000000001</v>
      </c>
    </row>
    <row r="13407" spans="1:7" x14ac:dyDescent="0.25">
      <c r="A13407">
        <v>134.150000000001</v>
      </c>
      <c r="B13407">
        <v>4.45365238189697</v>
      </c>
      <c r="C13407">
        <v>10.509005546569799</v>
      </c>
      <c r="D13407">
        <v>4.45365238189697</v>
      </c>
      <c r="E13407">
        <v>32.391334927122003</v>
      </c>
      <c r="F13407">
        <v>245.682276337122</v>
      </c>
      <c r="G13407">
        <v>143.74715000000199</v>
      </c>
    </row>
    <row r="13408" spans="1:7" x14ac:dyDescent="0.25">
      <c r="A13408">
        <v>134.159999999999</v>
      </c>
      <c r="B13408">
        <v>4.4539594650268501</v>
      </c>
      <c r="C13408">
        <v>10.5102519989013</v>
      </c>
      <c r="D13408">
        <v>4.4539594650268501</v>
      </c>
      <c r="E13408">
        <v>32.3916420102519</v>
      </c>
      <c r="F13408">
        <v>245.68258342025101</v>
      </c>
      <c r="G13408">
        <v>143.75715000000099</v>
      </c>
    </row>
    <row r="13409" spans="1:7" x14ac:dyDescent="0.25">
      <c r="A13409">
        <v>134.17000000000101</v>
      </c>
      <c r="B13409">
        <v>4.4543108940124503</v>
      </c>
      <c r="C13409">
        <v>10.511868476867599</v>
      </c>
      <c r="D13409">
        <v>4.4543108940124503</v>
      </c>
      <c r="E13409">
        <v>32.391993439237503</v>
      </c>
      <c r="F13409">
        <v>245.682934849237</v>
      </c>
      <c r="G13409">
        <v>143.767150000003</v>
      </c>
    </row>
    <row r="13410" spans="1:7" x14ac:dyDescent="0.25">
      <c r="A13410">
        <v>134.18</v>
      </c>
      <c r="B13410">
        <v>4.4546771049499503</v>
      </c>
      <c r="C13410">
        <v>10.5147857666015</v>
      </c>
      <c r="D13410">
        <v>4.4546771049499503</v>
      </c>
      <c r="E13410">
        <v>32.392359650175003</v>
      </c>
      <c r="F13410">
        <v>245.68330106017501</v>
      </c>
      <c r="G13410">
        <v>143.777150000001</v>
      </c>
    </row>
    <row r="13411" spans="1:7" x14ac:dyDescent="0.25">
      <c r="A13411">
        <v>134.19000000000199</v>
      </c>
      <c r="B13411">
        <v>4.4550318717956499</v>
      </c>
      <c r="C13411">
        <v>10.5160198211669</v>
      </c>
      <c r="D13411">
        <v>4.4550318717956499</v>
      </c>
      <c r="E13411">
        <v>32.392714417020699</v>
      </c>
      <c r="F13411">
        <v>245.68365582702</v>
      </c>
      <c r="G13411">
        <v>143.78715000000301</v>
      </c>
    </row>
    <row r="13412" spans="1:7" x14ac:dyDescent="0.25">
      <c r="A13412">
        <v>134.19999999999999</v>
      </c>
      <c r="B13412">
        <v>4.4553527832031197</v>
      </c>
      <c r="C13412">
        <v>10.5172672271728</v>
      </c>
      <c r="D13412">
        <v>4.4553527832031197</v>
      </c>
      <c r="E13412">
        <v>32.393035328428098</v>
      </c>
      <c r="F13412">
        <v>245.68397673842799</v>
      </c>
      <c r="G13412">
        <v>143.79715000000201</v>
      </c>
    </row>
    <row r="13413" spans="1:7" x14ac:dyDescent="0.25">
      <c r="A13413">
        <v>134.20999999999901</v>
      </c>
      <c r="B13413">
        <v>4.4556493759155202</v>
      </c>
      <c r="C13413">
        <v>10.5202112197875</v>
      </c>
      <c r="D13413">
        <v>4.4556493759155202</v>
      </c>
      <c r="E13413">
        <v>32.3933319211406</v>
      </c>
      <c r="F13413">
        <v>245.68427333113999</v>
      </c>
      <c r="G13413">
        <v>143.80715000000001</v>
      </c>
    </row>
    <row r="13414" spans="1:7" x14ac:dyDescent="0.25">
      <c r="A13414">
        <v>134.22000000000099</v>
      </c>
      <c r="B13414">
        <v>4.4559965133666903</v>
      </c>
      <c r="C13414">
        <v>10.521811485290501</v>
      </c>
      <c r="D13414">
        <v>4.4559965133666903</v>
      </c>
      <c r="E13414">
        <v>32.393679058591701</v>
      </c>
      <c r="F13414">
        <v>245.68462046859099</v>
      </c>
      <c r="G13414">
        <v>143.81715000000199</v>
      </c>
    </row>
    <row r="13415" spans="1:7" x14ac:dyDescent="0.25">
      <c r="A13415">
        <v>134.229999999999</v>
      </c>
      <c r="B13415">
        <v>4.4563713073730398</v>
      </c>
      <c r="C13415">
        <v>10.5235166549682</v>
      </c>
      <c r="D13415">
        <v>4.4563713073730398</v>
      </c>
      <c r="E13415">
        <v>32.394053852598098</v>
      </c>
      <c r="F13415">
        <v>245.68499526259799</v>
      </c>
      <c r="G13415">
        <v>143.82714999999999</v>
      </c>
    </row>
    <row r="13416" spans="1:7" x14ac:dyDescent="0.25">
      <c r="A13416">
        <v>134.240000000001</v>
      </c>
      <c r="B13416">
        <v>4.4567399024963299</v>
      </c>
      <c r="C13416">
        <v>10.524939537048301</v>
      </c>
      <c r="D13416">
        <v>4.4567399024963299</v>
      </c>
      <c r="E13416">
        <v>32.394422447721396</v>
      </c>
      <c r="F13416">
        <v>245.685363857721</v>
      </c>
      <c r="G13416">
        <v>143.83715000000299</v>
      </c>
    </row>
    <row r="13417" spans="1:7" x14ac:dyDescent="0.25">
      <c r="A13417">
        <v>134.25</v>
      </c>
      <c r="B13417">
        <v>4.4570960998535103</v>
      </c>
      <c r="C13417">
        <v>10.526540756225501</v>
      </c>
      <c r="D13417">
        <v>4.4570960998535103</v>
      </c>
      <c r="E13417">
        <v>32.394778645078503</v>
      </c>
      <c r="F13417">
        <v>245.68572005507801</v>
      </c>
      <c r="G13417">
        <v>143.84715000000099</v>
      </c>
    </row>
    <row r="13418" spans="1:7" x14ac:dyDescent="0.25">
      <c r="A13418">
        <v>134.26000000000201</v>
      </c>
      <c r="B13418">
        <v>4.4574594497680602</v>
      </c>
      <c r="C13418">
        <v>10.5291652679443</v>
      </c>
      <c r="D13418">
        <v>4.4574594497680602</v>
      </c>
      <c r="E13418">
        <v>32.395141994993097</v>
      </c>
      <c r="F13418">
        <v>245.68608340499301</v>
      </c>
      <c r="G13418">
        <v>143.857150000003</v>
      </c>
    </row>
    <row r="13419" spans="1:7" x14ac:dyDescent="0.25">
      <c r="A13419">
        <v>134.27000000000001</v>
      </c>
      <c r="B13419">
        <v>4.4578256607055602</v>
      </c>
      <c r="C13419">
        <v>10.5316972732543</v>
      </c>
      <c r="D13419">
        <v>4.4578256607055602</v>
      </c>
      <c r="E13419">
        <v>32.395508205930597</v>
      </c>
      <c r="F13419">
        <v>245.68644961593</v>
      </c>
      <c r="G13419">
        <v>143.867150000001</v>
      </c>
    </row>
    <row r="13420" spans="1:7" x14ac:dyDescent="0.25">
      <c r="A13420">
        <v>134.28000000000199</v>
      </c>
      <c r="B13420">
        <v>4.4581995010375897</v>
      </c>
      <c r="C13420">
        <v>10.532701492309499</v>
      </c>
      <c r="D13420">
        <v>4.4581995010375897</v>
      </c>
      <c r="E13420">
        <v>32.395882046262599</v>
      </c>
      <c r="F13420">
        <v>245.686823456262</v>
      </c>
      <c r="G13420">
        <v>143.87715000000301</v>
      </c>
    </row>
    <row r="13421" spans="1:7" x14ac:dyDescent="0.25">
      <c r="A13421">
        <v>134.29</v>
      </c>
      <c r="B13421">
        <v>4.4585618972778303</v>
      </c>
      <c r="C13421">
        <v>10.5352306365966</v>
      </c>
      <c r="D13421">
        <v>4.4585618972778303</v>
      </c>
      <c r="E13421">
        <v>32.396244442502898</v>
      </c>
      <c r="F13421">
        <v>245.68718585250201</v>
      </c>
      <c r="G13421">
        <v>143.88715000000201</v>
      </c>
    </row>
    <row r="13422" spans="1:7" x14ac:dyDescent="0.25">
      <c r="A13422">
        <v>134.29999999999899</v>
      </c>
      <c r="B13422">
        <v>4.4589376449584899</v>
      </c>
      <c r="C13422">
        <v>10.538022994995099</v>
      </c>
      <c r="D13422">
        <v>4.4589376449584899</v>
      </c>
      <c r="E13422">
        <v>32.396620190183498</v>
      </c>
      <c r="F13422">
        <v>245.68756160018299</v>
      </c>
      <c r="G13422">
        <v>143.89715000000001</v>
      </c>
    </row>
    <row r="13423" spans="1:7" x14ac:dyDescent="0.25">
      <c r="A13423">
        <v>134.310000000001</v>
      </c>
      <c r="B13423">
        <v>4.4592857360839799</v>
      </c>
      <c r="C13423">
        <v>10.539578437805099</v>
      </c>
      <c r="D13423">
        <v>4.4592857360839799</v>
      </c>
      <c r="E13423">
        <v>32.396968281309</v>
      </c>
      <c r="F13423">
        <v>245.68790969130899</v>
      </c>
      <c r="G13423">
        <v>143.90715000000199</v>
      </c>
    </row>
    <row r="13424" spans="1:7" x14ac:dyDescent="0.25">
      <c r="A13424">
        <v>134.319999999999</v>
      </c>
      <c r="B13424">
        <v>4.4596252441406197</v>
      </c>
      <c r="C13424">
        <v>10.5400991439819</v>
      </c>
      <c r="D13424">
        <v>4.4596252441406197</v>
      </c>
      <c r="E13424">
        <v>32.397307789365598</v>
      </c>
      <c r="F13424">
        <v>245.688249199365</v>
      </c>
      <c r="G13424">
        <v>143.91715000000099</v>
      </c>
    </row>
    <row r="13425" spans="1:7" x14ac:dyDescent="0.25">
      <c r="A13425">
        <v>134.33000000000101</v>
      </c>
      <c r="B13425">
        <v>4.45997858047485</v>
      </c>
      <c r="C13425">
        <v>10.541573524475</v>
      </c>
      <c r="D13425">
        <v>4.45997858047485</v>
      </c>
      <c r="E13425">
        <v>32.397661125699898</v>
      </c>
      <c r="F13425">
        <v>245.688602535699</v>
      </c>
      <c r="G13425">
        <v>143.927150000003</v>
      </c>
    </row>
    <row r="13426" spans="1:7" x14ac:dyDescent="0.25">
      <c r="A13426">
        <v>134.34</v>
      </c>
      <c r="B13426">
        <v>4.4603514671325604</v>
      </c>
      <c r="C13426">
        <v>10.5431594848632</v>
      </c>
      <c r="D13426">
        <v>4.4603514671325604</v>
      </c>
      <c r="E13426">
        <v>32.398034012357598</v>
      </c>
      <c r="F13426">
        <v>245.688975422357</v>
      </c>
      <c r="G13426">
        <v>143.937150000001</v>
      </c>
    </row>
    <row r="13427" spans="1:7" x14ac:dyDescent="0.25">
      <c r="A13427">
        <v>134.35000000000201</v>
      </c>
      <c r="B13427">
        <v>4.4607467651367099</v>
      </c>
      <c r="C13427">
        <v>10.545681953430099</v>
      </c>
      <c r="D13427">
        <v>4.4607467651367099</v>
      </c>
      <c r="E13427">
        <v>32.398429310361699</v>
      </c>
      <c r="F13427">
        <v>245.68937072036101</v>
      </c>
      <c r="G13427">
        <v>143.94715000000301</v>
      </c>
    </row>
    <row r="13428" spans="1:7" x14ac:dyDescent="0.25">
      <c r="A13428">
        <v>134.36000000000001</v>
      </c>
      <c r="B13428">
        <v>4.4611568450927699</v>
      </c>
      <c r="C13428">
        <v>10.547263145446699</v>
      </c>
      <c r="D13428">
        <v>4.4611568450927699</v>
      </c>
      <c r="E13428">
        <v>32.398839390317796</v>
      </c>
      <c r="F13428">
        <v>245.68978080031701</v>
      </c>
      <c r="G13428">
        <v>143.957150000002</v>
      </c>
    </row>
    <row r="13429" spans="1:7" x14ac:dyDescent="0.25">
      <c r="A13429">
        <v>134.37000000000199</v>
      </c>
      <c r="B13429">
        <v>4.4615578651428196</v>
      </c>
      <c r="C13429">
        <v>10.5471534729003</v>
      </c>
      <c r="D13429">
        <v>4.4615578651428196</v>
      </c>
      <c r="E13429">
        <v>32.399240410367803</v>
      </c>
      <c r="F13429">
        <v>245.690181820367</v>
      </c>
      <c r="G13429">
        <v>143.96715000000401</v>
      </c>
    </row>
    <row r="13430" spans="1:7" x14ac:dyDescent="0.25">
      <c r="A13430">
        <v>134.38000000000099</v>
      </c>
      <c r="B13430">
        <v>4.4619116783142001</v>
      </c>
      <c r="C13430">
        <v>10.5492687225341</v>
      </c>
      <c r="D13430">
        <v>4.4619116783142001</v>
      </c>
      <c r="E13430">
        <v>32.399594223539196</v>
      </c>
      <c r="F13430">
        <v>245.69053563353901</v>
      </c>
      <c r="G13430">
        <v>143.97715000000201</v>
      </c>
    </row>
    <row r="13431" spans="1:7" x14ac:dyDescent="0.25">
      <c r="A13431">
        <v>134.38999999999899</v>
      </c>
      <c r="B13431">
        <v>4.46223640441894</v>
      </c>
      <c r="C13431">
        <v>10.551311492919901</v>
      </c>
      <c r="D13431">
        <v>4.46223640441894</v>
      </c>
      <c r="E13431">
        <v>32.399918949643997</v>
      </c>
      <c r="F13431">
        <v>245.69086035964401</v>
      </c>
      <c r="G13431">
        <v>143.98715000000001</v>
      </c>
    </row>
    <row r="13432" spans="1:7" x14ac:dyDescent="0.25">
      <c r="A13432">
        <v>134.400000000001</v>
      </c>
      <c r="B13432">
        <v>4.4626002311706499</v>
      </c>
      <c r="C13432">
        <v>10.554058074951101</v>
      </c>
      <c r="D13432">
        <v>4.4626002311706499</v>
      </c>
      <c r="E13432">
        <v>32.400282776395699</v>
      </c>
      <c r="F13432">
        <v>245.691224186395</v>
      </c>
      <c r="G13432">
        <v>143.99715000000199</v>
      </c>
    </row>
    <row r="13433" spans="1:7" x14ac:dyDescent="0.25">
      <c r="A13433">
        <v>134.409999999999</v>
      </c>
      <c r="B13433">
        <v>4.4630036354064897</v>
      </c>
      <c r="C13433">
        <v>10.5550336837768</v>
      </c>
      <c r="D13433">
        <v>4.4630036354064897</v>
      </c>
      <c r="E13433">
        <v>32.400686180631503</v>
      </c>
      <c r="F13433">
        <v>245.69162759063099</v>
      </c>
      <c r="G13433">
        <v>144.00715000000099</v>
      </c>
    </row>
    <row r="13434" spans="1:7" x14ac:dyDescent="0.25">
      <c r="A13434">
        <v>134.42000000000101</v>
      </c>
      <c r="B13434">
        <v>4.4633946418762198</v>
      </c>
      <c r="C13434">
        <v>10.5559539794921</v>
      </c>
      <c r="D13434">
        <v>4.4633946418762198</v>
      </c>
      <c r="E13434">
        <v>32.401077187101201</v>
      </c>
      <c r="F13434">
        <v>245.692018597101</v>
      </c>
      <c r="G13434">
        <v>144.017150000003</v>
      </c>
    </row>
    <row r="13435" spans="1:7" x14ac:dyDescent="0.25">
      <c r="A13435">
        <v>134.43</v>
      </c>
      <c r="B13435">
        <v>4.46376228332519</v>
      </c>
      <c r="C13435">
        <v>10.557089805603001</v>
      </c>
      <c r="D13435">
        <v>4.46376228332519</v>
      </c>
      <c r="E13435">
        <v>32.401444828550197</v>
      </c>
      <c r="F13435">
        <v>245.69238623855</v>
      </c>
      <c r="G13435">
        <v>144.027150000001</v>
      </c>
    </row>
    <row r="13436" spans="1:7" x14ac:dyDescent="0.25">
      <c r="A13436">
        <v>134.44000000000199</v>
      </c>
      <c r="B13436">
        <v>4.4640927314758301</v>
      </c>
      <c r="C13436">
        <v>10.5599727630615</v>
      </c>
      <c r="D13436">
        <v>4.4640927314758301</v>
      </c>
      <c r="E13436">
        <v>32.401775276700903</v>
      </c>
      <c r="F13436">
        <v>245.69271668670001</v>
      </c>
      <c r="G13436">
        <v>144.03715000000301</v>
      </c>
    </row>
    <row r="13437" spans="1:7" x14ac:dyDescent="0.25">
      <c r="A13437">
        <v>134.44999999999999</v>
      </c>
      <c r="B13437">
        <v>4.4644241333007804</v>
      </c>
      <c r="C13437">
        <v>10.560486793518001</v>
      </c>
      <c r="D13437">
        <v>4.4644241333007804</v>
      </c>
      <c r="E13437">
        <v>32.402106678525797</v>
      </c>
      <c r="F13437">
        <v>245.69304808852499</v>
      </c>
      <c r="G13437">
        <v>144.04715000000201</v>
      </c>
    </row>
    <row r="13438" spans="1:7" x14ac:dyDescent="0.25">
      <c r="A13438">
        <v>134.45999999999901</v>
      </c>
      <c r="B13438">
        <v>4.4647979736328098</v>
      </c>
      <c r="C13438">
        <v>10.5615634918212</v>
      </c>
      <c r="D13438">
        <v>4.4647979736328098</v>
      </c>
      <c r="E13438">
        <v>32.4024805188578</v>
      </c>
      <c r="F13438">
        <v>245.69342192885699</v>
      </c>
      <c r="G13438">
        <v>144.05715000000001</v>
      </c>
    </row>
    <row r="13439" spans="1:7" x14ac:dyDescent="0.25">
      <c r="A13439">
        <v>134.47000000000099</v>
      </c>
      <c r="B13439">
        <v>4.4651298522949201</v>
      </c>
      <c r="C13439">
        <v>10.563319206237701</v>
      </c>
      <c r="D13439">
        <v>4.4651298522949201</v>
      </c>
      <c r="E13439">
        <v>32.402812397519902</v>
      </c>
      <c r="F13439">
        <v>245.69375380751899</v>
      </c>
      <c r="G13439">
        <v>144.06715000000199</v>
      </c>
    </row>
    <row r="13440" spans="1:7" x14ac:dyDescent="0.25">
      <c r="A13440">
        <v>134.479999999999</v>
      </c>
      <c r="B13440">
        <v>4.4654693603515598</v>
      </c>
      <c r="C13440">
        <v>10.563403129577599</v>
      </c>
      <c r="D13440">
        <v>4.4654693603515598</v>
      </c>
      <c r="E13440">
        <v>32.4031519055766</v>
      </c>
      <c r="F13440">
        <v>245.694093315576</v>
      </c>
      <c r="G13440">
        <v>144.07714999999999</v>
      </c>
    </row>
    <row r="13441" spans="1:7" x14ac:dyDescent="0.25">
      <c r="A13441">
        <v>134.490000000001</v>
      </c>
      <c r="B13441">
        <v>4.4658145904540998</v>
      </c>
      <c r="C13441">
        <v>10.562882423400801</v>
      </c>
      <c r="D13441">
        <v>4.4658145904540998</v>
      </c>
      <c r="E13441">
        <v>32.403497135679103</v>
      </c>
      <c r="F13441">
        <v>245.69443854567899</v>
      </c>
      <c r="G13441">
        <v>144.08715000000299</v>
      </c>
    </row>
    <row r="13442" spans="1:7" x14ac:dyDescent="0.25">
      <c r="A13442">
        <v>134.5</v>
      </c>
      <c r="B13442">
        <v>4.4661445617675701</v>
      </c>
      <c r="C13442">
        <v>10.5626096725463</v>
      </c>
      <c r="D13442">
        <v>4.4661445617675701</v>
      </c>
      <c r="E13442">
        <v>32.403827106992601</v>
      </c>
      <c r="F13442">
        <v>245.69476851699201</v>
      </c>
      <c r="G13442">
        <v>144.09715000000099</v>
      </c>
    </row>
    <row r="13443" spans="1:7" x14ac:dyDescent="0.25">
      <c r="A13443">
        <v>134.51000000000201</v>
      </c>
      <c r="B13443">
        <v>4.46649122238159</v>
      </c>
      <c r="C13443">
        <v>10.5617961883544</v>
      </c>
      <c r="D13443">
        <v>4.46649122238159</v>
      </c>
      <c r="E13443">
        <v>32.404173767606601</v>
      </c>
      <c r="F13443">
        <v>245.695115177606</v>
      </c>
      <c r="G13443">
        <v>144.107150000003</v>
      </c>
    </row>
    <row r="13444" spans="1:7" x14ac:dyDescent="0.25">
      <c r="A13444">
        <v>134.52000000000001</v>
      </c>
      <c r="B13444">
        <v>4.4668612480163503</v>
      </c>
      <c r="C13444">
        <v>10.5636024475097</v>
      </c>
      <c r="D13444">
        <v>4.4668612480163503</v>
      </c>
      <c r="E13444">
        <v>32.404543793241402</v>
      </c>
      <c r="F13444">
        <v>245.69548520324099</v>
      </c>
      <c r="G13444">
        <v>144.117150000001</v>
      </c>
    </row>
    <row r="13445" spans="1:7" x14ac:dyDescent="0.25">
      <c r="A13445">
        <v>134.53000000000199</v>
      </c>
      <c r="B13445">
        <v>4.4672055244445801</v>
      </c>
      <c r="C13445">
        <v>10.563772201538001</v>
      </c>
      <c r="D13445">
        <v>4.4672055244445801</v>
      </c>
      <c r="E13445">
        <v>32.404888069669603</v>
      </c>
      <c r="F13445">
        <v>245.69582947966899</v>
      </c>
      <c r="G13445">
        <v>144.12715000000301</v>
      </c>
    </row>
    <row r="13446" spans="1:7" x14ac:dyDescent="0.25">
      <c r="A13446">
        <v>134.54</v>
      </c>
      <c r="B13446">
        <v>4.4675259590148899</v>
      </c>
      <c r="C13446">
        <v>10.5623569488525</v>
      </c>
      <c r="D13446">
        <v>4.4675259590148899</v>
      </c>
      <c r="E13446">
        <v>32.405208504239901</v>
      </c>
      <c r="F13446">
        <v>245.69614991423899</v>
      </c>
      <c r="G13446">
        <v>144.13715000000201</v>
      </c>
    </row>
    <row r="13447" spans="1:7" x14ac:dyDescent="0.25">
      <c r="A13447">
        <v>134.54999999999899</v>
      </c>
      <c r="B13447">
        <v>4.46781301498413</v>
      </c>
      <c r="C13447">
        <v>10.5620422363281</v>
      </c>
      <c r="D13447">
        <v>4.46781301498413</v>
      </c>
      <c r="E13447">
        <v>32.405495560209197</v>
      </c>
      <c r="F13447">
        <v>245.69643697020899</v>
      </c>
      <c r="G13447">
        <v>144.14715000000001</v>
      </c>
    </row>
    <row r="13448" spans="1:7" x14ac:dyDescent="0.25">
      <c r="A13448">
        <v>134.560000000001</v>
      </c>
      <c r="B13448">
        <v>4.4681053161620996</v>
      </c>
      <c r="C13448">
        <v>10.562344551086399</v>
      </c>
      <c r="D13448">
        <v>4.4681053161620996</v>
      </c>
      <c r="E13448">
        <v>32.405787861387097</v>
      </c>
      <c r="F13448">
        <v>245.696729271387</v>
      </c>
      <c r="G13448">
        <v>144.15715000000199</v>
      </c>
    </row>
    <row r="13449" spans="1:7" x14ac:dyDescent="0.25">
      <c r="A13449">
        <v>134.569999999999</v>
      </c>
      <c r="B13449">
        <v>4.4684171676635698</v>
      </c>
      <c r="C13449">
        <v>10.5637502670288</v>
      </c>
      <c r="D13449">
        <v>4.4684171676635698</v>
      </c>
      <c r="E13449">
        <v>32.406099712888597</v>
      </c>
      <c r="F13449">
        <v>245.69704112288801</v>
      </c>
      <c r="G13449">
        <v>144.16715000000099</v>
      </c>
    </row>
    <row r="13450" spans="1:7" x14ac:dyDescent="0.25">
      <c r="A13450">
        <v>134.58000000000101</v>
      </c>
      <c r="B13450">
        <v>4.4687623977661097</v>
      </c>
      <c r="C13450">
        <v>10.564124107360801</v>
      </c>
      <c r="D13450">
        <v>4.4687623977661097</v>
      </c>
      <c r="E13450">
        <v>32.406444942991101</v>
      </c>
      <c r="F13450">
        <v>245.697386352991</v>
      </c>
      <c r="G13450">
        <v>144.177150000003</v>
      </c>
    </row>
    <row r="13451" spans="1:7" x14ac:dyDescent="0.25">
      <c r="A13451">
        <v>134.59</v>
      </c>
      <c r="B13451">
        <v>4.4691076278686497</v>
      </c>
      <c r="C13451">
        <v>10.562890052795399</v>
      </c>
      <c r="D13451">
        <v>4.4691076278686497</v>
      </c>
      <c r="E13451">
        <v>32.406790173093697</v>
      </c>
      <c r="F13451">
        <v>245.697731583093</v>
      </c>
      <c r="G13451">
        <v>144.187150000001</v>
      </c>
    </row>
    <row r="13452" spans="1:7" x14ac:dyDescent="0.25">
      <c r="A13452">
        <v>134.60000000000201</v>
      </c>
      <c r="B13452">
        <v>4.4694075584411603</v>
      </c>
      <c r="C13452">
        <v>10.561279296875</v>
      </c>
      <c r="D13452">
        <v>4.4694075584411603</v>
      </c>
      <c r="E13452">
        <v>32.407090103666199</v>
      </c>
      <c r="F13452">
        <v>245.698031513666</v>
      </c>
      <c r="G13452">
        <v>144.19715000000301</v>
      </c>
    </row>
    <row r="13453" spans="1:7" x14ac:dyDescent="0.25">
      <c r="A13453">
        <v>134.61000000000001</v>
      </c>
      <c r="B13453">
        <v>4.4696917533874503</v>
      </c>
      <c r="C13453">
        <v>10.5611581802368</v>
      </c>
      <c r="D13453">
        <v>4.4696917533874503</v>
      </c>
      <c r="E13453">
        <v>32.407374298612503</v>
      </c>
      <c r="F13453">
        <v>245.698315708612</v>
      </c>
      <c r="G13453">
        <v>144.207150000002</v>
      </c>
    </row>
    <row r="13454" spans="1:7" x14ac:dyDescent="0.25">
      <c r="A13454">
        <v>134.62000000000199</v>
      </c>
      <c r="B13454">
        <v>4.4699954986572203</v>
      </c>
      <c r="C13454">
        <v>10.5594320297241</v>
      </c>
      <c r="D13454">
        <v>4.4699954986572203</v>
      </c>
      <c r="E13454">
        <v>32.4076780438822</v>
      </c>
      <c r="F13454">
        <v>245.698619453882</v>
      </c>
      <c r="G13454">
        <v>144.21715000000401</v>
      </c>
    </row>
    <row r="13455" spans="1:7" x14ac:dyDescent="0.25">
      <c r="A13455">
        <v>134.63000000000099</v>
      </c>
      <c r="B13455">
        <v>4.4702949523925701</v>
      </c>
      <c r="C13455">
        <v>10.559622764587401</v>
      </c>
      <c r="D13455">
        <v>4.4702949523925701</v>
      </c>
      <c r="E13455">
        <v>32.407977497617601</v>
      </c>
      <c r="F13455">
        <v>245.69891890761701</v>
      </c>
      <c r="G13455">
        <v>144.22715000000201</v>
      </c>
    </row>
    <row r="13456" spans="1:7" x14ac:dyDescent="0.25">
      <c r="A13456">
        <v>134.63999999999899</v>
      </c>
      <c r="B13456">
        <v>4.47059822082519</v>
      </c>
      <c r="C13456">
        <v>10.559985160827599</v>
      </c>
      <c r="D13456">
        <v>4.47059822082519</v>
      </c>
      <c r="E13456">
        <v>32.408280766050197</v>
      </c>
      <c r="F13456">
        <v>245.69922217605</v>
      </c>
      <c r="G13456">
        <v>144.23715000000001</v>
      </c>
    </row>
    <row r="13457" spans="1:7" x14ac:dyDescent="0.25">
      <c r="A13457">
        <v>134.650000000001</v>
      </c>
      <c r="B13457">
        <v>4.4709115028381303</v>
      </c>
      <c r="C13457">
        <v>10.559277534484799</v>
      </c>
      <c r="D13457">
        <v>4.4709115028381303</v>
      </c>
      <c r="E13457">
        <v>32.4085940480632</v>
      </c>
      <c r="F13457">
        <v>245.699535458063</v>
      </c>
      <c r="G13457">
        <v>144.24715000000199</v>
      </c>
    </row>
    <row r="13458" spans="1:7" x14ac:dyDescent="0.25">
      <c r="A13458">
        <v>134.659999999999</v>
      </c>
      <c r="B13458">
        <v>4.4712224006652797</v>
      </c>
      <c r="C13458">
        <v>10.5581912994384</v>
      </c>
      <c r="D13458">
        <v>4.4712224006652797</v>
      </c>
      <c r="E13458">
        <v>32.408904945890299</v>
      </c>
      <c r="F13458">
        <v>245.69984635589</v>
      </c>
      <c r="G13458">
        <v>144.25715000000099</v>
      </c>
    </row>
    <row r="13459" spans="1:7" x14ac:dyDescent="0.25">
      <c r="A13459">
        <v>134.67000000000101</v>
      </c>
      <c r="B13459">
        <v>4.4715337753295801</v>
      </c>
      <c r="C13459">
        <v>10.5566387176513</v>
      </c>
      <c r="D13459">
        <v>4.4715337753295801</v>
      </c>
      <c r="E13459">
        <v>32.409216320554599</v>
      </c>
      <c r="F13459">
        <v>245.700157730554</v>
      </c>
      <c r="G13459">
        <v>144.267150000003</v>
      </c>
    </row>
    <row r="13460" spans="1:7" x14ac:dyDescent="0.25">
      <c r="A13460">
        <v>134.68</v>
      </c>
      <c r="B13460">
        <v>4.4718489646911603</v>
      </c>
      <c r="C13460">
        <v>10.555828094482401</v>
      </c>
      <c r="D13460">
        <v>4.4718489646911603</v>
      </c>
      <c r="E13460">
        <v>32.409531509916199</v>
      </c>
      <c r="F13460">
        <v>245.700472919916</v>
      </c>
      <c r="G13460">
        <v>144.277150000001</v>
      </c>
    </row>
    <row r="13461" spans="1:7" x14ac:dyDescent="0.25">
      <c r="A13461">
        <v>134.69000000000199</v>
      </c>
      <c r="B13461">
        <v>4.4721593856811497</v>
      </c>
      <c r="C13461">
        <v>10.5561981201171</v>
      </c>
      <c r="D13461">
        <v>4.4721593856811497</v>
      </c>
      <c r="E13461">
        <v>32.409841930906197</v>
      </c>
      <c r="F13461">
        <v>245.70078334090601</v>
      </c>
      <c r="G13461">
        <v>144.28715000000301</v>
      </c>
    </row>
    <row r="13462" spans="1:7" x14ac:dyDescent="0.25">
      <c r="A13462">
        <v>134.69999999999999</v>
      </c>
      <c r="B13462">
        <v>4.4724535942077601</v>
      </c>
      <c r="C13462">
        <v>10.5552110671997</v>
      </c>
      <c r="D13462">
        <v>4.4724535942077601</v>
      </c>
      <c r="E13462">
        <v>32.410136139432801</v>
      </c>
      <c r="F13462">
        <v>245.701077549432</v>
      </c>
      <c r="G13462">
        <v>144.29715000000201</v>
      </c>
    </row>
    <row r="13463" spans="1:7" x14ac:dyDescent="0.25">
      <c r="A13463">
        <v>134.70999999999901</v>
      </c>
      <c r="B13463">
        <v>4.4727458953857404</v>
      </c>
      <c r="C13463">
        <v>10.5552158355712</v>
      </c>
      <c r="D13463">
        <v>4.4727458953857404</v>
      </c>
      <c r="E13463">
        <v>32.410428440610801</v>
      </c>
      <c r="F13463">
        <v>245.70136985061001</v>
      </c>
      <c r="G13463">
        <v>144.30715000000001</v>
      </c>
    </row>
    <row r="13464" spans="1:7" x14ac:dyDescent="0.25">
      <c r="A13464">
        <v>134.72000000000099</v>
      </c>
      <c r="B13464">
        <v>4.4730854034423801</v>
      </c>
      <c r="C13464">
        <v>10.554944038391101</v>
      </c>
      <c r="D13464">
        <v>4.4730854034423801</v>
      </c>
      <c r="E13464">
        <v>32.410767948667399</v>
      </c>
      <c r="F13464">
        <v>245.70170935866699</v>
      </c>
      <c r="G13464">
        <v>144.31715000000199</v>
      </c>
    </row>
    <row r="13465" spans="1:7" x14ac:dyDescent="0.25">
      <c r="A13465">
        <v>134.729999999999</v>
      </c>
      <c r="B13465">
        <v>4.4734115600585902</v>
      </c>
      <c r="C13465">
        <v>10.5537986755371</v>
      </c>
      <c r="D13465">
        <v>4.4734115600585902</v>
      </c>
      <c r="E13465">
        <v>32.411094105283603</v>
      </c>
      <c r="F13465">
        <v>245.702035515283</v>
      </c>
      <c r="G13465">
        <v>144.32714999999999</v>
      </c>
    </row>
    <row r="13466" spans="1:7" x14ac:dyDescent="0.25">
      <c r="A13466">
        <v>134.740000000001</v>
      </c>
      <c r="B13466">
        <v>4.4737081527709899</v>
      </c>
      <c r="C13466">
        <v>10.552502632141101</v>
      </c>
      <c r="D13466">
        <v>4.4737081527709899</v>
      </c>
      <c r="E13466">
        <v>32.411390697995998</v>
      </c>
      <c r="F13466">
        <v>245.702332107996</v>
      </c>
      <c r="G13466">
        <v>144.33715000000299</v>
      </c>
    </row>
    <row r="13467" spans="1:7" x14ac:dyDescent="0.25">
      <c r="A13467">
        <v>134.75</v>
      </c>
      <c r="B13467">
        <v>4.4740571975707999</v>
      </c>
      <c r="C13467">
        <v>10.551974296569799</v>
      </c>
      <c r="D13467">
        <v>4.4740571975707999</v>
      </c>
      <c r="E13467">
        <v>32.411739742795802</v>
      </c>
      <c r="F13467">
        <v>245.70268115279501</v>
      </c>
      <c r="G13467">
        <v>144.34715000000099</v>
      </c>
    </row>
    <row r="13468" spans="1:7" x14ac:dyDescent="0.25">
      <c r="A13468">
        <v>134.76000000000201</v>
      </c>
      <c r="B13468">
        <v>4.4743723869323704</v>
      </c>
      <c r="C13468">
        <v>10.5490818023681</v>
      </c>
      <c r="D13468">
        <v>4.4743723869323704</v>
      </c>
      <c r="E13468">
        <v>32.412054932157403</v>
      </c>
      <c r="F13468">
        <v>245.70299634215701</v>
      </c>
      <c r="G13468">
        <v>144.357150000003</v>
      </c>
    </row>
    <row r="13469" spans="1:7" x14ac:dyDescent="0.25">
      <c r="A13469">
        <v>134.77000000000001</v>
      </c>
      <c r="B13469">
        <v>4.4746828079223597</v>
      </c>
      <c r="C13469">
        <v>10.546052932739199</v>
      </c>
      <c r="D13469">
        <v>4.4746828079223597</v>
      </c>
      <c r="E13469">
        <v>32.412365353147401</v>
      </c>
      <c r="F13469">
        <v>245.703306763147</v>
      </c>
      <c r="G13469">
        <v>144.367150000001</v>
      </c>
    </row>
    <row r="13470" spans="1:7" x14ac:dyDescent="0.25">
      <c r="A13470">
        <v>134.78000000000199</v>
      </c>
      <c r="B13470">
        <v>4.4749879837036097</v>
      </c>
      <c r="C13470">
        <v>10.543881416320801</v>
      </c>
      <c r="D13470">
        <v>4.4749879837036097</v>
      </c>
      <c r="E13470">
        <v>32.412670528928601</v>
      </c>
      <c r="F13470">
        <v>245.70361193892799</v>
      </c>
      <c r="G13470">
        <v>144.37715000000301</v>
      </c>
    </row>
    <row r="13471" spans="1:7" x14ac:dyDescent="0.25">
      <c r="A13471">
        <v>134.79</v>
      </c>
      <c r="B13471">
        <v>4.4752874374389604</v>
      </c>
      <c r="C13471">
        <v>10.5416927337646</v>
      </c>
      <c r="D13471">
        <v>4.4752874374389604</v>
      </c>
      <c r="E13471">
        <v>32.412969982664002</v>
      </c>
      <c r="F13471">
        <v>245.703911392664</v>
      </c>
      <c r="G13471">
        <v>144.38715000000201</v>
      </c>
    </row>
    <row r="13472" spans="1:7" x14ac:dyDescent="0.25">
      <c r="A13472">
        <v>134.79999999999899</v>
      </c>
      <c r="B13472">
        <v>4.47558164596557</v>
      </c>
      <c r="C13472">
        <v>10.5396766662597</v>
      </c>
      <c r="D13472">
        <v>4.47558164596557</v>
      </c>
      <c r="E13472">
        <v>32.413264191190599</v>
      </c>
      <c r="F13472">
        <v>245.70420560119001</v>
      </c>
      <c r="G13472">
        <v>144.39715000000001</v>
      </c>
    </row>
    <row r="13473" spans="1:7" x14ac:dyDescent="0.25">
      <c r="A13473">
        <v>134.810000000001</v>
      </c>
      <c r="B13473">
        <v>4.4758806228637598</v>
      </c>
      <c r="C13473">
        <v>10.535997390746999</v>
      </c>
      <c r="D13473">
        <v>4.4758806228637598</v>
      </c>
      <c r="E13473">
        <v>32.4135631680888</v>
      </c>
      <c r="F13473">
        <v>245.70450457808801</v>
      </c>
      <c r="G13473">
        <v>144.40715000000199</v>
      </c>
    </row>
    <row r="13474" spans="1:7" x14ac:dyDescent="0.25">
      <c r="A13474">
        <v>134.819999999999</v>
      </c>
      <c r="B13474">
        <v>4.4762301445007298</v>
      </c>
      <c r="C13474">
        <v>10.531450271606399</v>
      </c>
      <c r="D13474">
        <v>4.4762301445007298</v>
      </c>
      <c r="E13474">
        <v>32.413912689725798</v>
      </c>
      <c r="F13474">
        <v>245.704854099725</v>
      </c>
      <c r="G13474">
        <v>144.41715000000099</v>
      </c>
    </row>
    <row r="13475" spans="1:7" x14ac:dyDescent="0.25">
      <c r="A13475">
        <v>134.83000000000101</v>
      </c>
      <c r="B13475">
        <v>4.4765625</v>
      </c>
      <c r="C13475">
        <v>10.525083541870099</v>
      </c>
      <c r="D13475">
        <v>4.4765625</v>
      </c>
      <c r="E13475">
        <v>32.414245045225002</v>
      </c>
      <c r="F13475">
        <v>245.705186455225</v>
      </c>
      <c r="G13475">
        <v>144.427150000003</v>
      </c>
    </row>
    <row r="13476" spans="1:7" x14ac:dyDescent="0.25">
      <c r="A13476">
        <v>134.84</v>
      </c>
      <c r="B13476">
        <v>4.4768748283386204</v>
      </c>
      <c r="C13476">
        <v>10.517144203186</v>
      </c>
      <c r="D13476">
        <v>4.4768748283386204</v>
      </c>
      <c r="E13476">
        <v>32.414557373563603</v>
      </c>
      <c r="F13476">
        <v>245.705498783563</v>
      </c>
      <c r="G13476">
        <v>144.437150000001</v>
      </c>
    </row>
    <row r="13477" spans="1:7" x14ac:dyDescent="0.25">
      <c r="A13477">
        <v>134.85000000000201</v>
      </c>
      <c r="B13477">
        <v>4.4771609306335396</v>
      </c>
      <c r="C13477">
        <v>10.508314132690399</v>
      </c>
      <c r="D13477">
        <v>4.4771609306335396</v>
      </c>
      <c r="E13477">
        <v>32.414843475858603</v>
      </c>
      <c r="F13477">
        <v>245.70578488585801</v>
      </c>
      <c r="G13477">
        <v>144.44715000000301</v>
      </c>
    </row>
    <row r="13478" spans="1:7" x14ac:dyDescent="0.25">
      <c r="A13478">
        <v>134.86000000000001</v>
      </c>
      <c r="B13478">
        <v>4.4774475097656197</v>
      </c>
      <c r="C13478">
        <v>10.499895095825099</v>
      </c>
      <c r="D13478">
        <v>4.4774475097656197</v>
      </c>
      <c r="E13478">
        <v>32.415130054990598</v>
      </c>
      <c r="F13478">
        <v>245.70607146499</v>
      </c>
      <c r="G13478">
        <v>144.457150000002</v>
      </c>
    </row>
    <row r="13479" spans="1:7" x14ac:dyDescent="0.25">
      <c r="A13479">
        <v>134.87000000000199</v>
      </c>
      <c r="B13479">
        <v>4.4777812957763601</v>
      </c>
      <c r="C13479">
        <v>10.4890689849853</v>
      </c>
      <c r="D13479">
        <v>4.4777812957763601</v>
      </c>
      <c r="E13479">
        <v>32.415463841001397</v>
      </c>
      <c r="F13479">
        <v>245.706405251001</v>
      </c>
      <c r="G13479">
        <v>144.46715000000401</v>
      </c>
    </row>
    <row r="13480" spans="1:7" x14ac:dyDescent="0.25">
      <c r="A13480">
        <v>134.88000000000099</v>
      </c>
      <c r="B13480">
        <v>4.47812795639038</v>
      </c>
      <c r="C13480">
        <v>10.4768505096435</v>
      </c>
      <c r="D13480">
        <v>4.47812795639038</v>
      </c>
      <c r="E13480">
        <v>32.415810501615397</v>
      </c>
      <c r="F13480">
        <v>245.70675191161499</v>
      </c>
      <c r="G13480">
        <v>144.47715000000201</v>
      </c>
    </row>
    <row r="13481" spans="1:7" x14ac:dyDescent="0.25">
      <c r="A13481">
        <v>134.88999999999899</v>
      </c>
      <c r="B13481">
        <v>4.4784460067748997</v>
      </c>
      <c r="C13481">
        <v>10.4618272781372</v>
      </c>
      <c r="D13481">
        <v>4.4784460067748997</v>
      </c>
      <c r="E13481">
        <v>32.416128551999897</v>
      </c>
      <c r="F13481">
        <v>245.707069961999</v>
      </c>
      <c r="G13481">
        <v>144.48715000000001</v>
      </c>
    </row>
    <row r="13482" spans="1:7" x14ac:dyDescent="0.25">
      <c r="A13482">
        <v>134.900000000001</v>
      </c>
      <c r="B13482">
        <v>4.47873735427856</v>
      </c>
      <c r="C13482">
        <v>10.4422159194946</v>
      </c>
      <c r="D13482">
        <v>4.47873735427856</v>
      </c>
      <c r="E13482">
        <v>32.416419899503602</v>
      </c>
      <c r="F13482">
        <v>245.707361309503</v>
      </c>
      <c r="G13482">
        <v>144.49715000000199</v>
      </c>
    </row>
    <row r="13483" spans="1:7" x14ac:dyDescent="0.25">
      <c r="A13483">
        <v>134.909999999999</v>
      </c>
      <c r="B13483">
        <v>4.4790678024291903</v>
      </c>
      <c r="C13483">
        <v>10.4192771911621</v>
      </c>
      <c r="D13483">
        <v>4.4790678024291903</v>
      </c>
      <c r="E13483">
        <v>32.416750347654201</v>
      </c>
      <c r="F13483">
        <v>245.707691757654</v>
      </c>
      <c r="G13483">
        <v>144.50715000000099</v>
      </c>
    </row>
    <row r="13484" spans="1:7" x14ac:dyDescent="0.25">
      <c r="A13484">
        <v>134.92000000000101</v>
      </c>
      <c r="B13484">
        <v>4.4794063568115199</v>
      </c>
      <c r="C13484">
        <v>10.3932247161865</v>
      </c>
      <c r="D13484">
        <v>4.4794063568115199</v>
      </c>
      <c r="E13484">
        <v>32.417088902036497</v>
      </c>
      <c r="F13484">
        <v>245.70803031203599</v>
      </c>
      <c r="G13484">
        <v>144.517150000003</v>
      </c>
    </row>
    <row r="13485" spans="1:7" x14ac:dyDescent="0.25">
      <c r="A13485">
        <v>134.93</v>
      </c>
      <c r="B13485">
        <v>4.4797325134277299</v>
      </c>
      <c r="C13485">
        <v>10.375057220458901</v>
      </c>
      <c r="D13485">
        <v>4.4797325134277299</v>
      </c>
      <c r="E13485">
        <v>32.4174150586528</v>
      </c>
      <c r="F13485">
        <v>245.708356468652</v>
      </c>
      <c r="G13485">
        <v>144.527150000001</v>
      </c>
    </row>
    <row r="13486" spans="1:7" x14ac:dyDescent="0.25">
      <c r="A13486">
        <v>134.94000000000199</v>
      </c>
      <c r="B13486">
        <v>4.4800224304199201</v>
      </c>
      <c r="C13486">
        <v>10.3613424301147</v>
      </c>
      <c r="D13486">
        <v>4.4800224304199201</v>
      </c>
      <c r="E13486">
        <v>32.417704975644902</v>
      </c>
      <c r="F13486">
        <v>245.70864638564399</v>
      </c>
      <c r="G13486">
        <v>144.53715000000301</v>
      </c>
    </row>
    <row r="13487" spans="1:7" x14ac:dyDescent="0.25">
      <c r="A13487">
        <v>134.94999999999999</v>
      </c>
      <c r="B13487">
        <v>4.4803671836853001</v>
      </c>
      <c r="C13487">
        <v>10.351328849792401</v>
      </c>
      <c r="D13487">
        <v>4.4803671836853001</v>
      </c>
      <c r="E13487">
        <v>32.418049728910297</v>
      </c>
      <c r="F13487">
        <v>245.70899113890999</v>
      </c>
      <c r="G13487">
        <v>144.54715000000201</v>
      </c>
    </row>
    <row r="13488" spans="1:7" x14ac:dyDescent="0.25">
      <c r="A13488">
        <v>134.95999999999901</v>
      </c>
      <c r="B13488">
        <v>4.4807372093200604</v>
      </c>
      <c r="C13488">
        <v>10.342745780944799</v>
      </c>
      <c r="D13488">
        <v>4.4807372093200604</v>
      </c>
      <c r="E13488">
        <v>32.418419754545098</v>
      </c>
      <c r="F13488">
        <v>245.70936116454499</v>
      </c>
      <c r="G13488">
        <v>144.55715000000001</v>
      </c>
    </row>
    <row r="13489" spans="1:7" x14ac:dyDescent="0.25">
      <c r="A13489">
        <v>134.97000000000099</v>
      </c>
      <c r="B13489">
        <v>4.4810686111450098</v>
      </c>
      <c r="C13489">
        <v>10.3371324539184</v>
      </c>
      <c r="D13489">
        <v>4.4810686111450098</v>
      </c>
      <c r="E13489">
        <v>32.41875115637</v>
      </c>
      <c r="F13489">
        <v>245.70969256636999</v>
      </c>
      <c r="G13489">
        <v>144.56715000000199</v>
      </c>
    </row>
    <row r="13490" spans="1:7" x14ac:dyDescent="0.25">
      <c r="A13490">
        <v>134.979999999999</v>
      </c>
      <c r="B13490">
        <v>4.4813852310180602</v>
      </c>
      <c r="C13490">
        <v>10.3325996398925</v>
      </c>
      <c r="D13490">
        <v>4.4813852310180602</v>
      </c>
      <c r="E13490">
        <v>32.419067776243097</v>
      </c>
      <c r="F13490">
        <v>245.71000918624301</v>
      </c>
      <c r="G13490">
        <v>144.57714999999999</v>
      </c>
    </row>
    <row r="13491" spans="1:7" x14ac:dyDescent="0.25">
      <c r="A13491">
        <v>134.990000000001</v>
      </c>
      <c r="B13491">
        <v>4.48168468475341</v>
      </c>
      <c r="C13491">
        <v>10.331172943115201</v>
      </c>
      <c r="D13491">
        <v>4.48168468475341</v>
      </c>
      <c r="E13491">
        <v>32.419367229978398</v>
      </c>
      <c r="F13491">
        <v>245.710308639978</v>
      </c>
      <c r="G13491">
        <v>144.58715000000299</v>
      </c>
    </row>
    <row r="13492" spans="1:7" x14ac:dyDescent="0.25">
      <c r="A13492">
        <v>135</v>
      </c>
      <c r="B13492">
        <v>4.4820256233215297</v>
      </c>
      <c r="C13492">
        <v>10.334285736083901</v>
      </c>
      <c r="D13492">
        <v>4.4820256233215297</v>
      </c>
      <c r="E13492">
        <v>32.419708168546599</v>
      </c>
      <c r="F13492">
        <v>245.710649578546</v>
      </c>
      <c r="G13492">
        <v>144.59715000000099</v>
      </c>
    </row>
    <row r="13493" spans="1:7" x14ac:dyDescent="0.25">
      <c r="A13493">
        <v>135.01000000000201</v>
      </c>
      <c r="B13493">
        <v>4.4823746681213299</v>
      </c>
      <c r="C13493">
        <v>10.3413801193237</v>
      </c>
      <c r="D13493">
        <v>4.4823746681213299</v>
      </c>
      <c r="E13493">
        <v>32.420057213346396</v>
      </c>
      <c r="F13493">
        <v>245.710998623346</v>
      </c>
      <c r="G13493">
        <v>144.607150000003</v>
      </c>
    </row>
    <row r="13494" spans="1:7" x14ac:dyDescent="0.25">
      <c r="A13494">
        <v>135.02000000000001</v>
      </c>
      <c r="B13494">
        <v>4.4827132225036603</v>
      </c>
      <c r="C13494">
        <v>10.352557182311999</v>
      </c>
      <c r="D13494">
        <v>4.4827132225036603</v>
      </c>
      <c r="E13494">
        <v>32.420395767728699</v>
      </c>
      <c r="F13494">
        <v>245.71133717772801</v>
      </c>
      <c r="G13494">
        <v>144.617150000001</v>
      </c>
    </row>
    <row r="13495" spans="1:7" x14ac:dyDescent="0.25">
      <c r="A13495">
        <v>135.03000000000199</v>
      </c>
      <c r="B13495">
        <v>4.4830322265625</v>
      </c>
      <c r="C13495">
        <v>10.3588848114013</v>
      </c>
      <c r="D13495">
        <v>4.4830322265625</v>
      </c>
      <c r="E13495">
        <v>32.420714771787502</v>
      </c>
      <c r="F13495">
        <v>245.71165618178699</v>
      </c>
      <c r="G13495">
        <v>144.62715000000301</v>
      </c>
    </row>
    <row r="13496" spans="1:7" x14ac:dyDescent="0.25">
      <c r="A13496">
        <v>135.04</v>
      </c>
      <c r="B13496">
        <v>4.4833574295043901</v>
      </c>
      <c r="C13496">
        <v>10.3619318008422</v>
      </c>
      <c r="D13496">
        <v>4.4833574295043901</v>
      </c>
      <c r="E13496">
        <v>32.421039974729403</v>
      </c>
      <c r="F13496">
        <v>245.711981384729</v>
      </c>
      <c r="G13496">
        <v>144.63715000000201</v>
      </c>
    </row>
    <row r="13497" spans="1:7" x14ac:dyDescent="0.25">
      <c r="A13497">
        <v>135.04999999999899</v>
      </c>
      <c r="B13497">
        <v>4.4836893081665004</v>
      </c>
      <c r="C13497">
        <v>10.361278533935501</v>
      </c>
      <c r="D13497">
        <v>4.4836893081665004</v>
      </c>
      <c r="E13497">
        <v>32.421371853391499</v>
      </c>
      <c r="F13497">
        <v>245.712313263391</v>
      </c>
      <c r="G13497">
        <v>144.64715000000001</v>
      </c>
    </row>
    <row r="13498" spans="1:7" x14ac:dyDescent="0.25">
      <c r="A13498">
        <v>135.060000000001</v>
      </c>
      <c r="B13498">
        <v>4.4840002059936497</v>
      </c>
      <c r="C13498">
        <v>10.3590545654296</v>
      </c>
      <c r="D13498">
        <v>4.4840002059936497</v>
      </c>
      <c r="E13498">
        <v>32.421682751218697</v>
      </c>
      <c r="F13498">
        <v>245.712624161218</v>
      </c>
      <c r="G13498">
        <v>144.65715000000199</v>
      </c>
    </row>
    <row r="13499" spans="1:7" x14ac:dyDescent="0.25">
      <c r="A13499">
        <v>135.069999999999</v>
      </c>
      <c r="B13499">
        <v>4.48431301116943</v>
      </c>
      <c r="C13499">
        <v>10.3566341400146</v>
      </c>
      <c r="D13499">
        <v>4.48431301116943</v>
      </c>
      <c r="E13499">
        <v>32.421995556394499</v>
      </c>
      <c r="F13499">
        <v>245.71293696639401</v>
      </c>
      <c r="G13499">
        <v>144.66715000000099</v>
      </c>
    </row>
    <row r="13500" spans="1:7" x14ac:dyDescent="0.25">
      <c r="A13500">
        <v>135.08000000000101</v>
      </c>
      <c r="B13500">
        <v>4.4846649169921804</v>
      </c>
      <c r="C13500">
        <v>10.3549547195434</v>
      </c>
      <c r="D13500">
        <v>4.4846649169921804</v>
      </c>
      <c r="E13500">
        <v>32.422347462217203</v>
      </c>
      <c r="F13500">
        <v>245.71328887221699</v>
      </c>
      <c r="G13500">
        <v>144.677150000003</v>
      </c>
    </row>
    <row r="13501" spans="1:7" x14ac:dyDescent="0.25">
      <c r="A13501">
        <v>135.09</v>
      </c>
      <c r="B13501">
        <v>4.48500204086303</v>
      </c>
      <c r="C13501">
        <v>10.353684425354</v>
      </c>
      <c r="D13501">
        <v>4.48500204086303</v>
      </c>
      <c r="E13501">
        <v>32.422684586088103</v>
      </c>
      <c r="F13501">
        <v>245.71362599608801</v>
      </c>
      <c r="G13501">
        <v>144.687150000001</v>
      </c>
    </row>
    <row r="13502" spans="1:7" x14ac:dyDescent="0.25">
      <c r="A13502">
        <v>135.10000000000201</v>
      </c>
      <c r="B13502">
        <v>4.4853363037109304</v>
      </c>
      <c r="C13502">
        <v>10.3524017333984</v>
      </c>
      <c r="D13502">
        <v>4.4853363037109304</v>
      </c>
      <c r="E13502">
        <v>32.423018848936003</v>
      </c>
      <c r="F13502">
        <v>245.713960258935</v>
      </c>
      <c r="G13502">
        <v>144.69715000000301</v>
      </c>
    </row>
    <row r="13503" spans="1:7" x14ac:dyDescent="0.25">
      <c r="A13503">
        <v>135.11000000000001</v>
      </c>
      <c r="B13503">
        <v>4.4856443405151296</v>
      </c>
      <c r="C13503">
        <v>10.3500261306762</v>
      </c>
      <c r="D13503">
        <v>4.4856443405151296</v>
      </c>
      <c r="E13503">
        <v>32.423326885740202</v>
      </c>
      <c r="F13503">
        <v>245.71426829574</v>
      </c>
      <c r="G13503">
        <v>144.707150000002</v>
      </c>
    </row>
    <row r="13504" spans="1:7" x14ac:dyDescent="0.25">
      <c r="A13504">
        <v>135.12000000000199</v>
      </c>
      <c r="B13504">
        <v>4.48597812652587</v>
      </c>
      <c r="C13504">
        <v>10.348038673400801</v>
      </c>
      <c r="D13504">
        <v>4.48597812652587</v>
      </c>
      <c r="E13504">
        <v>32.423660671750902</v>
      </c>
      <c r="F13504">
        <v>245.71460208175</v>
      </c>
      <c r="G13504">
        <v>144.71715000000401</v>
      </c>
    </row>
    <row r="13505" spans="1:7" x14ac:dyDescent="0.25">
      <c r="A13505">
        <v>135.13000000000099</v>
      </c>
      <c r="B13505">
        <v>4.4863300323486301</v>
      </c>
      <c r="C13505">
        <v>10.344911575317299</v>
      </c>
      <c r="D13505">
        <v>4.4863300323486301</v>
      </c>
      <c r="E13505">
        <v>32.424012577573698</v>
      </c>
      <c r="F13505">
        <v>245.71495398757301</v>
      </c>
      <c r="G13505">
        <v>144.72715000000201</v>
      </c>
    </row>
    <row r="13506" spans="1:7" x14ac:dyDescent="0.25">
      <c r="A13506">
        <v>135.13999999999899</v>
      </c>
      <c r="B13506">
        <v>4.48667287826538</v>
      </c>
      <c r="C13506">
        <v>10.343272209167401</v>
      </c>
      <c r="D13506">
        <v>4.48667287826538</v>
      </c>
      <c r="E13506">
        <v>32.424355423490397</v>
      </c>
      <c r="F13506">
        <v>245.71529683348999</v>
      </c>
      <c r="G13506">
        <v>144.73715000000001</v>
      </c>
    </row>
    <row r="13507" spans="1:7" x14ac:dyDescent="0.25">
      <c r="A13507">
        <v>135.150000000001</v>
      </c>
      <c r="B13507">
        <v>4.4869852066040004</v>
      </c>
      <c r="C13507">
        <v>10.339742660522401</v>
      </c>
      <c r="D13507">
        <v>4.4869852066040004</v>
      </c>
      <c r="E13507">
        <v>32.424667751828999</v>
      </c>
      <c r="F13507">
        <v>245.71560916182901</v>
      </c>
      <c r="G13507">
        <v>144.74715000000199</v>
      </c>
    </row>
    <row r="13508" spans="1:7" x14ac:dyDescent="0.25">
      <c r="A13508">
        <v>135.159999999999</v>
      </c>
      <c r="B13508">
        <v>4.4873065948486301</v>
      </c>
      <c r="C13508">
        <v>10.3392829895019</v>
      </c>
      <c r="D13508">
        <v>4.4873065948486301</v>
      </c>
      <c r="E13508">
        <v>32.424989140073698</v>
      </c>
      <c r="F13508">
        <v>245.71593055007301</v>
      </c>
      <c r="G13508">
        <v>144.75715000000099</v>
      </c>
    </row>
    <row r="13509" spans="1:7" x14ac:dyDescent="0.25">
      <c r="A13509">
        <v>135.17000000000101</v>
      </c>
      <c r="B13509">
        <v>4.4876599311828604</v>
      </c>
      <c r="C13509">
        <v>10.3386135101318</v>
      </c>
      <c r="D13509">
        <v>4.4876599311828604</v>
      </c>
      <c r="E13509">
        <v>32.425342476407899</v>
      </c>
      <c r="F13509">
        <v>245.71628388640701</v>
      </c>
      <c r="G13509">
        <v>144.767150000003</v>
      </c>
    </row>
    <row r="13510" spans="1:7" x14ac:dyDescent="0.25">
      <c r="A13510">
        <v>135.18</v>
      </c>
      <c r="B13510">
        <v>4.4880204200744602</v>
      </c>
      <c r="C13510">
        <v>10.3362827301025</v>
      </c>
      <c r="D13510">
        <v>4.4880204200744602</v>
      </c>
      <c r="E13510">
        <v>32.4257029652995</v>
      </c>
      <c r="F13510">
        <v>245.71664437529901</v>
      </c>
      <c r="G13510">
        <v>144.777150000001</v>
      </c>
    </row>
    <row r="13511" spans="1:7" x14ac:dyDescent="0.25">
      <c r="A13511">
        <v>135.19000000000199</v>
      </c>
      <c r="B13511">
        <v>4.4883685111999503</v>
      </c>
      <c r="C13511">
        <v>10.3339262008666</v>
      </c>
      <c r="D13511">
        <v>4.4883685111999503</v>
      </c>
      <c r="E13511">
        <v>32.426051056425003</v>
      </c>
      <c r="F13511">
        <v>245.71699246642501</v>
      </c>
      <c r="G13511">
        <v>144.78715000000301</v>
      </c>
    </row>
    <row r="13512" spans="1:7" x14ac:dyDescent="0.25">
      <c r="A13512">
        <v>135.19999999999999</v>
      </c>
      <c r="B13512">
        <v>4.4887027740478498</v>
      </c>
      <c r="C13512">
        <v>10.3318557739257</v>
      </c>
      <c r="D13512">
        <v>4.4887027740478498</v>
      </c>
      <c r="E13512">
        <v>32.426385319272903</v>
      </c>
      <c r="F13512">
        <v>245.717326729272</v>
      </c>
      <c r="G13512">
        <v>144.79715000000201</v>
      </c>
    </row>
    <row r="13513" spans="1:7" x14ac:dyDescent="0.25">
      <c r="A13513">
        <v>135.20999999999901</v>
      </c>
      <c r="B13513">
        <v>4.4890217781066797</v>
      </c>
      <c r="C13513">
        <v>10.3301572799682</v>
      </c>
      <c r="D13513">
        <v>4.4890217781066797</v>
      </c>
      <c r="E13513">
        <v>32.426704323331698</v>
      </c>
      <c r="F13513">
        <v>245.71764573333101</v>
      </c>
      <c r="G13513">
        <v>144.80715000000001</v>
      </c>
    </row>
    <row r="13514" spans="1:7" x14ac:dyDescent="0.25">
      <c r="A13514">
        <v>135.22000000000099</v>
      </c>
      <c r="B13514">
        <v>4.48937892913818</v>
      </c>
      <c r="C13514">
        <v>10.328539848327599</v>
      </c>
      <c r="D13514">
        <v>4.48937892913818</v>
      </c>
      <c r="E13514">
        <v>32.4270614743632</v>
      </c>
      <c r="F13514">
        <v>245.71800288436299</v>
      </c>
      <c r="G13514">
        <v>144.81715000000199</v>
      </c>
    </row>
    <row r="13515" spans="1:7" x14ac:dyDescent="0.25">
      <c r="A13515">
        <v>135.229999999999</v>
      </c>
      <c r="B13515">
        <v>4.4897494316101003</v>
      </c>
      <c r="C13515">
        <v>10.328138351440399</v>
      </c>
      <c r="D13515">
        <v>4.4897494316101003</v>
      </c>
      <c r="E13515">
        <v>32.427431976835102</v>
      </c>
      <c r="F13515">
        <v>245.718373386835</v>
      </c>
      <c r="G13515">
        <v>144.82714999999999</v>
      </c>
    </row>
    <row r="13516" spans="1:7" x14ac:dyDescent="0.25">
      <c r="A13516">
        <v>135.240000000001</v>
      </c>
      <c r="B13516">
        <v>4.49010705947875</v>
      </c>
      <c r="C13516">
        <v>10.3264455795288</v>
      </c>
      <c r="D13516">
        <v>4.49010705947875</v>
      </c>
      <c r="E13516">
        <v>32.427789604703797</v>
      </c>
      <c r="F13516">
        <v>245.718731014703</v>
      </c>
      <c r="G13516">
        <v>144.83715000000299</v>
      </c>
    </row>
    <row r="13517" spans="1:7" x14ac:dyDescent="0.25">
      <c r="A13517">
        <v>135.25</v>
      </c>
      <c r="B13517">
        <v>4.4904704093933097</v>
      </c>
      <c r="C13517">
        <v>10.325920104980399</v>
      </c>
      <c r="D13517">
        <v>4.4904704093933097</v>
      </c>
      <c r="E13517">
        <v>32.428152954618298</v>
      </c>
      <c r="F13517">
        <v>245.719094364618</v>
      </c>
      <c r="G13517">
        <v>144.84715000000099</v>
      </c>
    </row>
    <row r="13518" spans="1:7" x14ac:dyDescent="0.25">
      <c r="A13518">
        <v>135.26000000000201</v>
      </c>
      <c r="B13518">
        <v>4.4908251762390101</v>
      </c>
      <c r="C13518">
        <v>10.3237047195434</v>
      </c>
      <c r="D13518">
        <v>4.4908251762390101</v>
      </c>
      <c r="E13518">
        <v>32.428507721464001</v>
      </c>
      <c r="F13518">
        <v>245.71944913146399</v>
      </c>
      <c r="G13518">
        <v>144.857150000003</v>
      </c>
    </row>
    <row r="13519" spans="1:7" x14ac:dyDescent="0.25">
      <c r="A13519">
        <v>135.27000000000001</v>
      </c>
      <c r="B13519">
        <v>4.4911856651306099</v>
      </c>
      <c r="C13519">
        <v>10.322873115539499</v>
      </c>
      <c r="D13519">
        <v>4.4911856651306099</v>
      </c>
      <c r="E13519">
        <v>32.428868210355603</v>
      </c>
      <c r="F13519">
        <v>245.71980962035499</v>
      </c>
      <c r="G13519">
        <v>144.867150000001</v>
      </c>
    </row>
    <row r="13520" spans="1:7" x14ac:dyDescent="0.25">
      <c r="A13520">
        <v>135.28000000000199</v>
      </c>
      <c r="B13520">
        <v>4.4915528297424299</v>
      </c>
      <c r="C13520">
        <v>10.3227005004882</v>
      </c>
      <c r="D13520">
        <v>4.4915528297424299</v>
      </c>
      <c r="E13520">
        <v>32.429235374967497</v>
      </c>
      <c r="F13520">
        <v>245.72017678496701</v>
      </c>
      <c r="G13520">
        <v>144.87715000000301</v>
      </c>
    </row>
    <row r="13521" spans="1:7" x14ac:dyDescent="0.25">
      <c r="A13521">
        <v>135.29</v>
      </c>
      <c r="B13521">
        <v>4.4919247627258301</v>
      </c>
      <c r="C13521">
        <v>10.321931838989199</v>
      </c>
      <c r="D13521">
        <v>4.4919247627258301</v>
      </c>
      <c r="E13521">
        <v>32.429607307950903</v>
      </c>
      <c r="F13521">
        <v>245.72054871795001</v>
      </c>
      <c r="G13521">
        <v>144.88715000000201</v>
      </c>
    </row>
    <row r="13522" spans="1:7" x14ac:dyDescent="0.25">
      <c r="A13522">
        <v>135.29999999999899</v>
      </c>
      <c r="B13522">
        <v>4.4922771453857404</v>
      </c>
      <c r="C13522">
        <v>10.3204345703125</v>
      </c>
      <c r="D13522">
        <v>4.4922771453857404</v>
      </c>
      <c r="E13522">
        <v>32.429959690610801</v>
      </c>
      <c r="F13522">
        <v>245.72090110061001</v>
      </c>
      <c r="G13522">
        <v>144.89715000000001</v>
      </c>
    </row>
    <row r="13523" spans="1:7" x14ac:dyDescent="0.25">
      <c r="A13523">
        <v>135.310000000001</v>
      </c>
      <c r="B13523">
        <v>4.4926056861877397</v>
      </c>
      <c r="C13523">
        <v>10.3210048675537</v>
      </c>
      <c r="D13523">
        <v>4.4926056861877397</v>
      </c>
      <c r="E13523">
        <v>32.430288231412803</v>
      </c>
      <c r="F13523">
        <v>245.72122964141201</v>
      </c>
      <c r="G13523">
        <v>144.90715000000199</v>
      </c>
    </row>
    <row r="13524" spans="1:7" x14ac:dyDescent="0.25">
      <c r="A13524">
        <v>135.319999999999</v>
      </c>
      <c r="B13524">
        <v>4.4929628372192303</v>
      </c>
      <c r="C13524">
        <v>10.320318222045801</v>
      </c>
      <c r="D13524">
        <v>4.4929628372192303</v>
      </c>
      <c r="E13524">
        <v>32.430645382444297</v>
      </c>
      <c r="F13524">
        <v>245.72158679244399</v>
      </c>
      <c r="G13524">
        <v>144.91715000000099</v>
      </c>
    </row>
    <row r="13525" spans="1:7" x14ac:dyDescent="0.25">
      <c r="A13525">
        <v>135.33000000000101</v>
      </c>
      <c r="B13525">
        <v>4.4933786392211896</v>
      </c>
      <c r="C13525">
        <v>10.318717002868601</v>
      </c>
      <c r="D13525">
        <v>4.4933786392211896</v>
      </c>
      <c r="E13525">
        <v>32.4310611844462</v>
      </c>
      <c r="F13525">
        <v>245.722002594446</v>
      </c>
      <c r="G13525">
        <v>144.927150000003</v>
      </c>
    </row>
    <row r="13526" spans="1:7" x14ac:dyDescent="0.25">
      <c r="A13526">
        <v>135.34</v>
      </c>
      <c r="B13526">
        <v>4.4937987327575604</v>
      </c>
      <c r="C13526">
        <v>10.31747341156</v>
      </c>
      <c r="D13526">
        <v>4.4937987327575604</v>
      </c>
      <c r="E13526">
        <v>32.431481277982598</v>
      </c>
      <c r="F13526">
        <v>245.722422687982</v>
      </c>
      <c r="G13526">
        <v>144.937150000001</v>
      </c>
    </row>
    <row r="13527" spans="1:7" x14ac:dyDescent="0.25">
      <c r="A13527">
        <v>135.35000000000201</v>
      </c>
      <c r="B13527">
        <v>4.4941897392272896</v>
      </c>
      <c r="C13527">
        <v>10.317965507507299</v>
      </c>
      <c r="D13527">
        <v>4.4941897392272896</v>
      </c>
      <c r="E13527">
        <v>32.431872284452297</v>
      </c>
      <c r="F13527">
        <v>245.72281369445199</v>
      </c>
      <c r="G13527">
        <v>144.94715000000301</v>
      </c>
    </row>
    <row r="13528" spans="1:7" x14ac:dyDescent="0.25">
      <c r="A13528">
        <v>135.36000000000001</v>
      </c>
      <c r="B13528">
        <v>4.49456310272216</v>
      </c>
      <c r="C13528">
        <v>10.3176822662353</v>
      </c>
      <c r="D13528">
        <v>4.49456310272216</v>
      </c>
      <c r="E13528">
        <v>32.432245647947198</v>
      </c>
      <c r="F13528">
        <v>245.723187057947</v>
      </c>
      <c r="G13528">
        <v>144.957150000002</v>
      </c>
    </row>
    <row r="13529" spans="1:7" x14ac:dyDescent="0.25">
      <c r="A13529">
        <v>135.37000000000199</v>
      </c>
      <c r="B13529">
        <v>4.49493312835693</v>
      </c>
      <c r="C13529">
        <v>10.316417694091699</v>
      </c>
      <c r="D13529">
        <v>4.49493312835693</v>
      </c>
      <c r="E13529">
        <v>32.432615673581999</v>
      </c>
      <c r="F13529">
        <v>245.723557083581</v>
      </c>
      <c r="G13529">
        <v>144.96715000000401</v>
      </c>
    </row>
    <row r="13530" spans="1:7" x14ac:dyDescent="0.25">
      <c r="A13530">
        <v>135.38000000000099</v>
      </c>
      <c r="B13530">
        <v>4.4953031539916903</v>
      </c>
      <c r="C13530">
        <v>10.3150730133056</v>
      </c>
      <c r="D13530">
        <v>4.4953031539916903</v>
      </c>
      <c r="E13530">
        <v>32.432985699216701</v>
      </c>
      <c r="F13530">
        <v>245.72392710921599</v>
      </c>
      <c r="G13530">
        <v>144.97715000000201</v>
      </c>
    </row>
    <row r="13531" spans="1:7" x14ac:dyDescent="0.25">
      <c r="A13531">
        <v>135.38999999999899</v>
      </c>
      <c r="B13531">
        <v>4.4956955909729004</v>
      </c>
      <c r="C13531">
        <v>10.313050270080501</v>
      </c>
      <c r="D13531">
        <v>4.4956955909729004</v>
      </c>
      <c r="E13531">
        <v>32.433378136197902</v>
      </c>
      <c r="F13531">
        <v>245.72431954619699</v>
      </c>
      <c r="G13531">
        <v>144.98715000000001</v>
      </c>
    </row>
    <row r="13532" spans="1:7" x14ac:dyDescent="0.25">
      <c r="A13532">
        <v>135.400000000001</v>
      </c>
      <c r="B13532">
        <v>4.4960756301879803</v>
      </c>
      <c r="C13532">
        <v>10.3135166168212</v>
      </c>
      <c r="D13532">
        <v>4.4960756301879803</v>
      </c>
      <c r="E13532">
        <v>32.433758175412997</v>
      </c>
      <c r="F13532">
        <v>245.72469958541299</v>
      </c>
      <c r="G13532">
        <v>144.99715000000199</v>
      </c>
    </row>
    <row r="13533" spans="1:7" x14ac:dyDescent="0.25">
      <c r="A13533">
        <v>135.409999999999</v>
      </c>
      <c r="B13533">
        <v>4.4964308738708398</v>
      </c>
      <c r="C13533">
        <v>10.3113231658935</v>
      </c>
      <c r="D13533">
        <v>4.4964308738708398</v>
      </c>
      <c r="E13533">
        <v>32.434113419095901</v>
      </c>
      <c r="F13533">
        <v>245.725054829095</v>
      </c>
      <c r="G13533">
        <v>145.00715000000099</v>
      </c>
    </row>
    <row r="13534" spans="1:7" x14ac:dyDescent="0.25">
      <c r="A13534">
        <v>135.42000000000101</v>
      </c>
      <c r="B13534">
        <v>4.4967579841613698</v>
      </c>
      <c r="C13534">
        <v>10.310498237609799</v>
      </c>
      <c r="D13534">
        <v>4.4967579841613698</v>
      </c>
      <c r="E13534">
        <v>32.4344405293864</v>
      </c>
      <c r="F13534">
        <v>245.72538193938601</v>
      </c>
      <c r="G13534">
        <v>145.017150000003</v>
      </c>
    </row>
    <row r="13535" spans="1:7" x14ac:dyDescent="0.25">
      <c r="A13535">
        <v>135.43</v>
      </c>
      <c r="B13535">
        <v>4.4971127510070801</v>
      </c>
      <c r="C13535">
        <v>10.3097476959228</v>
      </c>
      <c r="D13535">
        <v>4.4971127510070801</v>
      </c>
      <c r="E13535">
        <v>32.434795296232103</v>
      </c>
      <c r="F13535">
        <v>245.725736706232</v>
      </c>
      <c r="G13535">
        <v>145.027150000001</v>
      </c>
    </row>
    <row r="13536" spans="1:7" x14ac:dyDescent="0.25">
      <c r="A13536">
        <v>135.44000000000199</v>
      </c>
      <c r="B13536">
        <v>4.4974703788757298</v>
      </c>
      <c r="C13536">
        <v>10.308855056762599</v>
      </c>
      <c r="D13536">
        <v>4.4974703788757298</v>
      </c>
      <c r="E13536">
        <v>32.435152924100798</v>
      </c>
      <c r="F13536">
        <v>245.7260943341</v>
      </c>
      <c r="G13536">
        <v>145.03715000000301</v>
      </c>
    </row>
    <row r="13537" spans="1:7" x14ac:dyDescent="0.25">
      <c r="A13537">
        <v>135.44999999999999</v>
      </c>
      <c r="B13537">
        <v>4.4978241920471103</v>
      </c>
      <c r="C13537">
        <v>10.3070478439331</v>
      </c>
      <c r="D13537">
        <v>4.4978241920471103</v>
      </c>
      <c r="E13537">
        <v>32.4355067372721</v>
      </c>
      <c r="F13537">
        <v>245.72644814727201</v>
      </c>
      <c r="G13537">
        <v>145.04715000000201</v>
      </c>
    </row>
    <row r="13538" spans="1:7" x14ac:dyDescent="0.25">
      <c r="A13538">
        <v>135.45999999999901</v>
      </c>
      <c r="B13538">
        <v>4.49816846847534</v>
      </c>
      <c r="C13538">
        <v>10.3057737350463</v>
      </c>
      <c r="D13538">
        <v>4.49816846847534</v>
      </c>
      <c r="E13538">
        <v>32.4358510137004</v>
      </c>
      <c r="F13538">
        <v>245.7267924237</v>
      </c>
      <c r="G13538">
        <v>145.05715000000001</v>
      </c>
    </row>
    <row r="13539" spans="1:7" x14ac:dyDescent="0.25">
      <c r="A13539">
        <v>135.47000000000099</v>
      </c>
      <c r="B13539">
        <v>4.49849128723144</v>
      </c>
      <c r="C13539">
        <v>10.3044214248657</v>
      </c>
      <c r="D13539">
        <v>4.49849128723144</v>
      </c>
      <c r="E13539">
        <v>32.436173832456497</v>
      </c>
      <c r="F13539">
        <v>245.72711524245599</v>
      </c>
      <c r="G13539">
        <v>145.06715000000199</v>
      </c>
    </row>
    <row r="13540" spans="1:7" x14ac:dyDescent="0.25">
      <c r="A13540">
        <v>135.479999999999</v>
      </c>
      <c r="B13540">
        <v>4.4988250732421804</v>
      </c>
      <c r="C13540">
        <v>10.303402900695801</v>
      </c>
      <c r="D13540">
        <v>4.4988250732421804</v>
      </c>
      <c r="E13540">
        <v>32.436507618467203</v>
      </c>
      <c r="F13540">
        <v>245.72744902846699</v>
      </c>
      <c r="G13540">
        <v>145.07714999999999</v>
      </c>
    </row>
    <row r="13541" spans="1:7" x14ac:dyDescent="0.25">
      <c r="A13541">
        <v>135.490000000001</v>
      </c>
      <c r="B13541">
        <v>4.4991788864135698</v>
      </c>
      <c r="C13541">
        <v>10.302487373351999</v>
      </c>
      <c r="D13541">
        <v>4.4991788864135698</v>
      </c>
      <c r="E13541">
        <v>32.436861431638597</v>
      </c>
      <c r="F13541">
        <v>245.72780284163801</v>
      </c>
      <c r="G13541">
        <v>145.08715000000299</v>
      </c>
    </row>
    <row r="13542" spans="1:7" x14ac:dyDescent="0.25">
      <c r="A13542">
        <v>135.5</v>
      </c>
      <c r="B13542">
        <v>4.4995059967040998</v>
      </c>
      <c r="C13542">
        <v>10.299853324890099</v>
      </c>
      <c r="D13542">
        <v>4.4995059967040998</v>
      </c>
      <c r="E13542">
        <v>32.437188541929103</v>
      </c>
      <c r="F13542">
        <v>245.72812995192899</v>
      </c>
      <c r="G13542">
        <v>145.09715000000099</v>
      </c>
    </row>
    <row r="13543" spans="1:7" x14ac:dyDescent="0.25">
      <c r="A13543">
        <v>135.51000000000201</v>
      </c>
      <c r="B13543">
        <v>4.4998445510864196</v>
      </c>
      <c r="C13543">
        <v>10.298222541809</v>
      </c>
      <c r="D13543">
        <v>4.4998445510864196</v>
      </c>
      <c r="E13543">
        <v>32.437527096311399</v>
      </c>
      <c r="F13543">
        <v>245.728468506311</v>
      </c>
      <c r="G13543">
        <v>145.107150000003</v>
      </c>
    </row>
    <row r="13544" spans="1:7" x14ac:dyDescent="0.25">
      <c r="A13544">
        <v>135.52000000000001</v>
      </c>
      <c r="B13544">
        <v>4.5001950263976997</v>
      </c>
      <c r="C13544">
        <v>10.2953834533691</v>
      </c>
      <c r="D13544">
        <v>4.5001950263976997</v>
      </c>
      <c r="E13544">
        <v>32.4378775716227</v>
      </c>
      <c r="F13544">
        <v>245.728818981622</v>
      </c>
      <c r="G13544">
        <v>145.117150000001</v>
      </c>
    </row>
    <row r="13545" spans="1:7" x14ac:dyDescent="0.25">
      <c r="A13545">
        <v>135.53000000000199</v>
      </c>
      <c r="B13545">
        <v>4.5005240440368599</v>
      </c>
      <c r="C13545">
        <v>10.294471740722599</v>
      </c>
      <c r="D13545">
        <v>4.5005240440368599</v>
      </c>
      <c r="E13545">
        <v>32.438206589261902</v>
      </c>
      <c r="F13545">
        <v>245.72914799926099</v>
      </c>
      <c r="G13545">
        <v>145.12715000000301</v>
      </c>
    </row>
    <row r="13546" spans="1:7" x14ac:dyDescent="0.25">
      <c r="A13546">
        <v>135.54</v>
      </c>
      <c r="B13546">
        <v>4.5008578300476003</v>
      </c>
      <c r="C13546">
        <v>10.293743133544901</v>
      </c>
      <c r="D13546">
        <v>4.5008578300476003</v>
      </c>
      <c r="E13546">
        <v>32.438540375272602</v>
      </c>
      <c r="F13546">
        <v>245.72948178527199</v>
      </c>
      <c r="G13546">
        <v>145.13715000000201</v>
      </c>
    </row>
    <row r="13547" spans="1:7" x14ac:dyDescent="0.25">
      <c r="A13547">
        <v>135.54999999999899</v>
      </c>
      <c r="B13547">
        <v>4.5011796951293901</v>
      </c>
      <c r="C13547">
        <v>10.2915477752685</v>
      </c>
      <c r="D13547">
        <v>4.5011796951293901</v>
      </c>
      <c r="E13547">
        <v>32.438862240354403</v>
      </c>
      <c r="F13547">
        <v>245.729803650354</v>
      </c>
      <c r="G13547">
        <v>145.14715000000001</v>
      </c>
    </row>
    <row r="13548" spans="1:7" x14ac:dyDescent="0.25">
      <c r="A13548">
        <v>135.560000000001</v>
      </c>
      <c r="B13548">
        <v>4.5014681816101003</v>
      </c>
      <c r="C13548">
        <v>10.289379119873001</v>
      </c>
      <c r="D13548">
        <v>4.5014681816101003</v>
      </c>
      <c r="E13548">
        <v>32.439150726835102</v>
      </c>
      <c r="F13548">
        <v>245.730092136835</v>
      </c>
      <c r="G13548">
        <v>145.15715000000199</v>
      </c>
    </row>
    <row r="13549" spans="1:7" x14ac:dyDescent="0.25">
      <c r="A13549">
        <v>135.569999999999</v>
      </c>
      <c r="B13549">
        <v>4.50176525115966</v>
      </c>
      <c r="C13549">
        <v>10.2875823974609</v>
      </c>
      <c r="D13549">
        <v>4.50176525115966</v>
      </c>
      <c r="E13549">
        <v>32.439447796384698</v>
      </c>
      <c r="F13549">
        <v>245.73038920638399</v>
      </c>
      <c r="G13549">
        <v>145.16715000000099</v>
      </c>
    </row>
    <row r="13550" spans="1:7" x14ac:dyDescent="0.25">
      <c r="A13550">
        <v>135.58000000000101</v>
      </c>
      <c r="B13550">
        <v>4.5020999908447203</v>
      </c>
      <c r="C13550">
        <v>10.2866668701171</v>
      </c>
      <c r="D13550">
        <v>4.5020999908447203</v>
      </c>
      <c r="E13550">
        <v>32.4397825360697</v>
      </c>
      <c r="F13550">
        <v>245.73072394606899</v>
      </c>
      <c r="G13550">
        <v>145.177150000003</v>
      </c>
    </row>
    <row r="13551" spans="1:7" x14ac:dyDescent="0.25">
      <c r="A13551">
        <v>135.59</v>
      </c>
      <c r="B13551">
        <v>4.5024480819702104</v>
      </c>
      <c r="C13551">
        <v>10.2855319976806</v>
      </c>
      <c r="D13551">
        <v>4.5024480819702104</v>
      </c>
      <c r="E13551">
        <v>32.440130627195202</v>
      </c>
      <c r="F13551">
        <v>245.73107203719499</v>
      </c>
      <c r="G13551">
        <v>145.187150000001</v>
      </c>
    </row>
    <row r="13552" spans="1:7" x14ac:dyDescent="0.25">
      <c r="A13552">
        <v>135.60000000000201</v>
      </c>
      <c r="B13552">
        <v>4.5027360916137598</v>
      </c>
      <c r="C13552">
        <v>10.284772872924799</v>
      </c>
      <c r="D13552">
        <v>4.5027360916137598</v>
      </c>
      <c r="E13552">
        <v>32.4404186368388</v>
      </c>
      <c r="F13552">
        <v>245.73136004683801</v>
      </c>
      <c r="G13552">
        <v>145.19715000000301</v>
      </c>
    </row>
    <row r="13553" spans="1:7" x14ac:dyDescent="0.25">
      <c r="A13553">
        <v>135.61000000000001</v>
      </c>
      <c r="B13553">
        <v>4.5030446052551198</v>
      </c>
      <c r="C13553">
        <v>10.284294128417899</v>
      </c>
      <c r="D13553">
        <v>4.5030446052551198</v>
      </c>
      <c r="E13553">
        <v>32.4407271504801</v>
      </c>
      <c r="F13553">
        <v>245.73166856047999</v>
      </c>
      <c r="G13553">
        <v>145.207150000002</v>
      </c>
    </row>
    <row r="13554" spans="1:7" x14ac:dyDescent="0.25">
      <c r="A13554">
        <v>135.62000000000199</v>
      </c>
      <c r="B13554">
        <v>4.5033679008483798</v>
      </c>
      <c r="C13554">
        <v>10.283845901489199</v>
      </c>
      <c r="D13554">
        <v>4.5033679008483798</v>
      </c>
      <c r="E13554">
        <v>32.441050446073397</v>
      </c>
      <c r="F13554">
        <v>245.73199185607299</v>
      </c>
      <c r="G13554">
        <v>145.21715000000401</v>
      </c>
    </row>
    <row r="13555" spans="1:7" x14ac:dyDescent="0.25">
      <c r="A13555">
        <v>135.63000000000099</v>
      </c>
      <c r="B13555">
        <v>4.5036549568176198</v>
      </c>
      <c r="C13555">
        <v>10.2808675765991</v>
      </c>
      <c r="D13555">
        <v>4.5036549568176198</v>
      </c>
      <c r="E13555">
        <v>32.4413375020426</v>
      </c>
      <c r="F13555">
        <v>245.73227891204201</v>
      </c>
      <c r="G13555">
        <v>145.22715000000201</v>
      </c>
    </row>
    <row r="13556" spans="1:7" x14ac:dyDescent="0.25">
      <c r="A13556">
        <v>135.63999999999899</v>
      </c>
      <c r="B13556">
        <v>4.5039477348327601</v>
      </c>
      <c r="C13556">
        <v>10.2785139083862</v>
      </c>
      <c r="D13556">
        <v>4.5039477348327601</v>
      </c>
      <c r="E13556">
        <v>32.441630280057801</v>
      </c>
      <c r="F13556">
        <v>245.732571690057</v>
      </c>
      <c r="G13556">
        <v>145.23715000000001</v>
      </c>
    </row>
    <row r="13557" spans="1:7" x14ac:dyDescent="0.25">
      <c r="A13557">
        <v>135.650000000001</v>
      </c>
      <c r="B13557">
        <v>4.5042424201965297</v>
      </c>
      <c r="C13557">
        <v>10.2775363922119</v>
      </c>
      <c r="D13557">
        <v>4.5042424201965297</v>
      </c>
      <c r="E13557">
        <v>32.441924965421599</v>
      </c>
      <c r="F13557">
        <v>245.732866375421</v>
      </c>
      <c r="G13557">
        <v>145.24715000000199</v>
      </c>
    </row>
    <row r="13558" spans="1:7" x14ac:dyDescent="0.25">
      <c r="A13558">
        <v>135.659999999999</v>
      </c>
      <c r="B13558">
        <v>4.5045490264892498</v>
      </c>
      <c r="C13558">
        <v>10.2765531539916</v>
      </c>
      <c r="D13558">
        <v>4.5045490264892498</v>
      </c>
      <c r="E13558">
        <v>32.442231571714302</v>
      </c>
      <c r="F13558">
        <v>245.73317298171401</v>
      </c>
      <c r="G13558">
        <v>145.25715000000099</v>
      </c>
    </row>
    <row r="13559" spans="1:7" x14ac:dyDescent="0.25">
      <c r="A13559">
        <v>135.67000000000101</v>
      </c>
      <c r="B13559">
        <v>4.5048418045043901</v>
      </c>
      <c r="C13559">
        <v>10.275737762451101</v>
      </c>
      <c r="D13559">
        <v>4.5048418045043901</v>
      </c>
      <c r="E13559">
        <v>32.442524349729403</v>
      </c>
      <c r="F13559">
        <v>245.733465759729</v>
      </c>
      <c r="G13559">
        <v>145.267150000003</v>
      </c>
    </row>
    <row r="13560" spans="1:7" x14ac:dyDescent="0.25">
      <c r="A13560">
        <v>135.68</v>
      </c>
      <c r="B13560">
        <v>4.5051631927490199</v>
      </c>
      <c r="C13560">
        <v>10.273703575134199</v>
      </c>
      <c r="D13560">
        <v>4.5051631927490199</v>
      </c>
      <c r="E13560">
        <v>32.442845737973997</v>
      </c>
      <c r="F13560">
        <v>245.733787147974</v>
      </c>
      <c r="G13560">
        <v>145.277150000001</v>
      </c>
    </row>
    <row r="13561" spans="1:7" x14ac:dyDescent="0.25">
      <c r="A13561">
        <v>135.69000000000199</v>
      </c>
      <c r="B13561">
        <v>4.5054779052734304</v>
      </c>
      <c r="C13561">
        <v>10.272935867309499</v>
      </c>
      <c r="D13561">
        <v>4.5054779052734304</v>
      </c>
      <c r="E13561">
        <v>32.443160450498503</v>
      </c>
      <c r="F13561">
        <v>245.73410186049799</v>
      </c>
      <c r="G13561">
        <v>145.28715000000301</v>
      </c>
    </row>
    <row r="13562" spans="1:7" x14ac:dyDescent="0.25">
      <c r="A13562">
        <v>135.69999999999999</v>
      </c>
      <c r="B13562">
        <v>4.5057787895202601</v>
      </c>
      <c r="C13562">
        <v>10.2713212966918</v>
      </c>
      <c r="D13562">
        <v>4.5057787895202601</v>
      </c>
      <c r="E13562">
        <v>32.443461334745301</v>
      </c>
      <c r="F13562">
        <v>245.73440274474501</v>
      </c>
      <c r="G13562">
        <v>145.29715000000201</v>
      </c>
    </row>
    <row r="13563" spans="1:7" x14ac:dyDescent="0.25">
      <c r="A13563">
        <v>135.70999999999901</v>
      </c>
      <c r="B13563">
        <v>4.5061182975768999</v>
      </c>
      <c r="C13563">
        <v>10.2707405090332</v>
      </c>
      <c r="D13563">
        <v>4.5061182975768999</v>
      </c>
      <c r="E13563">
        <v>32.443800842801899</v>
      </c>
      <c r="F13563">
        <v>245.734742252801</v>
      </c>
      <c r="G13563">
        <v>145.30715000000001</v>
      </c>
    </row>
    <row r="13564" spans="1:7" x14ac:dyDescent="0.25">
      <c r="A13564">
        <v>135.72000000000099</v>
      </c>
      <c r="B13564">
        <v>4.5064291954040501</v>
      </c>
      <c r="C13564">
        <v>10.2698755264282</v>
      </c>
      <c r="D13564">
        <v>4.5064291954040501</v>
      </c>
      <c r="E13564">
        <v>32.444111740629097</v>
      </c>
      <c r="F13564">
        <v>245.735053150629</v>
      </c>
      <c r="G13564">
        <v>145.31715000000199</v>
      </c>
    </row>
    <row r="13565" spans="1:7" x14ac:dyDescent="0.25">
      <c r="A13565">
        <v>135.729999999999</v>
      </c>
      <c r="B13565">
        <v>4.5067405700683496</v>
      </c>
      <c r="C13565">
        <v>10.2693614959716</v>
      </c>
      <c r="D13565">
        <v>4.5067405700683496</v>
      </c>
      <c r="E13565">
        <v>32.444423115293397</v>
      </c>
      <c r="F13565">
        <v>245.73536452529299</v>
      </c>
      <c r="G13565">
        <v>145.32714999999999</v>
      </c>
    </row>
    <row r="13566" spans="1:7" x14ac:dyDescent="0.25">
      <c r="A13566">
        <v>135.740000000001</v>
      </c>
      <c r="B13566">
        <v>4.5070848464965803</v>
      </c>
      <c r="C13566">
        <v>10.268491744995099</v>
      </c>
      <c r="D13566">
        <v>4.5070848464965803</v>
      </c>
      <c r="E13566">
        <v>32.444767391721598</v>
      </c>
      <c r="F13566">
        <v>245.73570880172099</v>
      </c>
      <c r="G13566">
        <v>145.33715000000299</v>
      </c>
    </row>
    <row r="13567" spans="1:7" x14ac:dyDescent="0.25">
      <c r="A13567">
        <v>135.75</v>
      </c>
      <c r="B13567">
        <v>4.5073862075805602</v>
      </c>
      <c r="C13567">
        <v>10.267650604248001</v>
      </c>
      <c r="D13567">
        <v>4.5073862075805602</v>
      </c>
      <c r="E13567">
        <v>32.445068752805597</v>
      </c>
      <c r="F13567">
        <v>245.736010162805</v>
      </c>
      <c r="G13567">
        <v>145.34715000000099</v>
      </c>
    </row>
    <row r="13568" spans="1:7" x14ac:dyDescent="0.25">
      <c r="A13568">
        <v>135.76000000000201</v>
      </c>
      <c r="B13568">
        <v>4.5076961517333896</v>
      </c>
      <c r="C13568">
        <v>10.2683572769165</v>
      </c>
      <c r="D13568">
        <v>4.5076961517333896</v>
      </c>
      <c r="E13568">
        <v>32.4453786969584</v>
      </c>
      <c r="F13568">
        <v>245.736320106958</v>
      </c>
      <c r="G13568">
        <v>145.357150000003</v>
      </c>
    </row>
    <row r="13569" spans="1:7" x14ac:dyDescent="0.25">
      <c r="A13569">
        <v>135.77000000000001</v>
      </c>
      <c r="B13569">
        <v>4.5080041885375897</v>
      </c>
      <c r="C13569">
        <v>10.267647743225</v>
      </c>
      <c r="D13569">
        <v>4.5080041885375897</v>
      </c>
      <c r="E13569">
        <v>32.445686733762599</v>
      </c>
      <c r="F13569">
        <v>245.736628143762</v>
      </c>
      <c r="G13569">
        <v>145.367150000001</v>
      </c>
    </row>
    <row r="13570" spans="1:7" x14ac:dyDescent="0.25">
      <c r="A13570">
        <v>135.78000000000199</v>
      </c>
      <c r="B13570">
        <v>4.5083065032958896</v>
      </c>
      <c r="C13570">
        <v>10.2680320739746</v>
      </c>
      <c r="D13570">
        <v>4.5083065032958896</v>
      </c>
      <c r="E13570">
        <v>32.4459890485209</v>
      </c>
      <c r="F13570">
        <v>245.73693045851999</v>
      </c>
      <c r="G13570">
        <v>145.37715000000301</v>
      </c>
    </row>
    <row r="13571" spans="1:7" x14ac:dyDescent="0.25">
      <c r="A13571">
        <v>135.79</v>
      </c>
      <c r="B13571">
        <v>4.5085964202880797</v>
      </c>
      <c r="C13571">
        <v>10.266242027282701</v>
      </c>
      <c r="D13571">
        <v>4.5085964202880797</v>
      </c>
      <c r="E13571">
        <v>32.446278965513102</v>
      </c>
      <c r="F13571">
        <v>245.737220375513</v>
      </c>
      <c r="G13571">
        <v>145.38715000000201</v>
      </c>
    </row>
    <row r="13572" spans="1:7" x14ac:dyDescent="0.25">
      <c r="A13572">
        <v>135.79999999999899</v>
      </c>
      <c r="B13572">
        <v>4.5088953971862704</v>
      </c>
      <c r="C13572">
        <v>10.266562461853001</v>
      </c>
      <c r="D13572">
        <v>4.5088953971862704</v>
      </c>
      <c r="E13572">
        <v>32.446577942411302</v>
      </c>
      <c r="F13572">
        <v>245.737519352411</v>
      </c>
      <c r="G13572">
        <v>145.39715000000001</v>
      </c>
    </row>
    <row r="13573" spans="1:7" x14ac:dyDescent="0.25">
      <c r="A13573">
        <v>135.810000000001</v>
      </c>
      <c r="B13573">
        <v>4.5092477798461896</v>
      </c>
      <c r="C13573">
        <v>10.2664070129394</v>
      </c>
      <c r="D13573">
        <v>4.5092477798461896</v>
      </c>
      <c r="E13573">
        <v>32.4469303250712</v>
      </c>
      <c r="F13573">
        <v>245.737871735071</v>
      </c>
      <c r="G13573">
        <v>145.40715000000199</v>
      </c>
    </row>
    <row r="13574" spans="1:7" x14ac:dyDescent="0.25">
      <c r="A13574">
        <v>135.819999999999</v>
      </c>
      <c r="B13574">
        <v>4.5095734596252397</v>
      </c>
      <c r="C13574">
        <v>10.2675065994262</v>
      </c>
      <c r="D13574">
        <v>4.5095734596252397</v>
      </c>
      <c r="E13574">
        <v>32.447256004850303</v>
      </c>
      <c r="F13574">
        <v>245.73819741484999</v>
      </c>
      <c r="G13574">
        <v>145.41715000000099</v>
      </c>
    </row>
    <row r="13575" spans="1:7" x14ac:dyDescent="0.25">
      <c r="A13575">
        <v>135.83000000000101</v>
      </c>
      <c r="B13575">
        <v>4.5098996162414497</v>
      </c>
      <c r="C13575">
        <v>10.2684612274169</v>
      </c>
      <c r="D13575">
        <v>4.5098996162414497</v>
      </c>
      <c r="E13575">
        <v>32.447582161466499</v>
      </c>
      <c r="F13575">
        <v>245.738523571466</v>
      </c>
      <c r="G13575">
        <v>145.427150000003</v>
      </c>
    </row>
    <row r="13576" spans="1:7" x14ac:dyDescent="0.25">
      <c r="A13576">
        <v>135.84</v>
      </c>
      <c r="B13576">
        <v>4.5102071762084899</v>
      </c>
      <c r="C13576">
        <v>10.269365310668899</v>
      </c>
      <c r="D13576">
        <v>4.5102071762084899</v>
      </c>
      <c r="E13576">
        <v>32.447889721433498</v>
      </c>
      <c r="F13576">
        <v>245.73883113143299</v>
      </c>
      <c r="G13576">
        <v>145.437150000001</v>
      </c>
    </row>
    <row r="13577" spans="1:7" x14ac:dyDescent="0.25">
      <c r="A13577">
        <v>135.85000000000201</v>
      </c>
      <c r="B13577">
        <v>4.5104875564575098</v>
      </c>
      <c r="C13577">
        <v>10.269797325134199</v>
      </c>
      <c r="D13577">
        <v>4.5104875564575098</v>
      </c>
      <c r="E13577">
        <v>32.4481701016825</v>
      </c>
      <c r="F13577">
        <v>245.73911151168201</v>
      </c>
      <c r="G13577">
        <v>145.44715000000301</v>
      </c>
    </row>
    <row r="13578" spans="1:7" x14ac:dyDescent="0.25">
      <c r="A13578">
        <v>135.86000000000001</v>
      </c>
      <c r="B13578">
        <v>4.5107851028442303</v>
      </c>
      <c r="C13578">
        <v>10.2700452804565</v>
      </c>
      <c r="D13578">
        <v>4.5107851028442303</v>
      </c>
      <c r="E13578">
        <v>32.448467648069297</v>
      </c>
      <c r="F13578">
        <v>245.73940905806899</v>
      </c>
      <c r="G13578">
        <v>145.457150000002</v>
      </c>
    </row>
    <row r="13579" spans="1:7" x14ac:dyDescent="0.25">
      <c r="A13579">
        <v>135.87000000000199</v>
      </c>
      <c r="B13579">
        <v>4.5111374855041504</v>
      </c>
      <c r="C13579">
        <v>10.2711277008056</v>
      </c>
      <c r="D13579">
        <v>4.5111374855041504</v>
      </c>
      <c r="E13579">
        <v>32.448820030729202</v>
      </c>
      <c r="F13579">
        <v>245.73976144072901</v>
      </c>
      <c r="G13579">
        <v>145.46715000000401</v>
      </c>
    </row>
    <row r="13580" spans="1:7" x14ac:dyDescent="0.25">
      <c r="A13580">
        <v>135.88000000000099</v>
      </c>
      <c r="B13580">
        <v>4.51147031784057</v>
      </c>
      <c r="C13580">
        <v>10.2705421447753</v>
      </c>
      <c r="D13580">
        <v>4.51147031784057</v>
      </c>
      <c r="E13580">
        <v>32.449152863065599</v>
      </c>
      <c r="F13580">
        <v>245.74009427306501</v>
      </c>
      <c r="G13580">
        <v>145.47715000000201</v>
      </c>
    </row>
    <row r="13581" spans="1:7" x14ac:dyDescent="0.25">
      <c r="A13581">
        <v>135.88999999999899</v>
      </c>
      <c r="B13581">
        <v>4.5117878913879297</v>
      </c>
      <c r="C13581">
        <v>10.271517753601</v>
      </c>
      <c r="D13581">
        <v>4.5117878913879297</v>
      </c>
      <c r="E13581">
        <v>32.449470436612998</v>
      </c>
      <c r="F13581">
        <v>245.740411846613</v>
      </c>
      <c r="G13581">
        <v>145.48715000000001</v>
      </c>
    </row>
    <row r="13582" spans="1:7" x14ac:dyDescent="0.25">
      <c r="A13582">
        <v>135.900000000001</v>
      </c>
      <c r="B13582">
        <v>4.5120778083801198</v>
      </c>
      <c r="C13582">
        <v>10.2707414627075</v>
      </c>
      <c r="D13582">
        <v>4.5120778083801198</v>
      </c>
      <c r="E13582">
        <v>32.4497603536051</v>
      </c>
      <c r="F13582">
        <v>245.74070176360499</v>
      </c>
      <c r="G13582">
        <v>145.49715000000199</v>
      </c>
    </row>
    <row r="13583" spans="1:7" x14ac:dyDescent="0.25">
      <c r="A13583">
        <v>135.909999999999</v>
      </c>
      <c r="B13583">
        <v>4.5124158859252903</v>
      </c>
      <c r="C13583">
        <v>10.2714328765869</v>
      </c>
      <c r="D13583">
        <v>4.5124158859252903</v>
      </c>
      <c r="E13583">
        <v>32.450098431150302</v>
      </c>
      <c r="F13583">
        <v>245.74103984115001</v>
      </c>
      <c r="G13583">
        <v>145.50715000000099</v>
      </c>
    </row>
    <row r="13584" spans="1:7" x14ac:dyDescent="0.25">
      <c r="A13584">
        <v>135.92000000000101</v>
      </c>
      <c r="B13584">
        <v>4.5127606391906703</v>
      </c>
      <c r="C13584">
        <v>10.271353721618601</v>
      </c>
      <c r="D13584">
        <v>4.5127606391906703</v>
      </c>
      <c r="E13584">
        <v>32.450443184415697</v>
      </c>
      <c r="F13584">
        <v>245.741384594415</v>
      </c>
      <c r="G13584">
        <v>145.517150000003</v>
      </c>
    </row>
    <row r="13585" spans="1:7" x14ac:dyDescent="0.25">
      <c r="A13585">
        <v>135.93</v>
      </c>
      <c r="B13585">
        <v>4.5130815505981401</v>
      </c>
      <c r="C13585">
        <v>10.2705688476562</v>
      </c>
      <c r="D13585">
        <v>4.5130815505981401</v>
      </c>
      <c r="E13585">
        <v>32.450764095823203</v>
      </c>
      <c r="F13585">
        <v>245.74170550582301</v>
      </c>
      <c r="G13585">
        <v>145.527150000001</v>
      </c>
    </row>
    <row r="13586" spans="1:7" x14ac:dyDescent="0.25">
      <c r="A13586">
        <v>135.94000000000199</v>
      </c>
      <c r="B13586">
        <v>4.5133752822875897</v>
      </c>
      <c r="C13586">
        <v>10.2706842422485</v>
      </c>
      <c r="D13586">
        <v>4.5133752822875897</v>
      </c>
      <c r="E13586">
        <v>32.451057827512599</v>
      </c>
      <c r="F13586">
        <v>245.741999237512</v>
      </c>
      <c r="G13586">
        <v>145.53715000000301</v>
      </c>
    </row>
    <row r="13587" spans="1:7" x14ac:dyDescent="0.25">
      <c r="A13587">
        <v>135.94999999999999</v>
      </c>
      <c r="B13587">
        <v>4.5137076377868599</v>
      </c>
      <c r="C13587">
        <v>10.272438049316399</v>
      </c>
      <c r="D13587">
        <v>4.5137076377868599</v>
      </c>
      <c r="E13587">
        <v>32.451390183011902</v>
      </c>
      <c r="F13587">
        <v>245.74233159301099</v>
      </c>
      <c r="G13587">
        <v>145.54715000000201</v>
      </c>
    </row>
    <row r="13588" spans="1:7" x14ac:dyDescent="0.25">
      <c r="A13588">
        <v>135.95999999999901</v>
      </c>
      <c r="B13588">
        <v>4.5140638351440403</v>
      </c>
      <c r="C13588">
        <v>10.2729482650756</v>
      </c>
      <c r="D13588">
        <v>4.5140638351440403</v>
      </c>
      <c r="E13588">
        <v>32.451746380369102</v>
      </c>
      <c r="F13588">
        <v>245.74268779036899</v>
      </c>
      <c r="G13588">
        <v>145.55715000000001</v>
      </c>
    </row>
    <row r="13589" spans="1:7" x14ac:dyDescent="0.25">
      <c r="A13589">
        <v>135.97000000000099</v>
      </c>
      <c r="B13589">
        <v>4.5144052505493102</v>
      </c>
      <c r="C13589">
        <v>10.273719787597599</v>
      </c>
      <c r="D13589">
        <v>4.5144052505493102</v>
      </c>
      <c r="E13589">
        <v>32.452087795774297</v>
      </c>
      <c r="F13589">
        <v>245.74302920577401</v>
      </c>
      <c r="G13589">
        <v>145.56715000000199</v>
      </c>
    </row>
    <row r="13590" spans="1:7" x14ac:dyDescent="0.25">
      <c r="A13590">
        <v>135.979999999999</v>
      </c>
      <c r="B13590">
        <v>4.5147476196289</v>
      </c>
      <c r="C13590">
        <v>10.275159835815399</v>
      </c>
      <c r="D13590">
        <v>4.5147476196289</v>
      </c>
      <c r="E13590">
        <v>32.452430164853901</v>
      </c>
      <c r="F13590">
        <v>245.743371574853</v>
      </c>
      <c r="G13590">
        <v>145.57714999999999</v>
      </c>
    </row>
    <row r="13591" spans="1:7" x14ac:dyDescent="0.25">
      <c r="A13591">
        <v>135.990000000001</v>
      </c>
      <c r="B13591">
        <v>4.5150504112243599</v>
      </c>
      <c r="C13591">
        <v>10.276014328002899</v>
      </c>
      <c r="D13591">
        <v>4.5150504112243599</v>
      </c>
      <c r="E13591">
        <v>32.452732956449402</v>
      </c>
      <c r="F13591">
        <v>245.743674366449</v>
      </c>
      <c r="G13591">
        <v>145.58715000000299</v>
      </c>
    </row>
    <row r="13592" spans="1:7" x14ac:dyDescent="0.25">
      <c r="A13592">
        <v>136</v>
      </c>
      <c r="B13592">
        <v>4.5153632164001403</v>
      </c>
      <c r="C13592">
        <v>10.277837753295801</v>
      </c>
      <c r="D13592">
        <v>4.5153632164001403</v>
      </c>
      <c r="E13592">
        <v>32.453045761625198</v>
      </c>
      <c r="F13592">
        <v>245.74398717162501</v>
      </c>
      <c r="G13592">
        <v>145.59715000000099</v>
      </c>
    </row>
    <row r="13593" spans="1:7" x14ac:dyDescent="0.25">
      <c r="A13593">
        <v>136.01000000000201</v>
      </c>
      <c r="B13593">
        <v>4.5157275199890101</v>
      </c>
      <c r="C13593">
        <v>10.277818679809499</v>
      </c>
      <c r="D13593">
        <v>4.5157275199890101</v>
      </c>
      <c r="E13593">
        <v>32.453410065214001</v>
      </c>
      <c r="F13593">
        <v>245.74435147521399</v>
      </c>
      <c r="G13593">
        <v>145.607150000003</v>
      </c>
    </row>
    <row r="13594" spans="1:7" x14ac:dyDescent="0.25">
      <c r="A13594">
        <v>136.02000000000001</v>
      </c>
      <c r="B13594">
        <v>4.51607322692871</v>
      </c>
      <c r="C13594">
        <v>10.278453826904199</v>
      </c>
      <c r="D13594">
        <v>4.51607322692871</v>
      </c>
      <c r="E13594">
        <v>32.453755772153698</v>
      </c>
      <c r="F13594">
        <v>245.744697182153</v>
      </c>
      <c r="G13594">
        <v>145.617150000001</v>
      </c>
    </row>
    <row r="13595" spans="1:7" x14ac:dyDescent="0.25">
      <c r="A13595">
        <v>136.03000000000199</v>
      </c>
      <c r="B13595">
        <v>4.5163908004760698</v>
      </c>
      <c r="C13595">
        <v>10.278819084167401</v>
      </c>
      <c r="D13595">
        <v>4.5163908004760698</v>
      </c>
      <c r="E13595">
        <v>32.454073345701097</v>
      </c>
      <c r="F13595">
        <v>245.74501475570099</v>
      </c>
      <c r="G13595">
        <v>145.62715000000301</v>
      </c>
    </row>
    <row r="13596" spans="1:7" x14ac:dyDescent="0.25">
      <c r="A13596">
        <v>136.04</v>
      </c>
      <c r="B13596">
        <v>4.51667928695678</v>
      </c>
      <c r="C13596">
        <v>10.278751373291</v>
      </c>
      <c r="D13596">
        <v>4.51667928695678</v>
      </c>
      <c r="E13596">
        <v>32.454361832181803</v>
      </c>
      <c r="F13596">
        <v>245.745303242181</v>
      </c>
      <c r="G13596">
        <v>145.63715000000201</v>
      </c>
    </row>
    <row r="13597" spans="1:7" x14ac:dyDescent="0.25">
      <c r="A13597">
        <v>136.04999999999899</v>
      </c>
      <c r="B13597">
        <v>4.51700639724731</v>
      </c>
      <c r="C13597">
        <v>10.2783193588256</v>
      </c>
      <c r="D13597">
        <v>4.51700639724731</v>
      </c>
      <c r="E13597">
        <v>32.454688942472302</v>
      </c>
      <c r="F13597">
        <v>245.74563035247201</v>
      </c>
      <c r="G13597">
        <v>145.64715000000001</v>
      </c>
    </row>
    <row r="13598" spans="1:7" x14ac:dyDescent="0.25">
      <c r="A13598">
        <v>136.060000000001</v>
      </c>
      <c r="B13598">
        <v>4.5173544883728001</v>
      </c>
      <c r="C13598">
        <v>10.2786092758178</v>
      </c>
      <c r="D13598">
        <v>4.5173544883728001</v>
      </c>
      <c r="E13598">
        <v>32.455037033597797</v>
      </c>
      <c r="F13598">
        <v>245.74597844359701</v>
      </c>
      <c r="G13598">
        <v>145.65715000000199</v>
      </c>
    </row>
    <row r="13599" spans="1:7" x14ac:dyDescent="0.25">
      <c r="A13599">
        <v>136.069999999999</v>
      </c>
      <c r="B13599">
        <v>4.5176801681518501</v>
      </c>
      <c r="C13599">
        <v>10.2776737213134</v>
      </c>
      <c r="D13599">
        <v>4.5176801681518501</v>
      </c>
      <c r="E13599">
        <v>32.4553627133769</v>
      </c>
      <c r="F13599">
        <v>245.74630412337601</v>
      </c>
      <c r="G13599">
        <v>145.66715000000099</v>
      </c>
    </row>
    <row r="13600" spans="1:7" x14ac:dyDescent="0.25">
      <c r="A13600">
        <v>136.08000000000101</v>
      </c>
      <c r="B13600">
        <v>4.5180144309997496</v>
      </c>
      <c r="C13600">
        <v>10.277660369873001</v>
      </c>
      <c r="D13600">
        <v>4.5180144309997496</v>
      </c>
      <c r="E13600">
        <v>32.4556969762248</v>
      </c>
      <c r="F13600">
        <v>245.74663838622399</v>
      </c>
      <c r="G13600">
        <v>145.677150000003</v>
      </c>
    </row>
    <row r="13601" spans="1:7" x14ac:dyDescent="0.25">
      <c r="A13601">
        <v>136.09</v>
      </c>
      <c r="B13601">
        <v>4.5183596611022896</v>
      </c>
      <c r="C13601">
        <v>10.278123855590801</v>
      </c>
      <c r="D13601">
        <v>4.5183596611022896</v>
      </c>
      <c r="E13601">
        <v>32.456042206327297</v>
      </c>
      <c r="F13601">
        <v>245.74698361632699</v>
      </c>
      <c r="G13601">
        <v>145.687150000001</v>
      </c>
    </row>
    <row r="13602" spans="1:7" x14ac:dyDescent="0.25">
      <c r="A13602">
        <v>136.10000000000201</v>
      </c>
      <c r="B13602">
        <v>4.5186853408813397</v>
      </c>
      <c r="C13602">
        <v>10.278662681579499</v>
      </c>
      <c r="D13602">
        <v>4.5186853408813397</v>
      </c>
      <c r="E13602">
        <v>32.456367886106399</v>
      </c>
      <c r="F13602">
        <v>245.74730929610601</v>
      </c>
      <c r="G13602">
        <v>145.69715000000301</v>
      </c>
    </row>
    <row r="13603" spans="1:7" x14ac:dyDescent="0.25">
      <c r="A13603">
        <v>136.11000000000001</v>
      </c>
      <c r="B13603">
        <v>4.5189962387084899</v>
      </c>
      <c r="C13603">
        <v>10.2785034179687</v>
      </c>
      <c r="D13603">
        <v>4.5189962387084899</v>
      </c>
      <c r="E13603">
        <v>32.456678783933498</v>
      </c>
      <c r="F13603">
        <v>245.74762019393299</v>
      </c>
      <c r="G13603">
        <v>145.707150000002</v>
      </c>
    </row>
    <row r="13604" spans="1:7" x14ac:dyDescent="0.25">
      <c r="A13604">
        <v>136.12000000000199</v>
      </c>
      <c r="B13604">
        <v>4.5192952156066797</v>
      </c>
      <c r="C13604">
        <v>10.2782173156738</v>
      </c>
      <c r="D13604">
        <v>4.5192952156066797</v>
      </c>
      <c r="E13604">
        <v>32.456977760831698</v>
      </c>
      <c r="F13604">
        <v>245.74791917083101</v>
      </c>
      <c r="G13604">
        <v>145.71715000000401</v>
      </c>
    </row>
    <row r="13605" spans="1:7" x14ac:dyDescent="0.25">
      <c r="A13605">
        <v>136.13000000000099</v>
      </c>
      <c r="B13605">
        <v>4.5196542739868102</v>
      </c>
      <c r="C13605">
        <v>10.279228210449199</v>
      </c>
      <c r="D13605">
        <v>4.5196542739868102</v>
      </c>
      <c r="E13605">
        <v>32.457336819211797</v>
      </c>
      <c r="F13605">
        <v>245.748278229211</v>
      </c>
      <c r="G13605">
        <v>145.72715000000201</v>
      </c>
    </row>
    <row r="13606" spans="1:7" x14ac:dyDescent="0.25">
      <c r="A13606">
        <v>136.13999999999899</v>
      </c>
      <c r="B13606">
        <v>4.52001476287841</v>
      </c>
      <c r="C13606">
        <v>10.2799892425537</v>
      </c>
      <c r="D13606">
        <v>4.52001476287841</v>
      </c>
      <c r="E13606">
        <v>32.457697308103398</v>
      </c>
      <c r="F13606">
        <v>245.748638718103</v>
      </c>
      <c r="G13606">
        <v>145.73715000000001</v>
      </c>
    </row>
    <row r="13607" spans="1:7" x14ac:dyDescent="0.25">
      <c r="A13607">
        <v>136.150000000001</v>
      </c>
      <c r="B13607">
        <v>4.5203461647033603</v>
      </c>
      <c r="C13607">
        <v>10.280025482177701</v>
      </c>
      <c r="D13607">
        <v>4.5203461647033603</v>
      </c>
      <c r="E13607">
        <v>32.458028709928399</v>
      </c>
      <c r="F13607">
        <v>245.748970119928</v>
      </c>
      <c r="G13607">
        <v>145.74715000000199</v>
      </c>
    </row>
    <row r="13608" spans="1:7" x14ac:dyDescent="0.25">
      <c r="A13608">
        <v>136.159999999999</v>
      </c>
      <c r="B13608">
        <v>4.5206723213195801</v>
      </c>
      <c r="C13608">
        <v>10.280595779418899</v>
      </c>
      <c r="D13608">
        <v>4.5206723213195801</v>
      </c>
      <c r="E13608">
        <v>32.458354866544603</v>
      </c>
      <c r="F13608">
        <v>245.74929627654399</v>
      </c>
      <c r="G13608">
        <v>145.75715000000099</v>
      </c>
    </row>
    <row r="13609" spans="1:7" x14ac:dyDescent="0.25">
      <c r="A13609">
        <v>136.17000000000101</v>
      </c>
      <c r="B13609">
        <v>4.5209980010986301</v>
      </c>
      <c r="C13609">
        <v>10.281429290771401</v>
      </c>
      <c r="D13609">
        <v>4.5209980010986301</v>
      </c>
      <c r="E13609">
        <v>32.458680546323698</v>
      </c>
      <c r="F13609">
        <v>245.74962195632301</v>
      </c>
      <c r="G13609">
        <v>145.767150000003</v>
      </c>
    </row>
    <row r="13610" spans="1:7" x14ac:dyDescent="0.25">
      <c r="A13610">
        <v>136.18</v>
      </c>
      <c r="B13610">
        <v>4.5213632583618102</v>
      </c>
      <c r="C13610">
        <v>10.281764984130801</v>
      </c>
      <c r="D13610">
        <v>4.5213632583618102</v>
      </c>
      <c r="E13610">
        <v>32.459045803586797</v>
      </c>
      <c r="F13610">
        <v>245.749987213586</v>
      </c>
      <c r="G13610">
        <v>145.777150000001</v>
      </c>
    </row>
    <row r="13611" spans="1:7" x14ac:dyDescent="0.25">
      <c r="A13611">
        <v>136.19000000000199</v>
      </c>
      <c r="B13611">
        <v>4.5217337608337402</v>
      </c>
      <c r="C13611">
        <v>10.282756805419901</v>
      </c>
      <c r="D13611">
        <v>4.5217337608337402</v>
      </c>
      <c r="E13611">
        <v>32.459416306058799</v>
      </c>
      <c r="F13611">
        <v>245.75035771605801</v>
      </c>
      <c r="G13611">
        <v>145.78715000000301</v>
      </c>
    </row>
    <row r="13612" spans="1:7" x14ac:dyDescent="0.25">
      <c r="A13612">
        <v>136.19999999999999</v>
      </c>
      <c r="B13612">
        <v>4.5220975875854403</v>
      </c>
      <c r="C13612">
        <v>10.2832717895507</v>
      </c>
      <c r="D13612">
        <v>4.5220975875854403</v>
      </c>
      <c r="E13612">
        <v>32.459780132810501</v>
      </c>
      <c r="F13612">
        <v>245.75072154281</v>
      </c>
      <c r="G13612">
        <v>145.79715000000201</v>
      </c>
    </row>
    <row r="13613" spans="1:7" x14ac:dyDescent="0.25">
      <c r="A13613">
        <v>136.20999999999901</v>
      </c>
      <c r="B13613">
        <v>4.5224304199218697</v>
      </c>
      <c r="C13613">
        <v>10.284201622009199</v>
      </c>
      <c r="D13613">
        <v>4.5224304199218697</v>
      </c>
      <c r="E13613">
        <v>32.460112965146898</v>
      </c>
      <c r="F13613">
        <v>245.751054375146</v>
      </c>
      <c r="G13613">
        <v>145.80715000000001</v>
      </c>
    </row>
    <row r="13614" spans="1:7" x14ac:dyDescent="0.25">
      <c r="A13614">
        <v>136.22000000000099</v>
      </c>
      <c r="B13614">
        <v>4.5227518081665004</v>
      </c>
      <c r="C13614">
        <v>10.285036087036101</v>
      </c>
      <c r="D13614">
        <v>4.5227518081665004</v>
      </c>
      <c r="E13614">
        <v>32.460434353391499</v>
      </c>
      <c r="F13614">
        <v>245.751375763391</v>
      </c>
      <c r="G13614">
        <v>145.81715000000199</v>
      </c>
    </row>
    <row r="13615" spans="1:7" x14ac:dyDescent="0.25">
      <c r="A13615">
        <v>136.229999999999</v>
      </c>
      <c r="B13615">
        <v>4.5230751037597603</v>
      </c>
      <c r="C13615">
        <v>10.285702705383301</v>
      </c>
      <c r="D13615">
        <v>4.5230751037597603</v>
      </c>
      <c r="E13615">
        <v>32.460757648984803</v>
      </c>
      <c r="F13615">
        <v>245.751699058984</v>
      </c>
      <c r="G13615">
        <v>145.82714999999999</v>
      </c>
    </row>
    <row r="13616" spans="1:7" x14ac:dyDescent="0.25">
      <c r="A13616">
        <v>136.240000000001</v>
      </c>
      <c r="B13616">
        <v>4.52343225479125</v>
      </c>
      <c r="C13616">
        <v>10.286362648010201</v>
      </c>
      <c r="D13616">
        <v>4.52343225479125</v>
      </c>
      <c r="E13616">
        <v>32.461114800016297</v>
      </c>
      <c r="F13616">
        <v>245.75205621001601</v>
      </c>
      <c r="G13616">
        <v>145.83715000000299</v>
      </c>
    </row>
    <row r="13617" spans="1:7" x14ac:dyDescent="0.25">
      <c r="A13617">
        <v>136.25</v>
      </c>
      <c r="B13617">
        <v>4.5237846374511701</v>
      </c>
      <c r="C13617">
        <v>10.287848472595201</v>
      </c>
      <c r="D13617">
        <v>4.5237846374511701</v>
      </c>
      <c r="E13617">
        <v>32.461467182676202</v>
      </c>
      <c r="F13617">
        <v>245.75240859267601</v>
      </c>
      <c r="G13617">
        <v>145.84715000000099</v>
      </c>
    </row>
    <row r="13618" spans="1:7" x14ac:dyDescent="0.25">
      <c r="A13618">
        <v>136.26000000000201</v>
      </c>
      <c r="B13618">
        <v>4.5241584777831996</v>
      </c>
      <c r="C13618">
        <v>10.2886915206909</v>
      </c>
      <c r="D13618">
        <v>4.5241584777831996</v>
      </c>
      <c r="E13618">
        <v>32.461841023008198</v>
      </c>
      <c r="F13618">
        <v>245.75278243300801</v>
      </c>
      <c r="G13618">
        <v>145.857150000003</v>
      </c>
    </row>
    <row r="13619" spans="1:7" x14ac:dyDescent="0.25">
      <c r="A13619">
        <v>136.27000000000001</v>
      </c>
      <c r="B13619">
        <v>4.52453088760375</v>
      </c>
      <c r="C13619">
        <v>10.290259361266999</v>
      </c>
      <c r="D13619">
        <v>4.52453088760375</v>
      </c>
      <c r="E13619">
        <v>32.462213432828797</v>
      </c>
      <c r="F13619">
        <v>245.753154842828</v>
      </c>
      <c r="G13619">
        <v>145.867150000001</v>
      </c>
    </row>
    <row r="13620" spans="1:7" x14ac:dyDescent="0.25">
      <c r="A13620">
        <v>136.28000000000199</v>
      </c>
      <c r="B13620">
        <v>4.5248594284057599</v>
      </c>
      <c r="C13620">
        <v>10.2918281555175</v>
      </c>
      <c r="D13620">
        <v>4.5248594284057599</v>
      </c>
      <c r="E13620">
        <v>32.462541973630799</v>
      </c>
      <c r="F13620">
        <v>245.75348338363</v>
      </c>
      <c r="G13620">
        <v>145.87715000000301</v>
      </c>
    </row>
    <row r="13621" spans="1:7" x14ac:dyDescent="0.25">
      <c r="A13621">
        <v>136.29</v>
      </c>
      <c r="B13621">
        <v>4.5252165794372496</v>
      </c>
      <c r="C13621">
        <v>10.292013168334901</v>
      </c>
      <c r="D13621">
        <v>4.5252165794372496</v>
      </c>
      <c r="E13621">
        <v>32.4628991246623</v>
      </c>
      <c r="F13621">
        <v>245.753840534662</v>
      </c>
      <c r="G13621">
        <v>145.88715000000201</v>
      </c>
    </row>
    <row r="13622" spans="1:7" x14ac:dyDescent="0.25">
      <c r="A13622">
        <v>136.29999999999899</v>
      </c>
      <c r="B13622">
        <v>4.5256090164184499</v>
      </c>
      <c r="C13622">
        <v>10.2932357788085</v>
      </c>
      <c r="D13622">
        <v>4.5256090164184499</v>
      </c>
      <c r="E13622">
        <v>32.463291561643501</v>
      </c>
      <c r="F13622">
        <v>245.75423297164301</v>
      </c>
      <c r="G13622">
        <v>145.89715000000001</v>
      </c>
    </row>
    <row r="13623" spans="1:7" x14ac:dyDescent="0.25">
      <c r="A13623">
        <v>136.310000000001</v>
      </c>
      <c r="B13623">
        <v>4.5260076522827104</v>
      </c>
      <c r="C13623">
        <v>10.294795989990201</v>
      </c>
      <c r="D13623">
        <v>4.5260076522827104</v>
      </c>
      <c r="E13623">
        <v>32.463690197507702</v>
      </c>
      <c r="F13623">
        <v>245.75463160750701</v>
      </c>
      <c r="G13623">
        <v>145.90715000000199</v>
      </c>
    </row>
    <row r="13624" spans="1:7" x14ac:dyDescent="0.25">
      <c r="A13624">
        <v>136.319999999999</v>
      </c>
      <c r="B13624">
        <v>4.5264019966125399</v>
      </c>
      <c r="C13624">
        <v>10.296861648559499</v>
      </c>
      <c r="D13624">
        <v>4.5264019966125399</v>
      </c>
      <c r="E13624">
        <v>32.4640845418376</v>
      </c>
      <c r="F13624">
        <v>245.75502595183701</v>
      </c>
      <c r="G13624">
        <v>145.91715000000099</v>
      </c>
    </row>
    <row r="13625" spans="1:7" x14ac:dyDescent="0.25">
      <c r="A13625">
        <v>136.33000000000101</v>
      </c>
      <c r="B13625">
        <v>4.5267691612243599</v>
      </c>
      <c r="C13625">
        <v>10.299535751342701</v>
      </c>
      <c r="D13625">
        <v>4.5267691612243599</v>
      </c>
      <c r="E13625">
        <v>32.464451706449402</v>
      </c>
      <c r="F13625">
        <v>245.755393116449</v>
      </c>
      <c r="G13625">
        <v>145.927150000003</v>
      </c>
    </row>
    <row r="13626" spans="1:7" x14ac:dyDescent="0.25">
      <c r="A13626">
        <v>136.34</v>
      </c>
      <c r="B13626">
        <v>4.5271534919738698</v>
      </c>
      <c r="C13626">
        <v>10.3020515441894</v>
      </c>
      <c r="D13626">
        <v>4.5271534919738698</v>
      </c>
      <c r="E13626">
        <v>32.4648360371989</v>
      </c>
      <c r="F13626">
        <v>245.755777447198</v>
      </c>
      <c r="G13626">
        <v>145.937150000001</v>
      </c>
    </row>
    <row r="13627" spans="1:7" x14ac:dyDescent="0.25">
      <c r="A13627">
        <v>136.35000000000201</v>
      </c>
      <c r="B13627">
        <v>4.52754306793212</v>
      </c>
      <c r="C13627">
        <v>10.3040513992309</v>
      </c>
      <c r="D13627">
        <v>4.52754306793212</v>
      </c>
      <c r="E13627">
        <v>32.465225613157202</v>
      </c>
      <c r="F13627">
        <v>245.75616702315699</v>
      </c>
      <c r="G13627">
        <v>145.94715000000301</v>
      </c>
    </row>
    <row r="13628" spans="1:7" x14ac:dyDescent="0.25">
      <c r="A13628">
        <v>136.36000000000001</v>
      </c>
      <c r="B13628">
        <v>4.52788877487182</v>
      </c>
      <c r="C13628">
        <v>10.305432319641101</v>
      </c>
      <c r="D13628">
        <v>4.52788877487182</v>
      </c>
      <c r="E13628">
        <v>32.465571320096799</v>
      </c>
      <c r="F13628">
        <v>245.75651273009601</v>
      </c>
      <c r="G13628">
        <v>145.957150000002</v>
      </c>
    </row>
    <row r="13629" spans="1:7" x14ac:dyDescent="0.25">
      <c r="A13629">
        <v>136.37000000000199</v>
      </c>
      <c r="B13629">
        <v>4.5282444953918404</v>
      </c>
      <c r="C13629">
        <v>10.305679321289</v>
      </c>
      <c r="D13629">
        <v>4.5282444953918404</v>
      </c>
      <c r="E13629">
        <v>32.465927040616897</v>
      </c>
      <c r="F13629">
        <v>245.756868450616</v>
      </c>
      <c r="G13629">
        <v>145.96715000000401</v>
      </c>
    </row>
    <row r="13630" spans="1:7" x14ac:dyDescent="0.25">
      <c r="A13630">
        <v>136.38000000000099</v>
      </c>
      <c r="B13630">
        <v>4.52864646911621</v>
      </c>
      <c r="C13630">
        <v>10.3057947158813</v>
      </c>
      <c r="D13630">
        <v>4.52864646911621</v>
      </c>
      <c r="E13630">
        <v>32.466329014341198</v>
      </c>
      <c r="F13630">
        <v>245.75727042434099</v>
      </c>
      <c r="G13630">
        <v>145.97715000000201</v>
      </c>
    </row>
    <row r="13631" spans="1:7" x14ac:dyDescent="0.25">
      <c r="A13631">
        <v>136.38999999999899</v>
      </c>
      <c r="B13631">
        <v>4.5289950370788503</v>
      </c>
      <c r="C13631">
        <v>10.307470321655201</v>
      </c>
      <c r="D13631">
        <v>4.5289950370788503</v>
      </c>
      <c r="E13631">
        <v>32.466677582303902</v>
      </c>
      <c r="F13631">
        <v>245.75761899230301</v>
      </c>
      <c r="G13631">
        <v>145.98715000000001</v>
      </c>
    </row>
    <row r="13632" spans="1:7" x14ac:dyDescent="0.25">
      <c r="A13632">
        <v>136.400000000001</v>
      </c>
      <c r="B13632">
        <v>4.52935695648193</v>
      </c>
      <c r="C13632">
        <v>10.3087501525878</v>
      </c>
      <c r="D13632">
        <v>4.52935695648193</v>
      </c>
      <c r="E13632">
        <v>32.467039501706999</v>
      </c>
      <c r="F13632">
        <v>245.757980911706</v>
      </c>
      <c r="G13632">
        <v>145.99715000000199</v>
      </c>
    </row>
    <row r="13633" spans="1:7" x14ac:dyDescent="0.25">
      <c r="A13633">
        <v>136.409999999999</v>
      </c>
      <c r="B13633">
        <v>4.5297298431396396</v>
      </c>
      <c r="C13633">
        <v>10.3104248046875</v>
      </c>
      <c r="D13633">
        <v>4.5297298431396396</v>
      </c>
      <c r="E13633">
        <v>32.4674123883647</v>
      </c>
      <c r="F13633">
        <v>245.758353798364</v>
      </c>
      <c r="G13633">
        <v>146.00715000000099</v>
      </c>
    </row>
    <row r="13634" spans="1:7" x14ac:dyDescent="0.25">
      <c r="A13634">
        <v>136.42000000000101</v>
      </c>
      <c r="B13634">
        <v>4.5300846099853498</v>
      </c>
      <c r="C13634">
        <v>10.311627388000399</v>
      </c>
      <c r="D13634">
        <v>4.5300846099853498</v>
      </c>
      <c r="E13634">
        <v>32.467767155210403</v>
      </c>
      <c r="F13634">
        <v>245.75870856520999</v>
      </c>
      <c r="G13634">
        <v>146.017150000003</v>
      </c>
    </row>
    <row r="13635" spans="1:7" x14ac:dyDescent="0.25">
      <c r="A13635">
        <v>136.43</v>
      </c>
      <c r="B13635">
        <v>4.5304546356201101</v>
      </c>
      <c r="C13635">
        <v>10.3112888336181</v>
      </c>
      <c r="D13635">
        <v>4.5304546356201101</v>
      </c>
      <c r="E13635">
        <v>32.468137180845098</v>
      </c>
      <c r="F13635">
        <v>245.75907859084501</v>
      </c>
      <c r="G13635">
        <v>146.027150000001</v>
      </c>
    </row>
    <row r="13636" spans="1:7" x14ac:dyDescent="0.25">
      <c r="A13636">
        <v>136.44000000000199</v>
      </c>
      <c r="B13636">
        <v>4.5307922363281197</v>
      </c>
      <c r="C13636">
        <v>10.311538696289</v>
      </c>
      <c r="D13636">
        <v>4.5307922363281197</v>
      </c>
      <c r="E13636">
        <v>32.468474781553098</v>
      </c>
      <c r="F13636">
        <v>245.75941619155299</v>
      </c>
      <c r="G13636">
        <v>146.03715000000301</v>
      </c>
    </row>
    <row r="13637" spans="1:7" x14ac:dyDescent="0.25">
      <c r="A13637">
        <v>136.44999999999999</v>
      </c>
      <c r="B13637">
        <v>4.53114414215087</v>
      </c>
      <c r="C13637">
        <v>10.311778068542401</v>
      </c>
      <c r="D13637">
        <v>4.53114414215087</v>
      </c>
      <c r="E13637">
        <v>32.468826687375902</v>
      </c>
      <c r="F13637">
        <v>245.759768097375</v>
      </c>
      <c r="G13637">
        <v>146.04715000000201</v>
      </c>
    </row>
    <row r="13638" spans="1:7" x14ac:dyDescent="0.25">
      <c r="A13638">
        <v>136.45999999999901</v>
      </c>
      <c r="B13638">
        <v>4.5314879417419398</v>
      </c>
      <c r="C13638">
        <v>10.3124189376831</v>
      </c>
      <c r="D13638">
        <v>4.5314879417419398</v>
      </c>
      <c r="E13638">
        <v>32.469170486967002</v>
      </c>
      <c r="F13638">
        <v>245.760111896967</v>
      </c>
      <c r="G13638">
        <v>146.05715000000001</v>
      </c>
    </row>
    <row r="13639" spans="1:7" x14ac:dyDescent="0.25">
      <c r="A13639">
        <v>136.47000000000099</v>
      </c>
      <c r="B13639">
        <v>4.5318245887756303</v>
      </c>
      <c r="C13639">
        <v>10.3126926422119</v>
      </c>
      <c r="D13639">
        <v>4.5318245887756303</v>
      </c>
      <c r="E13639">
        <v>32.4695071340007</v>
      </c>
      <c r="F13639">
        <v>245.76044854400001</v>
      </c>
      <c r="G13639">
        <v>146.06715000000199</v>
      </c>
    </row>
    <row r="13640" spans="1:7" x14ac:dyDescent="0.25">
      <c r="A13640">
        <v>136.479999999999</v>
      </c>
      <c r="B13640">
        <v>4.5321879386901802</v>
      </c>
      <c r="C13640">
        <v>10.3137645721435</v>
      </c>
      <c r="D13640">
        <v>4.5321879386901802</v>
      </c>
      <c r="E13640">
        <v>32.469870483915201</v>
      </c>
      <c r="F13640">
        <v>245.76081189391499</v>
      </c>
      <c r="G13640">
        <v>146.07714999999999</v>
      </c>
    </row>
    <row r="13641" spans="1:7" x14ac:dyDescent="0.25">
      <c r="A13641">
        <v>136.490000000001</v>
      </c>
      <c r="B13641">
        <v>4.5325345993041903</v>
      </c>
      <c r="C13641">
        <v>10.313972473144499</v>
      </c>
      <c r="D13641">
        <v>4.5325345993041903</v>
      </c>
      <c r="E13641">
        <v>32.470217144529201</v>
      </c>
      <c r="F13641">
        <v>245.761158554529</v>
      </c>
      <c r="G13641">
        <v>146.08715000000299</v>
      </c>
    </row>
    <row r="13642" spans="1:7" x14ac:dyDescent="0.25">
      <c r="A13642">
        <v>136.5</v>
      </c>
      <c r="B13642">
        <v>4.5328650474548304</v>
      </c>
      <c r="C13642">
        <v>10.313895225524901</v>
      </c>
      <c r="D13642">
        <v>4.5328650474548304</v>
      </c>
      <c r="E13642">
        <v>32.4705475926799</v>
      </c>
      <c r="F13642">
        <v>245.76148900267901</v>
      </c>
      <c r="G13642">
        <v>146.09715000000099</v>
      </c>
    </row>
    <row r="13643" spans="1:7" x14ac:dyDescent="0.25">
      <c r="A13643">
        <v>136.51000000000201</v>
      </c>
      <c r="B13643">
        <v>4.5331950187683097</v>
      </c>
      <c r="C13643">
        <v>10.3130140304565</v>
      </c>
      <c r="D13643">
        <v>4.5331950187683097</v>
      </c>
      <c r="E13643">
        <v>32.470877563993298</v>
      </c>
      <c r="F13643">
        <v>245.761818973993</v>
      </c>
      <c r="G13643">
        <v>146.107150000003</v>
      </c>
    </row>
    <row r="13644" spans="1:7" x14ac:dyDescent="0.25">
      <c r="A13644">
        <v>136.52000000000001</v>
      </c>
      <c r="B13644">
        <v>4.5335106849670401</v>
      </c>
      <c r="C13644">
        <v>10.3120212554931</v>
      </c>
      <c r="D13644">
        <v>4.5335106849670401</v>
      </c>
      <c r="E13644">
        <v>32.4711932301921</v>
      </c>
      <c r="F13644">
        <v>245.76213464019199</v>
      </c>
      <c r="G13644">
        <v>146.117150000001</v>
      </c>
    </row>
    <row r="13645" spans="1:7" x14ac:dyDescent="0.25">
      <c r="A13645">
        <v>136.53000000000199</v>
      </c>
      <c r="B13645">
        <v>4.5338406562805096</v>
      </c>
      <c r="C13645">
        <v>10.3127880096435</v>
      </c>
      <c r="D13645">
        <v>4.5338406562805096</v>
      </c>
      <c r="E13645">
        <v>32.471523201505498</v>
      </c>
      <c r="F13645">
        <v>245.76246461150501</v>
      </c>
      <c r="G13645">
        <v>146.12715000000301</v>
      </c>
    </row>
    <row r="13646" spans="1:7" x14ac:dyDescent="0.25">
      <c r="A13646">
        <v>136.54</v>
      </c>
      <c r="B13646">
        <v>4.5341820716857901</v>
      </c>
      <c r="C13646">
        <v>10.3125648498535</v>
      </c>
      <c r="D13646">
        <v>4.5341820716857901</v>
      </c>
      <c r="E13646">
        <v>32.4718646169108</v>
      </c>
      <c r="F13646">
        <v>245.76280602691</v>
      </c>
      <c r="G13646">
        <v>146.13715000000201</v>
      </c>
    </row>
    <row r="13647" spans="1:7" x14ac:dyDescent="0.25">
      <c r="A13647">
        <v>136.54999999999899</v>
      </c>
      <c r="B13647">
        <v>4.5344829559326101</v>
      </c>
      <c r="C13647">
        <v>10.3114204406738</v>
      </c>
      <c r="D13647">
        <v>4.5344829559326101</v>
      </c>
      <c r="E13647">
        <v>32.472165501157598</v>
      </c>
      <c r="F13647">
        <v>245.763106911157</v>
      </c>
      <c r="G13647">
        <v>146.14715000000001</v>
      </c>
    </row>
    <row r="13648" spans="1:7" x14ac:dyDescent="0.25">
      <c r="A13648">
        <v>136.560000000001</v>
      </c>
      <c r="B13648">
        <v>4.5348114967346103</v>
      </c>
      <c r="C13648">
        <v>10.310451507568301</v>
      </c>
      <c r="D13648">
        <v>4.5348114967346103</v>
      </c>
      <c r="E13648">
        <v>32.4724940419596</v>
      </c>
      <c r="F13648">
        <v>245.763435451959</v>
      </c>
      <c r="G13648">
        <v>146.15715000000199</v>
      </c>
    </row>
    <row r="13649" spans="1:7" x14ac:dyDescent="0.25">
      <c r="A13649">
        <v>136.569999999999</v>
      </c>
      <c r="B13649">
        <v>4.5351605415344203</v>
      </c>
      <c r="C13649">
        <v>10.3108253479003</v>
      </c>
      <c r="D13649">
        <v>4.5351605415344203</v>
      </c>
      <c r="E13649">
        <v>32.472843086759397</v>
      </c>
      <c r="F13649">
        <v>245.763784496759</v>
      </c>
      <c r="G13649">
        <v>146.16715000000099</v>
      </c>
    </row>
    <row r="13650" spans="1:7" x14ac:dyDescent="0.25">
      <c r="A13650">
        <v>136.58000000000101</v>
      </c>
      <c r="B13650">
        <v>4.5354733467101997</v>
      </c>
      <c r="C13650">
        <v>10.3091020584106</v>
      </c>
      <c r="D13650">
        <v>4.5354733467101997</v>
      </c>
      <c r="E13650">
        <v>32.4731558919352</v>
      </c>
      <c r="F13650">
        <v>245.76409730193501</v>
      </c>
      <c r="G13650">
        <v>146.177150000003</v>
      </c>
    </row>
    <row r="13651" spans="1:7" x14ac:dyDescent="0.25">
      <c r="A13651">
        <v>136.59</v>
      </c>
      <c r="B13651">
        <v>4.5357789993286097</v>
      </c>
      <c r="C13651">
        <v>10.307283401489199</v>
      </c>
      <c r="D13651">
        <v>4.5357789993286097</v>
      </c>
      <c r="E13651">
        <v>32.473461544553601</v>
      </c>
      <c r="F13651">
        <v>245.76440295455299</v>
      </c>
      <c r="G13651">
        <v>146.187150000001</v>
      </c>
    </row>
    <row r="13652" spans="1:7" x14ac:dyDescent="0.25">
      <c r="A13652">
        <v>136.60000000000201</v>
      </c>
      <c r="B13652">
        <v>4.53609275817871</v>
      </c>
      <c r="C13652">
        <v>10.306790351867599</v>
      </c>
      <c r="D13652">
        <v>4.53609275817871</v>
      </c>
      <c r="E13652">
        <v>32.473775303403698</v>
      </c>
      <c r="F13652">
        <v>245.764716713403</v>
      </c>
      <c r="G13652">
        <v>146.19715000000301</v>
      </c>
    </row>
    <row r="13653" spans="1:7" x14ac:dyDescent="0.25">
      <c r="A13653">
        <v>136.61000000000001</v>
      </c>
      <c r="B13653">
        <v>4.5364046096801696</v>
      </c>
      <c r="C13653">
        <v>10.305696487426699</v>
      </c>
      <c r="D13653">
        <v>4.5364046096801696</v>
      </c>
      <c r="E13653">
        <v>32.474087154905199</v>
      </c>
      <c r="F13653">
        <v>245.76502856490501</v>
      </c>
      <c r="G13653">
        <v>146.207150000002</v>
      </c>
    </row>
    <row r="13654" spans="1:7" x14ac:dyDescent="0.25">
      <c r="A13654">
        <v>136.62000000000199</v>
      </c>
      <c r="B13654">
        <v>4.5367169380187899</v>
      </c>
      <c r="C13654">
        <v>10.304310798645</v>
      </c>
      <c r="D13654">
        <v>4.5367169380187899</v>
      </c>
      <c r="E13654">
        <v>32.474399483243801</v>
      </c>
      <c r="F13654">
        <v>245.76534089324301</v>
      </c>
      <c r="G13654">
        <v>146.21715000000401</v>
      </c>
    </row>
    <row r="13655" spans="1:7" x14ac:dyDescent="0.25">
      <c r="A13655">
        <v>136.63000000000099</v>
      </c>
      <c r="B13655">
        <v>4.5370326042175204</v>
      </c>
      <c r="C13655">
        <v>10.302248954772899</v>
      </c>
      <c r="D13655">
        <v>4.5370326042175204</v>
      </c>
      <c r="E13655">
        <v>32.474715149442602</v>
      </c>
      <c r="F13655">
        <v>245.76565655944199</v>
      </c>
      <c r="G13655">
        <v>146.22715000000201</v>
      </c>
    </row>
    <row r="13656" spans="1:7" x14ac:dyDescent="0.25">
      <c r="A13656">
        <v>136.63999999999899</v>
      </c>
      <c r="B13656">
        <v>4.53734874725341</v>
      </c>
      <c r="C13656">
        <v>10.300869941711399</v>
      </c>
      <c r="D13656">
        <v>4.53734874725341</v>
      </c>
      <c r="E13656">
        <v>32.475031292478398</v>
      </c>
      <c r="F13656">
        <v>245.765972702478</v>
      </c>
      <c r="G13656">
        <v>146.23715000000001</v>
      </c>
    </row>
    <row r="13657" spans="1:7" x14ac:dyDescent="0.25">
      <c r="A13657">
        <v>136.650000000001</v>
      </c>
      <c r="B13657">
        <v>4.5376214981079102</v>
      </c>
      <c r="C13657">
        <v>10.300676345825099</v>
      </c>
      <c r="D13657">
        <v>4.5376214981079102</v>
      </c>
      <c r="E13657">
        <v>32.475304043332898</v>
      </c>
      <c r="F13657">
        <v>245.766245453332</v>
      </c>
      <c r="G13657">
        <v>146.24715000000199</v>
      </c>
    </row>
    <row r="13658" spans="1:7" x14ac:dyDescent="0.25">
      <c r="A13658">
        <v>136.659999999999</v>
      </c>
      <c r="B13658">
        <v>4.5379295349120996</v>
      </c>
      <c r="C13658">
        <v>10.299131393432599</v>
      </c>
      <c r="D13658">
        <v>4.5379295349120996</v>
      </c>
      <c r="E13658">
        <v>32.475612080137097</v>
      </c>
      <c r="F13658">
        <v>245.766553490137</v>
      </c>
      <c r="G13658">
        <v>146.25715000000099</v>
      </c>
    </row>
    <row r="13659" spans="1:7" x14ac:dyDescent="0.25">
      <c r="A13659">
        <v>136.67000000000101</v>
      </c>
      <c r="B13659">
        <v>4.53824615478515</v>
      </c>
      <c r="C13659">
        <v>10.297921180725</v>
      </c>
      <c r="D13659">
        <v>4.53824615478515</v>
      </c>
      <c r="E13659">
        <v>32.475928700010201</v>
      </c>
      <c r="F13659">
        <v>245.76687011000999</v>
      </c>
      <c r="G13659">
        <v>146.267150000003</v>
      </c>
    </row>
    <row r="13660" spans="1:7" x14ac:dyDescent="0.25">
      <c r="A13660">
        <v>136.68</v>
      </c>
      <c r="B13660">
        <v>4.5385150909423801</v>
      </c>
      <c r="C13660">
        <v>10.297720909118601</v>
      </c>
      <c r="D13660">
        <v>4.5385150909423801</v>
      </c>
      <c r="E13660">
        <v>32.476197636167399</v>
      </c>
      <c r="F13660">
        <v>245.76713904616699</v>
      </c>
      <c r="G13660">
        <v>146.277150000001</v>
      </c>
    </row>
    <row r="13661" spans="1:7" x14ac:dyDescent="0.25">
      <c r="A13661">
        <v>136.69000000000199</v>
      </c>
      <c r="B13661">
        <v>4.5388269424438397</v>
      </c>
      <c r="C13661">
        <v>10.297421455383301</v>
      </c>
      <c r="D13661">
        <v>4.5388269424438397</v>
      </c>
      <c r="E13661">
        <v>32.476509487668899</v>
      </c>
      <c r="F13661">
        <v>245.767450897668</v>
      </c>
      <c r="G13661">
        <v>146.28715000000301</v>
      </c>
    </row>
    <row r="13662" spans="1:7" x14ac:dyDescent="0.25">
      <c r="A13662">
        <v>136.69999999999999</v>
      </c>
      <c r="B13662">
        <v>4.5391492843627903</v>
      </c>
      <c r="C13662">
        <v>10.2958431243896</v>
      </c>
      <c r="D13662">
        <v>4.5391492843627903</v>
      </c>
      <c r="E13662">
        <v>32.476831829587802</v>
      </c>
      <c r="F13662">
        <v>245.767773239587</v>
      </c>
      <c r="G13662">
        <v>146.29715000000201</v>
      </c>
    </row>
    <row r="13663" spans="1:7" x14ac:dyDescent="0.25">
      <c r="A13663">
        <v>136.70999999999901</v>
      </c>
      <c r="B13663">
        <v>4.5394811630248997</v>
      </c>
      <c r="C13663">
        <v>10.2957696914672</v>
      </c>
      <c r="D13663">
        <v>4.5394811630248997</v>
      </c>
      <c r="E13663">
        <v>32.477163708249897</v>
      </c>
      <c r="F13663">
        <v>245.768105118249</v>
      </c>
      <c r="G13663">
        <v>146.30715000000001</v>
      </c>
    </row>
    <row r="13664" spans="1:7" x14ac:dyDescent="0.25">
      <c r="A13664">
        <v>136.72000000000099</v>
      </c>
      <c r="B13664">
        <v>4.5398015975952104</v>
      </c>
      <c r="C13664">
        <v>10.296484947204499</v>
      </c>
      <c r="D13664">
        <v>4.5398015975952104</v>
      </c>
      <c r="E13664">
        <v>32.477484142820202</v>
      </c>
      <c r="F13664">
        <v>245.76842555281999</v>
      </c>
      <c r="G13664">
        <v>146.31715000000199</v>
      </c>
    </row>
    <row r="13665" spans="1:7" x14ac:dyDescent="0.25">
      <c r="A13665">
        <v>136.729999999999</v>
      </c>
      <c r="B13665">
        <v>4.5401206016540501</v>
      </c>
      <c r="C13665">
        <v>10.2972764968872</v>
      </c>
      <c r="D13665">
        <v>4.5401206016540501</v>
      </c>
      <c r="E13665">
        <v>32.477803146879097</v>
      </c>
      <c r="F13665">
        <v>245.768744556879</v>
      </c>
      <c r="G13665">
        <v>146.32714999999999</v>
      </c>
    </row>
    <row r="13666" spans="1:7" x14ac:dyDescent="0.25">
      <c r="A13666">
        <v>136.740000000001</v>
      </c>
      <c r="B13666">
        <v>4.5404176712036097</v>
      </c>
      <c r="C13666">
        <v>10.2965803146362</v>
      </c>
      <c r="D13666">
        <v>4.5404176712036097</v>
      </c>
      <c r="E13666">
        <v>32.478100216428601</v>
      </c>
      <c r="F13666">
        <v>245.76904162642799</v>
      </c>
      <c r="G13666">
        <v>146.33715000000299</v>
      </c>
    </row>
    <row r="13667" spans="1:7" x14ac:dyDescent="0.25">
      <c r="A13667">
        <v>136.75</v>
      </c>
      <c r="B13667">
        <v>4.54070997238159</v>
      </c>
      <c r="C13667">
        <v>10.2956094741821</v>
      </c>
      <c r="D13667">
        <v>4.54070997238159</v>
      </c>
      <c r="E13667">
        <v>32.478392517606601</v>
      </c>
      <c r="F13667">
        <v>245.769333927606</v>
      </c>
      <c r="G13667">
        <v>146.34715000000099</v>
      </c>
    </row>
    <row r="13668" spans="1:7" x14ac:dyDescent="0.25">
      <c r="A13668">
        <v>136.76000000000201</v>
      </c>
      <c r="B13668">
        <v>4.5409889221191397</v>
      </c>
      <c r="C13668">
        <v>10.2953567504882</v>
      </c>
      <c r="D13668">
        <v>4.5409889221191397</v>
      </c>
      <c r="E13668">
        <v>32.478671467344199</v>
      </c>
      <c r="F13668">
        <v>245.769612877344</v>
      </c>
      <c r="G13668">
        <v>146.357150000003</v>
      </c>
    </row>
    <row r="13669" spans="1:7" x14ac:dyDescent="0.25">
      <c r="A13669">
        <v>136.77000000000001</v>
      </c>
      <c r="B13669">
        <v>4.5412836074829102</v>
      </c>
      <c r="C13669">
        <v>10.2946052551269</v>
      </c>
      <c r="D13669">
        <v>4.5412836074829102</v>
      </c>
      <c r="E13669">
        <v>32.478966152707898</v>
      </c>
      <c r="F13669">
        <v>245.769907562707</v>
      </c>
      <c r="G13669">
        <v>146.367150000001</v>
      </c>
    </row>
    <row r="13670" spans="1:7" x14ac:dyDescent="0.25">
      <c r="A13670">
        <v>136.78000000000199</v>
      </c>
      <c r="B13670">
        <v>4.5416107177734304</v>
      </c>
      <c r="C13670">
        <v>10.294272422790501</v>
      </c>
      <c r="D13670">
        <v>4.5416107177734304</v>
      </c>
      <c r="E13670">
        <v>32.479293262998503</v>
      </c>
      <c r="F13670">
        <v>245.77023467299799</v>
      </c>
      <c r="G13670">
        <v>146.37715000000301</v>
      </c>
    </row>
    <row r="13671" spans="1:7" x14ac:dyDescent="0.25">
      <c r="A13671">
        <v>136.79</v>
      </c>
      <c r="B13671">
        <v>4.5419464111328098</v>
      </c>
      <c r="C13671">
        <v>10.2936649322509</v>
      </c>
      <c r="D13671">
        <v>4.5419464111328098</v>
      </c>
      <c r="E13671">
        <v>32.4796289563578</v>
      </c>
      <c r="F13671">
        <v>245.77057036635699</v>
      </c>
      <c r="G13671">
        <v>146.38715000000201</v>
      </c>
    </row>
    <row r="13672" spans="1:7" x14ac:dyDescent="0.25">
      <c r="A13672">
        <v>136.79999999999899</v>
      </c>
      <c r="B13672">
        <v>4.5422639846801696</v>
      </c>
      <c r="C13672">
        <v>10.2931604385375</v>
      </c>
      <c r="D13672">
        <v>4.5422639846801696</v>
      </c>
      <c r="E13672">
        <v>32.479946529905199</v>
      </c>
      <c r="F13672">
        <v>245.77088793990501</v>
      </c>
      <c r="G13672">
        <v>146.39715000000001</v>
      </c>
    </row>
    <row r="13673" spans="1:7" x14ac:dyDescent="0.25">
      <c r="A13673">
        <v>136.810000000001</v>
      </c>
      <c r="B13673">
        <v>4.5425772666931099</v>
      </c>
      <c r="C13673">
        <v>10.2923374176025</v>
      </c>
      <c r="D13673">
        <v>4.5425772666931099</v>
      </c>
      <c r="E13673">
        <v>32.480259811918103</v>
      </c>
      <c r="F13673">
        <v>245.77120122191801</v>
      </c>
      <c r="G13673">
        <v>146.40715000000199</v>
      </c>
    </row>
    <row r="13674" spans="1:7" x14ac:dyDescent="0.25">
      <c r="A13674">
        <v>136.819999999999</v>
      </c>
      <c r="B13674">
        <v>4.5428824424743599</v>
      </c>
      <c r="C13674">
        <v>10.291501045226999</v>
      </c>
      <c r="D13674">
        <v>4.5428824424743599</v>
      </c>
      <c r="E13674">
        <v>32.480564987699402</v>
      </c>
      <c r="F13674">
        <v>245.771506397699</v>
      </c>
      <c r="G13674">
        <v>146.41715000000099</v>
      </c>
    </row>
    <row r="13675" spans="1:7" x14ac:dyDescent="0.25">
      <c r="A13675">
        <v>136.83000000000101</v>
      </c>
      <c r="B13675">
        <v>4.5431585311889604</v>
      </c>
      <c r="C13675">
        <v>10.290125846862701</v>
      </c>
      <c r="D13675">
        <v>4.5431585311889604</v>
      </c>
      <c r="E13675">
        <v>32.480841076414002</v>
      </c>
      <c r="F13675">
        <v>245.771782486414</v>
      </c>
      <c r="G13675">
        <v>146.427150000003</v>
      </c>
    </row>
    <row r="13676" spans="1:7" x14ac:dyDescent="0.25">
      <c r="A13676">
        <v>136.84</v>
      </c>
      <c r="B13676">
        <v>4.5434837341308496</v>
      </c>
      <c r="C13676">
        <v>10.289786338806101</v>
      </c>
      <c r="D13676">
        <v>4.5434837341308496</v>
      </c>
      <c r="E13676">
        <v>32.481166279355897</v>
      </c>
      <c r="F13676">
        <v>245.77210768935501</v>
      </c>
      <c r="G13676">
        <v>146.437150000001</v>
      </c>
    </row>
    <row r="13677" spans="1:7" x14ac:dyDescent="0.25">
      <c r="A13677">
        <v>136.85000000000201</v>
      </c>
      <c r="B13677">
        <v>4.5438170433044398</v>
      </c>
      <c r="C13677">
        <v>10.2893838882446</v>
      </c>
      <c r="D13677">
        <v>4.5438170433044398</v>
      </c>
      <c r="E13677">
        <v>32.481499588529502</v>
      </c>
      <c r="F13677">
        <v>245.77244099852899</v>
      </c>
      <c r="G13677">
        <v>146.44715000000301</v>
      </c>
    </row>
    <row r="13678" spans="1:7" x14ac:dyDescent="0.25">
      <c r="A13678">
        <v>136.86000000000001</v>
      </c>
      <c r="B13678">
        <v>4.5441370010375897</v>
      </c>
      <c r="C13678">
        <v>10.28955078125</v>
      </c>
      <c r="D13678">
        <v>4.5441370010375897</v>
      </c>
      <c r="E13678">
        <v>32.481819546262599</v>
      </c>
      <c r="F13678">
        <v>245.772760956262</v>
      </c>
      <c r="G13678">
        <v>146.457150000002</v>
      </c>
    </row>
    <row r="13679" spans="1:7" x14ac:dyDescent="0.25">
      <c r="A13679">
        <v>136.87000000000199</v>
      </c>
      <c r="B13679">
        <v>4.5444345474243102</v>
      </c>
      <c r="C13679">
        <v>10.2900323867797</v>
      </c>
      <c r="D13679">
        <v>4.5444345474243102</v>
      </c>
      <c r="E13679">
        <v>32.482117092649297</v>
      </c>
      <c r="F13679">
        <v>245.77305850264901</v>
      </c>
      <c r="G13679">
        <v>146.46715000000401</v>
      </c>
    </row>
    <row r="13680" spans="1:7" x14ac:dyDescent="0.25">
      <c r="A13680">
        <v>136.88000000000099</v>
      </c>
      <c r="B13680">
        <v>4.5447969436645499</v>
      </c>
      <c r="C13680">
        <v>10.290296554565399</v>
      </c>
      <c r="D13680">
        <v>4.5447969436645499</v>
      </c>
      <c r="E13680">
        <v>32.482479488889602</v>
      </c>
      <c r="F13680">
        <v>245.77342089888899</v>
      </c>
      <c r="G13680">
        <v>146.47715000000201</v>
      </c>
    </row>
    <row r="13681" spans="1:7" x14ac:dyDescent="0.25">
      <c r="A13681">
        <v>136.88999999999899</v>
      </c>
      <c r="B13681">
        <v>4.5451231002807599</v>
      </c>
      <c r="C13681">
        <v>10.2913446426391</v>
      </c>
      <c r="D13681">
        <v>4.5451231002807599</v>
      </c>
      <c r="E13681">
        <v>32.482805645505799</v>
      </c>
      <c r="F13681">
        <v>245.773747055505</v>
      </c>
      <c r="G13681">
        <v>146.48715000000001</v>
      </c>
    </row>
    <row r="13682" spans="1:7" x14ac:dyDescent="0.25">
      <c r="A13682">
        <v>136.900000000001</v>
      </c>
      <c r="B13682">
        <v>4.5454254150390598</v>
      </c>
      <c r="C13682">
        <v>10.2916612625122</v>
      </c>
      <c r="D13682">
        <v>4.5454254150390598</v>
      </c>
      <c r="E13682">
        <v>32.4831079602641</v>
      </c>
      <c r="F13682">
        <v>245.77404937026401</v>
      </c>
      <c r="G13682">
        <v>146.49715000000199</v>
      </c>
    </row>
    <row r="13683" spans="1:7" x14ac:dyDescent="0.25">
      <c r="A13683">
        <v>136.909999999999</v>
      </c>
      <c r="B13683">
        <v>4.54571533203125</v>
      </c>
      <c r="C13683">
        <v>10.291922569274901</v>
      </c>
      <c r="D13683">
        <v>4.54571533203125</v>
      </c>
      <c r="E13683">
        <v>32.483397877256301</v>
      </c>
      <c r="F13683">
        <v>245.774339287256</v>
      </c>
      <c r="G13683">
        <v>146.50715000000099</v>
      </c>
    </row>
    <row r="13684" spans="1:7" x14ac:dyDescent="0.25">
      <c r="A13684">
        <v>136.92000000000101</v>
      </c>
      <c r="B13684">
        <v>4.5460071563720703</v>
      </c>
      <c r="C13684">
        <v>10.2920389175415</v>
      </c>
      <c r="D13684">
        <v>4.5460071563720703</v>
      </c>
      <c r="E13684">
        <v>32.4836897015971</v>
      </c>
      <c r="F13684">
        <v>245.77463111159699</v>
      </c>
      <c r="G13684">
        <v>146.517150000003</v>
      </c>
    </row>
    <row r="13685" spans="1:7" x14ac:dyDescent="0.25">
      <c r="A13685">
        <v>136.93</v>
      </c>
      <c r="B13685">
        <v>4.5463576316833398</v>
      </c>
      <c r="C13685">
        <v>10.2924852371215</v>
      </c>
      <c r="D13685">
        <v>4.5463576316833398</v>
      </c>
      <c r="E13685">
        <v>32.484040176908401</v>
      </c>
      <c r="F13685">
        <v>245.77498158690801</v>
      </c>
      <c r="G13685">
        <v>146.527150000001</v>
      </c>
    </row>
    <row r="13686" spans="1:7" x14ac:dyDescent="0.25">
      <c r="A13686">
        <v>136.94000000000199</v>
      </c>
      <c r="B13686">
        <v>4.5467004776000897</v>
      </c>
      <c r="C13686">
        <v>10.293295860290501</v>
      </c>
      <c r="D13686">
        <v>4.5467004776000897</v>
      </c>
      <c r="E13686">
        <v>32.484383022825099</v>
      </c>
      <c r="F13686">
        <v>245.77532443282499</v>
      </c>
      <c r="G13686">
        <v>146.53715000000301</v>
      </c>
    </row>
    <row r="13687" spans="1:7" x14ac:dyDescent="0.25">
      <c r="A13687">
        <v>136.94999999999999</v>
      </c>
      <c r="B13687">
        <v>4.5470304489135698</v>
      </c>
      <c r="C13687">
        <v>10.2936649322509</v>
      </c>
      <c r="D13687">
        <v>4.5470304489135698</v>
      </c>
      <c r="E13687">
        <v>32.484712994138597</v>
      </c>
      <c r="F13687">
        <v>245.77565440413801</v>
      </c>
      <c r="G13687">
        <v>146.54715000000201</v>
      </c>
    </row>
    <row r="13688" spans="1:7" x14ac:dyDescent="0.25">
      <c r="A13688">
        <v>136.95999999999901</v>
      </c>
      <c r="B13688">
        <v>4.5473742485046298</v>
      </c>
      <c r="C13688">
        <v>10.2938241958618</v>
      </c>
      <c r="D13688">
        <v>4.5473742485046298</v>
      </c>
      <c r="E13688">
        <v>32.485056793729697</v>
      </c>
      <c r="F13688">
        <v>245.77599820372899</v>
      </c>
      <c r="G13688">
        <v>146.55715000000001</v>
      </c>
    </row>
    <row r="13689" spans="1:7" x14ac:dyDescent="0.25">
      <c r="A13689">
        <v>136.97000000000099</v>
      </c>
      <c r="B13689">
        <v>4.5477275848388601</v>
      </c>
      <c r="C13689">
        <v>10.2947082519531</v>
      </c>
      <c r="D13689">
        <v>4.5477275848388601</v>
      </c>
      <c r="E13689">
        <v>32.485410130063897</v>
      </c>
      <c r="F13689">
        <v>245.77635154006299</v>
      </c>
      <c r="G13689">
        <v>146.56715000000199</v>
      </c>
    </row>
    <row r="13690" spans="1:7" x14ac:dyDescent="0.25">
      <c r="A13690">
        <v>136.979999999999</v>
      </c>
      <c r="B13690">
        <v>4.5480690002441397</v>
      </c>
      <c r="C13690">
        <v>10.2955827713012</v>
      </c>
      <c r="D13690">
        <v>4.5480690002441397</v>
      </c>
      <c r="E13690">
        <v>32.485751545469199</v>
      </c>
      <c r="F13690">
        <v>245.776692955469</v>
      </c>
      <c r="G13690">
        <v>146.57714999999999</v>
      </c>
    </row>
    <row r="13691" spans="1:7" x14ac:dyDescent="0.25">
      <c r="A13691">
        <v>136.990000000001</v>
      </c>
      <c r="B13691">
        <v>4.5484113693237296</v>
      </c>
      <c r="C13691">
        <v>10.2956800460815</v>
      </c>
      <c r="D13691">
        <v>4.5484113693237296</v>
      </c>
      <c r="E13691">
        <v>32.486093914548803</v>
      </c>
      <c r="F13691">
        <v>245.777035324548</v>
      </c>
      <c r="G13691">
        <v>146.58715000000299</v>
      </c>
    </row>
    <row r="13692" spans="1:7" x14ac:dyDescent="0.25">
      <c r="A13692">
        <v>137</v>
      </c>
      <c r="B13692">
        <v>4.54872226715087</v>
      </c>
      <c r="C13692">
        <v>10.2961406707763</v>
      </c>
      <c r="D13692">
        <v>4.54872226715087</v>
      </c>
      <c r="E13692">
        <v>32.486404812375902</v>
      </c>
      <c r="F13692">
        <v>245.777346222375</v>
      </c>
      <c r="G13692">
        <v>146.59715000000099</v>
      </c>
    </row>
    <row r="13693" spans="1:7" x14ac:dyDescent="0.25">
      <c r="A13693">
        <v>137.01000000000201</v>
      </c>
      <c r="B13693">
        <v>4.5490174293518004</v>
      </c>
      <c r="C13693">
        <v>10.297061920166</v>
      </c>
      <c r="D13693">
        <v>4.5490174293518004</v>
      </c>
      <c r="E13693">
        <v>32.486699974576801</v>
      </c>
      <c r="F13693">
        <v>245.77764138457599</v>
      </c>
      <c r="G13693">
        <v>146.607150000003</v>
      </c>
    </row>
    <row r="13694" spans="1:7" x14ac:dyDescent="0.25">
      <c r="A13694">
        <v>137.02000000000001</v>
      </c>
      <c r="B13694">
        <v>4.5493640899658203</v>
      </c>
      <c r="C13694">
        <v>10.296913146972599</v>
      </c>
      <c r="D13694">
        <v>4.5493640899658203</v>
      </c>
      <c r="E13694">
        <v>32.487046635190801</v>
      </c>
      <c r="F13694">
        <v>245.77798804519</v>
      </c>
      <c r="G13694">
        <v>146.617150000001</v>
      </c>
    </row>
    <row r="13695" spans="1:7" x14ac:dyDescent="0.25">
      <c r="A13695">
        <v>137.03000000000199</v>
      </c>
      <c r="B13695">
        <v>4.54969978332519</v>
      </c>
      <c r="C13695">
        <v>10.296805381774901</v>
      </c>
      <c r="D13695">
        <v>4.54969978332519</v>
      </c>
      <c r="E13695">
        <v>32.487382328550197</v>
      </c>
      <c r="F13695">
        <v>245.77832373855</v>
      </c>
      <c r="G13695">
        <v>146.62715000000301</v>
      </c>
    </row>
    <row r="13696" spans="1:7" x14ac:dyDescent="0.25">
      <c r="A13696">
        <v>137.04</v>
      </c>
      <c r="B13696">
        <v>4.5500102043151802</v>
      </c>
      <c r="C13696">
        <v>10.2969751358032</v>
      </c>
      <c r="D13696">
        <v>4.5500102043151802</v>
      </c>
      <c r="E13696">
        <v>32.487692749540201</v>
      </c>
      <c r="F13696">
        <v>245.77863415953999</v>
      </c>
      <c r="G13696">
        <v>146.63715000000201</v>
      </c>
    </row>
    <row r="13697" spans="1:7" x14ac:dyDescent="0.25">
      <c r="A13697">
        <v>137.04999999999899</v>
      </c>
      <c r="B13697">
        <v>4.5503287315368599</v>
      </c>
      <c r="C13697">
        <v>10.296780586242599</v>
      </c>
      <c r="D13697">
        <v>4.5503287315368599</v>
      </c>
      <c r="E13697">
        <v>32.488011276761902</v>
      </c>
      <c r="F13697">
        <v>245.77895268676099</v>
      </c>
      <c r="G13697">
        <v>146.64715000000001</v>
      </c>
    </row>
    <row r="13698" spans="1:7" x14ac:dyDescent="0.25">
      <c r="A13698">
        <v>137.060000000001</v>
      </c>
      <c r="B13698">
        <v>4.5506849288940403</v>
      </c>
      <c r="C13698">
        <v>10.297232627868601</v>
      </c>
      <c r="D13698">
        <v>4.5506849288940403</v>
      </c>
      <c r="E13698">
        <v>32.488367474119102</v>
      </c>
      <c r="F13698">
        <v>245.77930888411899</v>
      </c>
      <c r="G13698">
        <v>146.65715000000199</v>
      </c>
    </row>
    <row r="13699" spans="1:7" x14ac:dyDescent="0.25">
      <c r="A13699">
        <v>137.069999999999</v>
      </c>
      <c r="B13699">
        <v>4.5510087013244602</v>
      </c>
      <c r="C13699">
        <v>10.2966041564941</v>
      </c>
      <c r="D13699">
        <v>4.5510087013244602</v>
      </c>
      <c r="E13699">
        <v>32.4886912465495</v>
      </c>
      <c r="F13699">
        <v>245.77963265654901</v>
      </c>
      <c r="G13699">
        <v>146.66715000000099</v>
      </c>
    </row>
    <row r="13700" spans="1:7" x14ac:dyDescent="0.25">
      <c r="A13700">
        <v>137.08000000000101</v>
      </c>
      <c r="B13700">
        <v>4.5513052940368599</v>
      </c>
      <c r="C13700">
        <v>10.295141220092701</v>
      </c>
      <c r="D13700">
        <v>4.5513052940368599</v>
      </c>
      <c r="E13700">
        <v>32.488987839261902</v>
      </c>
      <c r="F13700">
        <v>245.77992924926099</v>
      </c>
      <c r="G13700">
        <v>146.677150000003</v>
      </c>
    </row>
    <row r="13701" spans="1:7" x14ac:dyDescent="0.25">
      <c r="A13701">
        <v>137.09</v>
      </c>
      <c r="B13701">
        <v>4.5516362190246502</v>
      </c>
      <c r="C13701">
        <v>10.2955017089843</v>
      </c>
      <c r="D13701">
        <v>4.5516362190246502</v>
      </c>
      <c r="E13701">
        <v>32.489318764249703</v>
      </c>
      <c r="F13701">
        <v>245.78026017424901</v>
      </c>
      <c r="G13701">
        <v>146.687150000001</v>
      </c>
    </row>
    <row r="13702" spans="1:7" x14ac:dyDescent="0.25">
      <c r="A13702">
        <v>137.10000000000201</v>
      </c>
      <c r="B13702">
        <v>4.552001953125</v>
      </c>
      <c r="C13702">
        <v>10.2958965301513</v>
      </c>
      <c r="D13702">
        <v>4.552001953125</v>
      </c>
      <c r="E13702">
        <v>32.489684498350002</v>
      </c>
      <c r="F13702">
        <v>245.78062590835</v>
      </c>
      <c r="G13702">
        <v>146.69715000000301</v>
      </c>
    </row>
    <row r="13703" spans="1:7" x14ac:dyDescent="0.25">
      <c r="A13703">
        <v>137.11000000000001</v>
      </c>
      <c r="B13703">
        <v>4.5523514747619602</v>
      </c>
      <c r="C13703">
        <v>10.295665740966699</v>
      </c>
      <c r="D13703">
        <v>4.5523514747619602</v>
      </c>
      <c r="E13703">
        <v>32.490034019987</v>
      </c>
      <c r="F13703">
        <v>245.780975429987</v>
      </c>
      <c r="G13703">
        <v>146.707150000002</v>
      </c>
    </row>
    <row r="13704" spans="1:7" x14ac:dyDescent="0.25">
      <c r="A13704">
        <v>137.12000000000199</v>
      </c>
      <c r="B13704">
        <v>4.5526766777038503</v>
      </c>
      <c r="C13704">
        <v>10.2965126037597</v>
      </c>
      <c r="D13704">
        <v>4.5526766777038503</v>
      </c>
      <c r="E13704">
        <v>32.490359222928902</v>
      </c>
      <c r="F13704">
        <v>245.78130063292801</v>
      </c>
      <c r="G13704">
        <v>146.71715000000401</v>
      </c>
    </row>
    <row r="13705" spans="1:7" x14ac:dyDescent="0.25">
      <c r="A13705">
        <v>137.13000000000099</v>
      </c>
      <c r="B13705">
        <v>4.552978515625</v>
      </c>
      <c r="C13705">
        <v>10.297565460205</v>
      </c>
      <c r="D13705">
        <v>4.552978515625</v>
      </c>
      <c r="E13705">
        <v>32.490661060850002</v>
      </c>
      <c r="F13705">
        <v>245.78160247085</v>
      </c>
      <c r="G13705">
        <v>146.72715000000201</v>
      </c>
    </row>
    <row r="13706" spans="1:7" x14ac:dyDescent="0.25">
      <c r="A13706">
        <v>137.13999999999899</v>
      </c>
      <c r="B13706">
        <v>4.5533165931701598</v>
      </c>
      <c r="C13706">
        <v>10.2971382141113</v>
      </c>
      <c r="D13706">
        <v>4.5533165931701598</v>
      </c>
      <c r="E13706">
        <v>32.490999138395203</v>
      </c>
      <c r="F13706">
        <v>245.781940548395</v>
      </c>
      <c r="G13706">
        <v>146.73715000000001</v>
      </c>
    </row>
    <row r="13707" spans="1:7" x14ac:dyDescent="0.25">
      <c r="A13707">
        <v>137.150000000001</v>
      </c>
      <c r="B13707">
        <v>4.5536785125732404</v>
      </c>
      <c r="C13707">
        <v>10.298112869262599</v>
      </c>
      <c r="D13707">
        <v>4.5536785125732404</v>
      </c>
      <c r="E13707">
        <v>32.491361057798301</v>
      </c>
      <c r="F13707">
        <v>245.78230246779799</v>
      </c>
      <c r="G13707">
        <v>146.74715000000199</v>
      </c>
    </row>
    <row r="13708" spans="1:7" x14ac:dyDescent="0.25">
      <c r="A13708">
        <v>137.159999999999</v>
      </c>
      <c r="B13708">
        <v>4.5540194511413503</v>
      </c>
      <c r="C13708">
        <v>10.2990064620971</v>
      </c>
      <c r="D13708">
        <v>4.5540194511413503</v>
      </c>
      <c r="E13708">
        <v>32.491701996366402</v>
      </c>
      <c r="F13708">
        <v>245.78264340636599</v>
      </c>
      <c r="G13708">
        <v>146.75715000000099</v>
      </c>
    </row>
    <row r="13709" spans="1:7" x14ac:dyDescent="0.25">
      <c r="A13709">
        <v>137.17000000000101</v>
      </c>
      <c r="B13709">
        <v>4.5543513298034597</v>
      </c>
      <c r="C13709">
        <v>10.2997684478759</v>
      </c>
      <c r="D13709">
        <v>4.5543513298034597</v>
      </c>
      <c r="E13709">
        <v>32.492033875028497</v>
      </c>
      <c r="F13709">
        <v>245.78297528502799</v>
      </c>
      <c r="G13709">
        <v>146.767150000003</v>
      </c>
    </row>
    <row r="13710" spans="1:7" x14ac:dyDescent="0.25">
      <c r="A13710">
        <v>137.18</v>
      </c>
      <c r="B13710">
        <v>4.5546736717224103</v>
      </c>
      <c r="C13710">
        <v>10.3009490966796</v>
      </c>
      <c r="D13710">
        <v>4.5546736717224103</v>
      </c>
      <c r="E13710">
        <v>32.4923562169474</v>
      </c>
      <c r="F13710">
        <v>245.78329762694699</v>
      </c>
      <c r="G13710">
        <v>146.777150000001</v>
      </c>
    </row>
    <row r="13711" spans="1:7" x14ac:dyDescent="0.25">
      <c r="A13711">
        <v>137.19000000000199</v>
      </c>
      <c r="B13711">
        <v>4.5550384521484304</v>
      </c>
      <c r="C13711">
        <v>10.3006372451782</v>
      </c>
      <c r="D13711">
        <v>4.5550384521484304</v>
      </c>
      <c r="E13711">
        <v>32.492720997373503</v>
      </c>
      <c r="F13711">
        <v>245.78366240737299</v>
      </c>
      <c r="G13711">
        <v>146.78715000000301</v>
      </c>
    </row>
    <row r="13712" spans="1:7" x14ac:dyDescent="0.25">
      <c r="A13712">
        <v>137.19999999999999</v>
      </c>
      <c r="B13712">
        <v>4.5553932189941397</v>
      </c>
      <c r="C13712">
        <v>10.2998399734497</v>
      </c>
      <c r="D13712">
        <v>4.5553932189941397</v>
      </c>
      <c r="E13712">
        <v>32.493075764219199</v>
      </c>
      <c r="F13712">
        <v>245.784017174219</v>
      </c>
      <c r="G13712">
        <v>146.79715000000201</v>
      </c>
    </row>
    <row r="13713" spans="1:7" x14ac:dyDescent="0.25">
      <c r="A13713">
        <v>137.20999999999901</v>
      </c>
      <c r="B13713">
        <v>4.5557484626770002</v>
      </c>
      <c r="C13713">
        <v>10.2995948791503</v>
      </c>
      <c r="D13713">
        <v>4.5557484626770002</v>
      </c>
      <c r="E13713">
        <v>32.493431007901997</v>
      </c>
      <c r="F13713">
        <v>245.78437241790201</v>
      </c>
      <c r="G13713">
        <v>146.80715000000001</v>
      </c>
    </row>
    <row r="13714" spans="1:7" x14ac:dyDescent="0.25">
      <c r="A13714">
        <v>137.22000000000099</v>
      </c>
      <c r="B13714">
        <v>4.5561003684997496</v>
      </c>
      <c r="C13714">
        <v>10.2994041442871</v>
      </c>
      <c r="D13714">
        <v>4.5561003684997496</v>
      </c>
      <c r="E13714">
        <v>32.4937829137248</v>
      </c>
      <c r="F13714">
        <v>245.78472432372399</v>
      </c>
      <c r="G13714">
        <v>146.81715000000199</v>
      </c>
    </row>
    <row r="13715" spans="1:7" x14ac:dyDescent="0.25">
      <c r="A13715">
        <v>137.229999999999</v>
      </c>
      <c r="B13715">
        <v>4.5564374923706001</v>
      </c>
      <c r="C13715">
        <v>10.299023628234799</v>
      </c>
      <c r="D13715">
        <v>4.5564374923706001</v>
      </c>
      <c r="E13715">
        <v>32.4941200375956</v>
      </c>
      <c r="F13715">
        <v>245.78506144759501</v>
      </c>
      <c r="G13715">
        <v>146.82714999999999</v>
      </c>
    </row>
    <row r="13716" spans="1:7" x14ac:dyDescent="0.25">
      <c r="A13716">
        <v>137.240000000001</v>
      </c>
      <c r="B13716">
        <v>4.5567741394042898</v>
      </c>
      <c r="C13716">
        <v>10.300020217895501</v>
      </c>
      <c r="D13716">
        <v>4.5567741394042898</v>
      </c>
      <c r="E13716">
        <v>32.494456684629299</v>
      </c>
      <c r="F13716">
        <v>245.78539809462899</v>
      </c>
      <c r="G13716">
        <v>146.83715000000299</v>
      </c>
    </row>
    <row r="13717" spans="1:7" x14ac:dyDescent="0.25">
      <c r="A13717">
        <v>137.25</v>
      </c>
      <c r="B13717">
        <v>4.5571308135986301</v>
      </c>
      <c r="C13717">
        <v>10.300813674926699</v>
      </c>
      <c r="D13717">
        <v>4.5571308135986301</v>
      </c>
      <c r="E13717">
        <v>32.494813358823698</v>
      </c>
      <c r="F13717">
        <v>245.78575476882301</v>
      </c>
      <c r="G13717">
        <v>146.84715000000099</v>
      </c>
    </row>
    <row r="13718" spans="1:7" x14ac:dyDescent="0.25">
      <c r="A13718">
        <v>137.26000000000201</v>
      </c>
      <c r="B13718">
        <v>4.5574913024902299</v>
      </c>
      <c r="C13718">
        <v>10.301190376281699</v>
      </c>
      <c r="D13718">
        <v>4.5574913024902299</v>
      </c>
      <c r="E13718">
        <v>32.4951738477153</v>
      </c>
      <c r="F13718">
        <v>245.78611525771501</v>
      </c>
      <c r="G13718">
        <v>146.857150000003</v>
      </c>
    </row>
    <row r="13719" spans="1:7" x14ac:dyDescent="0.25">
      <c r="A13719">
        <v>137.27000000000001</v>
      </c>
      <c r="B13719">
        <v>4.5578541755676198</v>
      </c>
      <c r="C13719">
        <v>10.3008098602294</v>
      </c>
      <c r="D13719">
        <v>4.5578541755676198</v>
      </c>
      <c r="E13719">
        <v>32.4955367207926</v>
      </c>
      <c r="F13719">
        <v>245.78647813079201</v>
      </c>
      <c r="G13719">
        <v>146.867150000001</v>
      </c>
    </row>
    <row r="13720" spans="1:7" x14ac:dyDescent="0.25">
      <c r="A13720">
        <v>137.28000000000199</v>
      </c>
      <c r="B13720">
        <v>4.5582203865051198</v>
      </c>
      <c r="C13720">
        <v>10.301525115966699</v>
      </c>
      <c r="D13720">
        <v>4.5582203865051198</v>
      </c>
      <c r="E13720">
        <v>32.4959029317301</v>
      </c>
      <c r="F13720">
        <v>245.78684434172999</v>
      </c>
      <c r="G13720">
        <v>146.87715000000301</v>
      </c>
    </row>
    <row r="13721" spans="1:7" x14ac:dyDescent="0.25">
      <c r="A13721">
        <v>137.29</v>
      </c>
      <c r="B13721">
        <v>4.5586137771606401</v>
      </c>
      <c r="C13721">
        <v>10.302350044250399</v>
      </c>
      <c r="D13721">
        <v>4.5586137771606401</v>
      </c>
      <c r="E13721">
        <v>32.496296322385703</v>
      </c>
      <c r="F13721">
        <v>245.78723773238499</v>
      </c>
      <c r="G13721">
        <v>146.88715000000201</v>
      </c>
    </row>
    <row r="13722" spans="1:7" x14ac:dyDescent="0.25">
      <c r="A13722">
        <v>137.29999999999899</v>
      </c>
      <c r="B13722">
        <v>4.5590095520019496</v>
      </c>
      <c r="C13722">
        <v>10.3032779693603</v>
      </c>
      <c r="D13722">
        <v>4.5590095520019496</v>
      </c>
      <c r="E13722">
        <v>32.496692097226997</v>
      </c>
      <c r="F13722">
        <v>245.78763350722701</v>
      </c>
      <c r="G13722">
        <v>146.89715000000001</v>
      </c>
    </row>
    <row r="13723" spans="1:7" x14ac:dyDescent="0.25">
      <c r="A13723">
        <v>137.310000000001</v>
      </c>
      <c r="B13723">
        <v>4.5593614578246999</v>
      </c>
      <c r="C13723">
        <v>10.3046913146972</v>
      </c>
      <c r="D13723">
        <v>4.5593614578246999</v>
      </c>
      <c r="E13723">
        <v>32.497044003049702</v>
      </c>
      <c r="F13723">
        <v>245.787985413049</v>
      </c>
      <c r="G13723">
        <v>146.90715000000199</v>
      </c>
    </row>
    <row r="13724" spans="1:7" x14ac:dyDescent="0.25">
      <c r="A13724">
        <v>137.319999999999</v>
      </c>
      <c r="B13724">
        <v>4.55971002578735</v>
      </c>
      <c r="C13724">
        <v>10.306158065795801</v>
      </c>
      <c r="D13724">
        <v>4.55971002578735</v>
      </c>
      <c r="E13724">
        <v>32.497392571012398</v>
      </c>
      <c r="F13724">
        <v>245.78833398101199</v>
      </c>
      <c r="G13724">
        <v>146.91715000000099</v>
      </c>
    </row>
    <row r="13725" spans="1:7" x14ac:dyDescent="0.25">
      <c r="A13725">
        <v>137.33000000000101</v>
      </c>
      <c r="B13725">
        <v>4.5600900650024396</v>
      </c>
      <c r="C13725">
        <v>10.307415962219199</v>
      </c>
      <c r="D13725">
        <v>4.5600900650024396</v>
      </c>
      <c r="E13725">
        <v>32.4977726102275</v>
      </c>
      <c r="F13725">
        <v>245.78871402022699</v>
      </c>
      <c r="G13725">
        <v>146.927150000003</v>
      </c>
    </row>
    <row r="13726" spans="1:7" x14ac:dyDescent="0.25">
      <c r="A13726">
        <v>137.34</v>
      </c>
      <c r="B13726">
        <v>4.5604996681213299</v>
      </c>
      <c r="C13726">
        <v>10.3066606521606</v>
      </c>
      <c r="D13726">
        <v>4.5604996681213299</v>
      </c>
      <c r="E13726">
        <v>32.498182213346396</v>
      </c>
      <c r="F13726">
        <v>245.789123623346</v>
      </c>
      <c r="G13726">
        <v>146.937150000001</v>
      </c>
    </row>
    <row r="13727" spans="1:7" x14ac:dyDescent="0.25">
      <c r="A13727">
        <v>137.35000000000201</v>
      </c>
      <c r="B13727">
        <v>4.5608892440795801</v>
      </c>
      <c r="C13727">
        <v>10.305355072021401</v>
      </c>
      <c r="D13727">
        <v>4.5608892440795801</v>
      </c>
      <c r="E13727">
        <v>32.498571789304599</v>
      </c>
      <c r="F13727">
        <v>245.789513199304</v>
      </c>
      <c r="G13727">
        <v>146.94715000000301</v>
      </c>
    </row>
    <row r="13728" spans="1:7" x14ac:dyDescent="0.25">
      <c r="A13728">
        <v>137.36000000000001</v>
      </c>
      <c r="B13728">
        <v>4.5612702369689897</v>
      </c>
      <c r="C13728">
        <v>10.3065338134765</v>
      </c>
      <c r="D13728">
        <v>4.5612702369689897</v>
      </c>
      <c r="E13728">
        <v>32.498952782194003</v>
      </c>
      <c r="F13728">
        <v>245.789894192194</v>
      </c>
      <c r="G13728">
        <v>146.957150000002</v>
      </c>
    </row>
    <row r="13729" spans="1:7" x14ac:dyDescent="0.25">
      <c r="A13729">
        <v>137.37000000000199</v>
      </c>
      <c r="B13729">
        <v>4.5616464614868102</v>
      </c>
      <c r="C13729">
        <v>10.308579444885201</v>
      </c>
      <c r="D13729">
        <v>4.5616464614868102</v>
      </c>
      <c r="E13729">
        <v>32.499329006711797</v>
      </c>
      <c r="F13729">
        <v>245.790270416711</v>
      </c>
      <c r="G13729">
        <v>146.96715000000401</v>
      </c>
    </row>
    <row r="13730" spans="1:7" x14ac:dyDescent="0.25">
      <c r="A13730">
        <v>137.38000000000099</v>
      </c>
      <c r="B13730">
        <v>4.5620179176330504</v>
      </c>
      <c r="C13730">
        <v>10.3091373443603</v>
      </c>
      <c r="D13730">
        <v>4.5620179176330504</v>
      </c>
      <c r="E13730">
        <v>32.499700462858101</v>
      </c>
      <c r="F13730">
        <v>245.790641872858</v>
      </c>
      <c r="G13730">
        <v>146.97715000000201</v>
      </c>
    </row>
    <row r="13731" spans="1:7" x14ac:dyDescent="0.25">
      <c r="A13731">
        <v>137.38999999999899</v>
      </c>
      <c r="B13731">
        <v>4.5623855590820304</v>
      </c>
      <c r="C13731">
        <v>10.308814048766999</v>
      </c>
      <c r="D13731">
        <v>4.5623855590820304</v>
      </c>
      <c r="E13731">
        <v>32.500068104307097</v>
      </c>
      <c r="F13731">
        <v>245.79100951430701</v>
      </c>
      <c r="G13731">
        <v>146.98715000000001</v>
      </c>
    </row>
    <row r="13732" spans="1:7" x14ac:dyDescent="0.25">
      <c r="A13732">
        <v>137.400000000001</v>
      </c>
      <c r="B13732">
        <v>4.5627322196960396</v>
      </c>
      <c r="C13732">
        <v>10.308845520019499</v>
      </c>
      <c r="D13732">
        <v>4.5627322196960396</v>
      </c>
      <c r="E13732">
        <v>32.500414764921103</v>
      </c>
      <c r="F13732">
        <v>245.79135617492099</v>
      </c>
      <c r="G13732">
        <v>146.99715000000199</v>
      </c>
    </row>
    <row r="13733" spans="1:7" x14ac:dyDescent="0.25">
      <c r="A13733">
        <v>137.409999999999</v>
      </c>
      <c r="B13733">
        <v>4.5631017684936497</v>
      </c>
      <c r="C13733">
        <v>10.3077192306518</v>
      </c>
      <c r="D13733">
        <v>4.5631017684936497</v>
      </c>
      <c r="E13733">
        <v>32.500784313718697</v>
      </c>
      <c r="F13733">
        <v>245.791725723718</v>
      </c>
      <c r="G13733">
        <v>147.00715000000099</v>
      </c>
    </row>
    <row r="13734" spans="1:7" x14ac:dyDescent="0.25">
      <c r="A13734">
        <v>137.42000000000101</v>
      </c>
      <c r="B13734">
        <v>4.56345462799072</v>
      </c>
      <c r="C13734">
        <v>10.3070402145385</v>
      </c>
      <c r="D13734">
        <v>4.56345462799072</v>
      </c>
      <c r="E13734">
        <v>32.501137173215703</v>
      </c>
      <c r="F13734">
        <v>245.79207858321499</v>
      </c>
      <c r="G13734">
        <v>147.017150000003</v>
      </c>
    </row>
    <row r="13735" spans="1:7" x14ac:dyDescent="0.25">
      <c r="A13735">
        <v>137.43</v>
      </c>
      <c r="B13735">
        <v>4.5638051033020002</v>
      </c>
      <c r="C13735">
        <v>10.3060083389282</v>
      </c>
      <c r="D13735">
        <v>4.5638051033020002</v>
      </c>
      <c r="E13735">
        <v>32.501487648526997</v>
      </c>
      <c r="F13735">
        <v>245.79242905852701</v>
      </c>
      <c r="G13735">
        <v>147.027150000001</v>
      </c>
    </row>
    <row r="13736" spans="1:7" x14ac:dyDescent="0.25">
      <c r="A13736">
        <v>137.44000000000199</v>
      </c>
      <c r="B13736">
        <v>4.5641546249389604</v>
      </c>
      <c r="C13736">
        <v>10.3072290420532</v>
      </c>
      <c r="D13736">
        <v>4.5641546249389604</v>
      </c>
      <c r="E13736">
        <v>32.501837170164002</v>
      </c>
      <c r="F13736">
        <v>245.792778580164</v>
      </c>
      <c r="G13736">
        <v>147.03715000000301</v>
      </c>
    </row>
    <row r="13737" spans="1:7" x14ac:dyDescent="0.25">
      <c r="A13737">
        <v>137.44999999999999</v>
      </c>
      <c r="B13737">
        <v>4.5644860267639098</v>
      </c>
      <c r="C13737">
        <v>10.307762145996</v>
      </c>
      <c r="D13737">
        <v>4.5644860267639098</v>
      </c>
      <c r="E13737">
        <v>32.502168571988904</v>
      </c>
      <c r="F13737">
        <v>245.79310998198801</v>
      </c>
      <c r="G13737">
        <v>147.04715000000201</v>
      </c>
    </row>
    <row r="13738" spans="1:7" x14ac:dyDescent="0.25">
      <c r="A13738">
        <v>137.45999999999901</v>
      </c>
      <c r="B13738">
        <v>4.5648436546325604</v>
      </c>
      <c r="C13738">
        <v>10.3065938949584</v>
      </c>
      <c r="D13738">
        <v>4.5648436546325604</v>
      </c>
      <c r="E13738">
        <v>32.502526199857598</v>
      </c>
      <c r="F13738">
        <v>245.793467609857</v>
      </c>
      <c r="G13738">
        <v>147.05715000000001</v>
      </c>
    </row>
    <row r="13739" spans="1:7" x14ac:dyDescent="0.25">
      <c r="A13739">
        <v>137.47000000000099</v>
      </c>
      <c r="B13739">
        <v>4.5651779174804599</v>
      </c>
      <c r="C13739">
        <v>10.304993629455501</v>
      </c>
      <c r="D13739">
        <v>4.5651779174804599</v>
      </c>
      <c r="E13739">
        <v>32.502860462705499</v>
      </c>
      <c r="F13739">
        <v>245.79380187270499</v>
      </c>
      <c r="G13739">
        <v>147.06715000000199</v>
      </c>
    </row>
    <row r="13740" spans="1:7" x14ac:dyDescent="0.25">
      <c r="A13740">
        <v>137.479999999999</v>
      </c>
      <c r="B13740">
        <v>4.5655245780944798</v>
      </c>
      <c r="C13740">
        <v>10.3034563064575</v>
      </c>
      <c r="D13740">
        <v>4.5655245780944798</v>
      </c>
      <c r="E13740">
        <v>32.503207123319498</v>
      </c>
      <c r="F13740">
        <v>245.794148533319</v>
      </c>
      <c r="G13740">
        <v>147.07714999999999</v>
      </c>
    </row>
    <row r="13741" spans="1:7" x14ac:dyDescent="0.25">
      <c r="A13741">
        <v>137.490000000001</v>
      </c>
      <c r="B13741">
        <v>4.5658822059631303</v>
      </c>
      <c r="C13741">
        <v>10.3030738830566</v>
      </c>
      <c r="D13741">
        <v>4.5658822059631303</v>
      </c>
      <c r="E13741">
        <v>32.5035647511882</v>
      </c>
      <c r="F13741">
        <v>245.794506161188</v>
      </c>
      <c r="G13741">
        <v>147.08715000000299</v>
      </c>
    </row>
    <row r="13742" spans="1:7" x14ac:dyDescent="0.25">
      <c r="A13742">
        <v>137.5</v>
      </c>
      <c r="B13742">
        <v>4.5662207603454501</v>
      </c>
      <c r="C13742">
        <v>10.3037967681884</v>
      </c>
      <c r="D13742">
        <v>4.5662207603454501</v>
      </c>
      <c r="E13742">
        <v>32.503903305570503</v>
      </c>
      <c r="F13742">
        <v>245.79484471557001</v>
      </c>
      <c r="G13742">
        <v>147.09715000000099</v>
      </c>
    </row>
    <row r="13743" spans="1:7" x14ac:dyDescent="0.25">
      <c r="A13743">
        <v>137.51000000000201</v>
      </c>
      <c r="B13743">
        <v>4.5665588378906197</v>
      </c>
      <c r="C13743">
        <v>10.304459571838301</v>
      </c>
      <c r="D13743">
        <v>4.5665588378906197</v>
      </c>
      <c r="E13743">
        <v>32.504241383115598</v>
      </c>
      <c r="F13743">
        <v>245.795182793115</v>
      </c>
      <c r="G13743">
        <v>147.107150000003</v>
      </c>
    </row>
    <row r="13744" spans="1:7" x14ac:dyDescent="0.25">
      <c r="A13744">
        <v>137.52000000000001</v>
      </c>
      <c r="B13744">
        <v>4.5668711662292401</v>
      </c>
      <c r="C13744">
        <v>10.302466392516999</v>
      </c>
      <c r="D13744">
        <v>4.5668711662292401</v>
      </c>
      <c r="E13744">
        <v>32.5045537114543</v>
      </c>
      <c r="F13744">
        <v>245.795495121454</v>
      </c>
      <c r="G13744">
        <v>147.117150000001</v>
      </c>
    </row>
    <row r="13745" spans="1:7" x14ac:dyDescent="0.25">
      <c r="A13745">
        <v>137.53000000000199</v>
      </c>
      <c r="B13745">
        <v>4.5671925544738698</v>
      </c>
      <c r="C13745">
        <v>10.301275253295801</v>
      </c>
      <c r="D13745">
        <v>4.5671925544738698</v>
      </c>
      <c r="E13745">
        <v>32.5048750996989</v>
      </c>
      <c r="F13745">
        <v>245.795816509698</v>
      </c>
      <c r="G13745">
        <v>147.12715000000301</v>
      </c>
    </row>
    <row r="13746" spans="1:7" x14ac:dyDescent="0.25">
      <c r="A13746">
        <v>137.54</v>
      </c>
      <c r="B13746">
        <v>4.5675334930419904</v>
      </c>
      <c r="C13746">
        <v>10.2984924316406</v>
      </c>
      <c r="D13746">
        <v>4.5675334930419904</v>
      </c>
      <c r="E13746">
        <v>32.505216038267001</v>
      </c>
      <c r="F13746">
        <v>245.796157448267</v>
      </c>
      <c r="G13746">
        <v>147.13715000000201</v>
      </c>
    </row>
    <row r="13747" spans="1:7" x14ac:dyDescent="0.25">
      <c r="A13747">
        <v>137.54999999999899</v>
      </c>
      <c r="B13747">
        <v>4.5678324699401802</v>
      </c>
      <c r="C13747">
        <v>10.297048568725501</v>
      </c>
      <c r="D13747">
        <v>4.5678324699401802</v>
      </c>
      <c r="E13747">
        <v>32.505515015165201</v>
      </c>
      <c r="F13747">
        <v>245.79645642516499</v>
      </c>
      <c r="G13747">
        <v>147.14715000000001</v>
      </c>
    </row>
    <row r="13748" spans="1:7" x14ac:dyDescent="0.25">
      <c r="A13748">
        <v>137.560000000001</v>
      </c>
      <c r="B13748">
        <v>4.5681262016296298</v>
      </c>
      <c r="C13748">
        <v>10.295473098754799</v>
      </c>
      <c r="D13748">
        <v>4.5681262016296298</v>
      </c>
      <c r="E13748">
        <v>32.505808746854697</v>
      </c>
      <c r="F13748">
        <v>245.79675015685399</v>
      </c>
      <c r="G13748">
        <v>147.15715000000199</v>
      </c>
    </row>
    <row r="13749" spans="1:7" x14ac:dyDescent="0.25">
      <c r="A13749">
        <v>137.569999999999</v>
      </c>
      <c r="B13749">
        <v>4.5684514045715297</v>
      </c>
      <c r="C13749">
        <v>10.2945232391357</v>
      </c>
      <c r="D13749">
        <v>4.5684514045715297</v>
      </c>
      <c r="E13749">
        <v>32.506133949796599</v>
      </c>
      <c r="F13749">
        <v>245.797075359796</v>
      </c>
      <c r="G13749">
        <v>147.16715000000099</v>
      </c>
    </row>
    <row r="13750" spans="1:7" x14ac:dyDescent="0.25">
      <c r="A13750">
        <v>137.58000000000101</v>
      </c>
      <c r="B13750">
        <v>4.5688047409057599</v>
      </c>
      <c r="C13750">
        <v>10.292539596557599</v>
      </c>
      <c r="D13750">
        <v>4.5688047409057599</v>
      </c>
      <c r="E13750">
        <v>32.506487286130799</v>
      </c>
      <c r="F13750">
        <v>245.79742869613</v>
      </c>
      <c r="G13750">
        <v>147.177150000003</v>
      </c>
    </row>
    <row r="13751" spans="1:7" x14ac:dyDescent="0.25">
      <c r="A13751">
        <v>137.59</v>
      </c>
      <c r="B13751">
        <v>4.5691390037536603</v>
      </c>
      <c r="C13751">
        <v>10.2907056808471</v>
      </c>
      <c r="D13751">
        <v>4.5691390037536603</v>
      </c>
      <c r="E13751">
        <v>32.506821548978699</v>
      </c>
      <c r="F13751">
        <v>245.79776295897801</v>
      </c>
      <c r="G13751">
        <v>147.187150000001</v>
      </c>
    </row>
    <row r="13752" spans="1:7" x14ac:dyDescent="0.25">
      <c r="A13752">
        <v>137.60000000000201</v>
      </c>
      <c r="B13752">
        <v>4.56945276260375</v>
      </c>
      <c r="C13752">
        <v>10.288107872009199</v>
      </c>
      <c r="D13752">
        <v>4.56945276260375</v>
      </c>
      <c r="E13752">
        <v>32.507135307828797</v>
      </c>
      <c r="F13752">
        <v>245.798076717828</v>
      </c>
      <c r="G13752">
        <v>147.19715000000301</v>
      </c>
    </row>
    <row r="13753" spans="1:7" x14ac:dyDescent="0.25">
      <c r="A13753">
        <v>137.61000000000001</v>
      </c>
      <c r="B13753">
        <v>4.5697646141052202</v>
      </c>
      <c r="C13753">
        <v>10.2850847244262</v>
      </c>
      <c r="D13753">
        <v>4.5697646141052202</v>
      </c>
      <c r="E13753">
        <v>32.507447159330198</v>
      </c>
      <c r="F13753">
        <v>245.79838856933</v>
      </c>
      <c r="G13753">
        <v>147.207150000002</v>
      </c>
    </row>
    <row r="13754" spans="1:7" x14ac:dyDescent="0.25">
      <c r="A13754">
        <v>137.62000000000199</v>
      </c>
      <c r="B13754">
        <v>4.5700769424438397</v>
      </c>
      <c r="C13754">
        <v>10.2826776504516</v>
      </c>
      <c r="D13754">
        <v>4.5700769424438397</v>
      </c>
      <c r="E13754">
        <v>32.507759487668899</v>
      </c>
      <c r="F13754">
        <v>245.798700897668</v>
      </c>
      <c r="G13754">
        <v>147.21715000000401</v>
      </c>
    </row>
    <row r="13755" spans="1:7" x14ac:dyDescent="0.25">
      <c r="A13755">
        <v>137.63000000000099</v>
      </c>
      <c r="B13755">
        <v>4.5703997611999503</v>
      </c>
      <c r="C13755">
        <v>10.278844833374</v>
      </c>
      <c r="D13755">
        <v>4.5703997611999503</v>
      </c>
      <c r="E13755">
        <v>32.508082306425003</v>
      </c>
      <c r="F13755">
        <v>245.79902371642501</v>
      </c>
      <c r="G13755">
        <v>147.22715000000201</v>
      </c>
    </row>
    <row r="13756" spans="1:7" x14ac:dyDescent="0.25">
      <c r="A13756">
        <v>137.63999999999899</v>
      </c>
      <c r="B13756">
        <v>4.5706858634948704</v>
      </c>
      <c r="C13756">
        <v>10.277324676513601</v>
      </c>
      <c r="D13756">
        <v>4.5706858634948704</v>
      </c>
      <c r="E13756">
        <v>32.508368408719903</v>
      </c>
      <c r="F13756">
        <v>245.799309818719</v>
      </c>
      <c r="G13756">
        <v>147.23715000000001</v>
      </c>
    </row>
    <row r="13757" spans="1:7" x14ac:dyDescent="0.25">
      <c r="A13757">
        <v>137.650000000001</v>
      </c>
      <c r="B13757">
        <v>4.5709638595581001</v>
      </c>
      <c r="C13757">
        <v>10.2743625640869</v>
      </c>
      <c r="D13757">
        <v>4.5709638595581001</v>
      </c>
      <c r="E13757">
        <v>32.5086464047831</v>
      </c>
      <c r="F13757">
        <v>245.799587814783</v>
      </c>
      <c r="G13757">
        <v>147.24715000000199</v>
      </c>
    </row>
    <row r="13758" spans="1:7" x14ac:dyDescent="0.25">
      <c r="A13758">
        <v>137.659999999999</v>
      </c>
      <c r="B13758">
        <v>4.57128858566284</v>
      </c>
      <c r="C13758">
        <v>10.2710008621215</v>
      </c>
      <c r="D13758">
        <v>4.57128858566284</v>
      </c>
      <c r="E13758">
        <v>32.5089711308879</v>
      </c>
      <c r="F13758">
        <v>245.79991254088699</v>
      </c>
      <c r="G13758">
        <v>147.25715000000099</v>
      </c>
    </row>
    <row r="13759" spans="1:7" x14ac:dyDescent="0.25">
      <c r="A13759">
        <v>137.67000000000101</v>
      </c>
      <c r="B13759">
        <v>4.5715923309326101</v>
      </c>
      <c r="C13759">
        <v>10.2679319381713</v>
      </c>
      <c r="D13759">
        <v>4.5715923309326101</v>
      </c>
      <c r="E13759">
        <v>32.509274876157598</v>
      </c>
      <c r="F13759">
        <v>245.800216286157</v>
      </c>
      <c r="G13759">
        <v>147.267150000003</v>
      </c>
    </row>
    <row r="13760" spans="1:7" x14ac:dyDescent="0.25">
      <c r="A13760">
        <v>137.68</v>
      </c>
      <c r="B13760">
        <v>4.5718970298767001</v>
      </c>
      <c r="C13760">
        <v>10.266293525695801</v>
      </c>
      <c r="D13760">
        <v>4.5718970298767001</v>
      </c>
      <c r="E13760">
        <v>32.509579575101696</v>
      </c>
      <c r="F13760">
        <v>245.800520985101</v>
      </c>
      <c r="G13760">
        <v>147.277150000001</v>
      </c>
    </row>
    <row r="13761" spans="1:7" x14ac:dyDescent="0.25">
      <c r="A13761">
        <v>137.69000000000199</v>
      </c>
      <c r="B13761">
        <v>4.572199344635</v>
      </c>
      <c r="C13761">
        <v>10.264529228210399</v>
      </c>
      <c r="D13761">
        <v>4.572199344635</v>
      </c>
      <c r="E13761">
        <v>32.509881889859997</v>
      </c>
      <c r="F13761">
        <v>245.80082329986001</v>
      </c>
      <c r="G13761">
        <v>147.28715000000301</v>
      </c>
    </row>
    <row r="13762" spans="1:7" x14ac:dyDescent="0.25">
      <c r="A13762">
        <v>137.69999999999999</v>
      </c>
      <c r="B13762">
        <v>4.5725169181823704</v>
      </c>
      <c r="C13762">
        <v>10.2626628875732</v>
      </c>
      <c r="D13762">
        <v>4.5725169181823704</v>
      </c>
      <c r="E13762">
        <v>32.510199463407403</v>
      </c>
      <c r="F13762">
        <v>245.80114087340701</v>
      </c>
      <c r="G13762">
        <v>147.29715000000201</v>
      </c>
    </row>
    <row r="13763" spans="1:7" x14ac:dyDescent="0.25">
      <c r="A13763">
        <v>137.70999999999901</v>
      </c>
      <c r="B13763">
        <v>4.5728178024291903</v>
      </c>
      <c r="C13763">
        <v>10.260545730590801</v>
      </c>
      <c r="D13763">
        <v>4.5728178024291903</v>
      </c>
      <c r="E13763">
        <v>32.510500347654201</v>
      </c>
      <c r="F13763">
        <v>245.801441757654</v>
      </c>
      <c r="G13763">
        <v>147.30715000000001</v>
      </c>
    </row>
    <row r="13764" spans="1:7" x14ac:dyDescent="0.25">
      <c r="A13764">
        <v>137.72000000000099</v>
      </c>
      <c r="B13764">
        <v>4.5731172561645499</v>
      </c>
      <c r="C13764">
        <v>10.2587366104125</v>
      </c>
      <c r="D13764">
        <v>4.5731172561645499</v>
      </c>
      <c r="E13764">
        <v>32.510799801389602</v>
      </c>
      <c r="F13764">
        <v>245.80174121138899</v>
      </c>
      <c r="G13764">
        <v>147.31715000000199</v>
      </c>
    </row>
    <row r="13765" spans="1:7" x14ac:dyDescent="0.25">
      <c r="A13765">
        <v>137.729999999999</v>
      </c>
      <c r="B13765">
        <v>4.5734114646911603</v>
      </c>
      <c r="C13765">
        <v>10.2582950592041</v>
      </c>
      <c r="D13765">
        <v>4.5734114646911603</v>
      </c>
      <c r="E13765">
        <v>32.511094009916199</v>
      </c>
      <c r="F13765">
        <v>245.802035419916</v>
      </c>
      <c r="G13765">
        <v>147.32714999999999</v>
      </c>
    </row>
    <row r="13766" spans="1:7" x14ac:dyDescent="0.25">
      <c r="A13766">
        <v>137.740000000001</v>
      </c>
      <c r="B13766">
        <v>4.5737195014953604</v>
      </c>
      <c r="C13766">
        <v>10.2566833496093</v>
      </c>
      <c r="D13766">
        <v>4.5737195014953604</v>
      </c>
      <c r="E13766">
        <v>32.511402046720399</v>
      </c>
      <c r="F13766">
        <v>245.80234345672</v>
      </c>
      <c r="G13766">
        <v>147.33715000000299</v>
      </c>
    </row>
    <row r="13767" spans="1:7" x14ac:dyDescent="0.25">
      <c r="A13767">
        <v>137.75</v>
      </c>
      <c r="B13767">
        <v>4.5740103721618599</v>
      </c>
      <c r="C13767">
        <v>10.256552696228001</v>
      </c>
      <c r="D13767">
        <v>4.5740103721618599</v>
      </c>
      <c r="E13767">
        <v>32.511692917386902</v>
      </c>
      <c r="F13767">
        <v>245.80263432738599</v>
      </c>
      <c r="G13767">
        <v>147.34715000000099</v>
      </c>
    </row>
    <row r="13768" spans="1:7" x14ac:dyDescent="0.25">
      <c r="A13768">
        <v>137.76000000000201</v>
      </c>
      <c r="B13768">
        <v>4.5743031501770002</v>
      </c>
      <c r="C13768">
        <v>10.254935264587401</v>
      </c>
      <c r="D13768">
        <v>4.5743031501770002</v>
      </c>
      <c r="E13768">
        <v>32.511985695401997</v>
      </c>
      <c r="F13768">
        <v>245.80292710540201</v>
      </c>
      <c r="G13768">
        <v>147.357150000003</v>
      </c>
    </row>
    <row r="13769" spans="1:7" x14ac:dyDescent="0.25">
      <c r="A13769">
        <v>137.77000000000001</v>
      </c>
      <c r="B13769">
        <v>4.5746250152587802</v>
      </c>
      <c r="C13769">
        <v>10.253173828125</v>
      </c>
      <c r="D13769">
        <v>4.5746250152587802</v>
      </c>
      <c r="E13769">
        <v>32.512307560483798</v>
      </c>
      <c r="F13769">
        <v>245.803248970483</v>
      </c>
      <c r="G13769">
        <v>147.367150000001</v>
      </c>
    </row>
    <row r="13770" spans="1:7" x14ac:dyDescent="0.25">
      <c r="A13770">
        <v>137.78000000000199</v>
      </c>
      <c r="B13770">
        <v>4.5749845504760698</v>
      </c>
      <c r="C13770">
        <v>10.251379966735801</v>
      </c>
      <c r="D13770">
        <v>4.5749845504760698</v>
      </c>
      <c r="E13770">
        <v>32.512667095701097</v>
      </c>
      <c r="F13770">
        <v>245.80360850570099</v>
      </c>
      <c r="G13770">
        <v>147.37715000000301</v>
      </c>
    </row>
    <row r="13771" spans="1:7" x14ac:dyDescent="0.25">
      <c r="A13771">
        <v>137.79</v>
      </c>
      <c r="B13771">
        <v>4.5752902030944798</v>
      </c>
      <c r="C13771">
        <v>10.2509365081787</v>
      </c>
      <c r="D13771">
        <v>4.5752902030944798</v>
      </c>
      <c r="E13771">
        <v>32.512972748319498</v>
      </c>
      <c r="F13771">
        <v>245.803914158319</v>
      </c>
      <c r="G13771">
        <v>147.38715000000201</v>
      </c>
    </row>
    <row r="13772" spans="1:7" x14ac:dyDescent="0.25">
      <c r="A13772">
        <v>137.79999999999899</v>
      </c>
      <c r="B13772">
        <v>4.5755839347839302</v>
      </c>
      <c r="C13772">
        <v>10.2485904693603</v>
      </c>
      <c r="D13772">
        <v>4.5755839347839302</v>
      </c>
      <c r="E13772">
        <v>32.513266480009001</v>
      </c>
      <c r="F13772">
        <v>245.804207890008</v>
      </c>
      <c r="G13772">
        <v>147.39715000000001</v>
      </c>
    </row>
    <row r="13773" spans="1:7" x14ac:dyDescent="0.25">
      <c r="A13773">
        <v>137.810000000001</v>
      </c>
      <c r="B13773">
        <v>4.5758805274963299</v>
      </c>
      <c r="C13773">
        <v>10.247046470641999</v>
      </c>
      <c r="D13773">
        <v>4.5758805274963299</v>
      </c>
      <c r="E13773">
        <v>32.513563072721396</v>
      </c>
      <c r="F13773">
        <v>245.804504482721</v>
      </c>
      <c r="G13773">
        <v>147.40715000000199</v>
      </c>
    </row>
    <row r="13774" spans="1:7" x14ac:dyDescent="0.25">
      <c r="A13774">
        <v>137.819999999999</v>
      </c>
      <c r="B13774">
        <v>4.5761857032775799</v>
      </c>
      <c r="C13774">
        <v>10.2466077804565</v>
      </c>
      <c r="D13774">
        <v>4.5761857032775799</v>
      </c>
      <c r="E13774">
        <v>32.513868248502597</v>
      </c>
      <c r="F13774">
        <v>245.80480965850199</v>
      </c>
      <c r="G13774">
        <v>147.41715000000099</v>
      </c>
    </row>
    <row r="13775" spans="1:7" x14ac:dyDescent="0.25">
      <c r="A13775">
        <v>137.83000000000101</v>
      </c>
      <c r="B13775">
        <v>4.5765023231506303</v>
      </c>
      <c r="C13775">
        <v>10.245489120483301</v>
      </c>
      <c r="D13775">
        <v>4.5765023231506303</v>
      </c>
      <c r="E13775">
        <v>32.5141848683757</v>
      </c>
      <c r="F13775">
        <v>245.80512627837501</v>
      </c>
      <c r="G13775">
        <v>147.427150000003</v>
      </c>
    </row>
    <row r="13776" spans="1:7" x14ac:dyDescent="0.25">
      <c r="A13776">
        <v>137.84</v>
      </c>
      <c r="B13776">
        <v>4.5768494606018004</v>
      </c>
      <c r="C13776">
        <v>10.244004249572701</v>
      </c>
      <c r="D13776">
        <v>4.5768494606018004</v>
      </c>
      <c r="E13776">
        <v>32.514532005826801</v>
      </c>
      <c r="F13776">
        <v>245.80547341582599</v>
      </c>
      <c r="G13776">
        <v>147.437150000001</v>
      </c>
    </row>
    <row r="13777" spans="1:7" x14ac:dyDescent="0.25">
      <c r="A13777">
        <v>137.85000000000201</v>
      </c>
      <c r="B13777">
        <v>4.5771741867065403</v>
      </c>
      <c r="C13777">
        <v>10.242458343505801</v>
      </c>
      <c r="D13777">
        <v>4.5771741867065403</v>
      </c>
      <c r="E13777">
        <v>32.514856731931602</v>
      </c>
      <c r="F13777">
        <v>245.80579814193101</v>
      </c>
      <c r="G13777">
        <v>147.44715000000301</v>
      </c>
    </row>
    <row r="13778" spans="1:7" x14ac:dyDescent="0.25">
      <c r="A13778">
        <v>137.86000000000001</v>
      </c>
      <c r="B13778">
        <v>4.57749271392822</v>
      </c>
      <c r="C13778">
        <v>10.24178981781</v>
      </c>
      <c r="D13778">
        <v>4.57749271392822</v>
      </c>
      <c r="E13778">
        <v>32.515175259153203</v>
      </c>
      <c r="F13778">
        <v>245.806116669153</v>
      </c>
      <c r="G13778">
        <v>147.457150000002</v>
      </c>
    </row>
    <row r="13779" spans="1:7" x14ac:dyDescent="0.25">
      <c r="A13779">
        <v>137.87000000000199</v>
      </c>
      <c r="B13779">
        <v>4.5777955055236799</v>
      </c>
      <c r="C13779">
        <v>10.241057395935</v>
      </c>
      <c r="D13779">
        <v>4.5777955055236799</v>
      </c>
      <c r="E13779">
        <v>32.515478050748698</v>
      </c>
      <c r="F13779">
        <v>245.806419460748</v>
      </c>
      <c r="G13779">
        <v>147.46715000000401</v>
      </c>
    </row>
    <row r="13780" spans="1:7" x14ac:dyDescent="0.25">
      <c r="A13780">
        <v>137.88000000000099</v>
      </c>
      <c r="B13780">
        <v>4.5781106948852504</v>
      </c>
      <c r="C13780">
        <v>10.241193771362299</v>
      </c>
      <c r="D13780">
        <v>4.5781106948852504</v>
      </c>
      <c r="E13780">
        <v>32.515793240110298</v>
      </c>
      <c r="F13780">
        <v>245.80673465011</v>
      </c>
      <c r="G13780">
        <v>147.47715000000201</v>
      </c>
    </row>
    <row r="13781" spans="1:7" x14ac:dyDescent="0.25">
      <c r="A13781">
        <v>137.88999999999899</v>
      </c>
      <c r="B13781">
        <v>4.5784606933593697</v>
      </c>
      <c r="C13781">
        <v>10.238748550415</v>
      </c>
      <c r="D13781">
        <v>4.5784606933593697</v>
      </c>
      <c r="E13781">
        <v>32.516143238584398</v>
      </c>
      <c r="F13781">
        <v>245.80708464858401</v>
      </c>
      <c r="G13781">
        <v>147.48715000000001</v>
      </c>
    </row>
    <row r="13782" spans="1:7" x14ac:dyDescent="0.25">
      <c r="A13782">
        <v>137.900000000001</v>
      </c>
      <c r="B13782">
        <v>4.5787725448608301</v>
      </c>
      <c r="C13782">
        <v>10.2379455566406</v>
      </c>
      <c r="D13782">
        <v>4.5787725448608301</v>
      </c>
      <c r="E13782">
        <v>32.516455090085898</v>
      </c>
      <c r="F13782">
        <v>245.80739650008499</v>
      </c>
      <c r="G13782">
        <v>147.49715000000199</v>
      </c>
    </row>
    <row r="13783" spans="1:7" x14ac:dyDescent="0.25">
      <c r="A13783">
        <v>137.909999999999</v>
      </c>
      <c r="B13783">
        <v>4.5790939331054599</v>
      </c>
      <c r="C13783">
        <v>10.2375125885009</v>
      </c>
      <c r="D13783">
        <v>4.5790939331054599</v>
      </c>
      <c r="E13783">
        <v>32.516776478330499</v>
      </c>
      <c r="F13783">
        <v>245.80771788832999</v>
      </c>
      <c r="G13783">
        <v>147.50715000000099</v>
      </c>
    </row>
    <row r="13784" spans="1:7" x14ac:dyDescent="0.25">
      <c r="A13784">
        <v>137.92000000000101</v>
      </c>
      <c r="B13784">
        <v>4.5793914794921804</v>
      </c>
      <c r="C13784">
        <v>10.235405921936</v>
      </c>
      <c r="D13784">
        <v>4.5793914794921804</v>
      </c>
      <c r="E13784">
        <v>32.517074024717203</v>
      </c>
      <c r="F13784">
        <v>245.80801543471699</v>
      </c>
      <c r="G13784">
        <v>147.517150000003</v>
      </c>
    </row>
    <row r="13785" spans="1:7" x14ac:dyDescent="0.25">
      <c r="A13785">
        <v>137.93</v>
      </c>
      <c r="B13785">
        <v>4.5796971321105904</v>
      </c>
      <c r="C13785">
        <v>10.234244346618601</v>
      </c>
      <c r="D13785">
        <v>4.5796971321105904</v>
      </c>
      <c r="E13785">
        <v>32.517379677335597</v>
      </c>
      <c r="F13785">
        <v>245.808321087335</v>
      </c>
      <c r="G13785">
        <v>147.527150000001</v>
      </c>
    </row>
    <row r="13786" spans="1:7" x14ac:dyDescent="0.25">
      <c r="A13786">
        <v>137.94000000000199</v>
      </c>
      <c r="B13786">
        <v>4.5800395011901802</v>
      </c>
      <c r="C13786">
        <v>10.2337999343872</v>
      </c>
      <c r="D13786">
        <v>4.5800395011901802</v>
      </c>
      <c r="E13786">
        <v>32.517722046415201</v>
      </c>
      <c r="F13786">
        <v>245.80866345641499</v>
      </c>
      <c r="G13786">
        <v>147.53715000000301</v>
      </c>
    </row>
    <row r="13787" spans="1:7" x14ac:dyDescent="0.25">
      <c r="A13787">
        <v>137.94999999999999</v>
      </c>
      <c r="B13787">
        <v>4.5803875923156703</v>
      </c>
      <c r="C13787">
        <v>10.2327127456665</v>
      </c>
      <c r="D13787">
        <v>4.5803875923156703</v>
      </c>
      <c r="E13787">
        <v>32.518070137540697</v>
      </c>
      <c r="F13787">
        <v>245.80901154754</v>
      </c>
      <c r="G13787">
        <v>147.54715000000201</v>
      </c>
    </row>
    <row r="13788" spans="1:7" x14ac:dyDescent="0.25">
      <c r="A13788">
        <v>137.95999999999901</v>
      </c>
      <c r="B13788">
        <v>4.5807023048400799</v>
      </c>
      <c r="C13788">
        <v>10.230927467346101</v>
      </c>
      <c r="D13788">
        <v>4.5807023048400799</v>
      </c>
      <c r="E13788">
        <v>32.518384850065097</v>
      </c>
      <c r="F13788">
        <v>245.80932626006501</v>
      </c>
      <c r="G13788">
        <v>147.55715000000001</v>
      </c>
    </row>
    <row r="13789" spans="1:7" x14ac:dyDescent="0.25">
      <c r="A13789">
        <v>137.97000000000099</v>
      </c>
      <c r="B13789">
        <v>4.5810308456420801</v>
      </c>
      <c r="C13789">
        <v>10.230447769165</v>
      </c>
      <c r="D13789">
        <v>4.5810308456420801</v>
      </c>
      <c r="E13789">
        <v>32.518713390867099</v>
      </c>
      <c r="F13789">
        <v>245.80965480086701</v>
      </c>
      <c r="G13789">
        <v>147.56715000000199</v>
      </c>
    </row>
    <row r="13790" spans="1:7" x14ac:dyDescent="0.25">
      <c r="A13790">
        <v>137.979999999999</v>
      </c>
      <c r="B13790">
        <v>4.5813789367675701</v>
      </c>
      <c r="C13790">
        <v>10.228253364562899</v>
      </c>
      <c r="D13790">
        <v>4.5813789367675701</v>
      </c>
      <c r="E13790">
        <v>32.519061481992601</v>
      </c>
      <c r="F13790">
        <v>245.81000289199201</v>
      </c>
      <c r="G13790">
        <v>147.57714999999999</v>
      </c>
    </row>
    <row r="13791" spans="1:7" x14ac:dyDescent="0.25">
      <c r="A13791">
        <v>137.990000000001</v>
      </c>
      <c r="B13791">
        <v>4.5817265510559002</v>
      </c>
      <c r="C13791">
        <v>10.2275295257568</v>
      </c>
      <c r="D13791">
        <v>4.5817265510559002</v>
      </c>
      <c r="E13791">
        <v>32.519409096280903</v>
      </c>
      <c r="F13791">
        <v>245.81035050628</v>
      </c>
      <c r="G13791">
        <v>147.58715000000299</v>
      </c>
    </row>
    <row r="13792" spans="1:7" x14ac:dyDescent="0.25">
      <c r="A13792">
        <v>138</v>
      </c>
      <c r="B13792">
        <v>4.5820655822753897</v>
      </c>
      <c r="C13792">
        <v>10.2270488739013</v>
      </c>
      <c r="D13792">
        <v>4.5820655822753897</v>
      </c>
      <c r="E13792">
        <v>32.519748127500399</v>
      </c>
      <c r="F13792">
        <v>245.8106895375</v>
      </c>
      <c r="G13792">
        <v>147.59715000000099</v>
      </c>
    </row>
    <row r="13793" spans="1:7" x14ac:dyDescent="0.25">
      <c r="A13793">
        <v>138.01000000000201</v>
      </c>
      <c r="B13793">
        <v>4.5823736190795801</v>
      </c>
      <c r="C13793">
        <v>10.225343704223601</v>
      </c>
      <c r="D13793">
        <v>4.5823736190795801</v>
      </c>
      <c r="E13793">
        <v>32.520056164304599</v>
      </c>
      <c r="F13793">
        <v>245.810997574304</v>
      </c>
      <c r="G13793">
        <v>147.607150000003</v>
      </c>
    </row>
    <row r="13794" spans="1:7" x14ac:dyDescent="0.25">
      <c r="A13794">
        <v>138.02000000000001</v>
      </c>
      <c r="B13794">
        <v>4.5827054977416903</v>
      </c>
      <c r="C13794">
        <v>10.225517272949199</v>
      </c>
      <c r="D13794">
        <v>4.5827054977416903</v>
      </c>
      <c r="E13794">
        <v>32.520388042966701</v>
      </c>
      <c r="F13794">
        <v>245.81132945296599</v>
      </c>
      <c r="G13794">
        <v>147.617150000001</v>
      </c>
    </row>
    <row r="13795" spans="1:7" x14ac:dyDescent="0.25">
      <c r="A13795">
        <v>138.03000000000199</v>
      </c>
      <c r="B13795">
        <v>4.5830607414245597</v>
      </c>
      <c r="C13795">
        <v>10.2256956100463</v>
      </c>
      <c r="D13795">
        <v>4.5830607414245597</v>
      </c>
      <c r="E13795">
        <v>32.520743286649598</v>
      </c>
      <c r="F13795">
        <v>245.811684696649</v>
      </c>
      <c r="G13795">
        <v>147.62715000000301</v>
      </c>
    </row>
    <row r="13796" spans="1:7" x14ac:dyDescent="0.25">
      <c r="A13796">
        <v>138.04</v>
      </c>
      <c r="B13796">
        <v>4.5834007263183496</v>
      </c>
      <c r="C13796">
        <v>10.224347114562899</v>
      </c>
      <c r="D13796">
        <v>4.5834007263183496</v>
      </c>
      <c r="E13796">
        <v>32.521083271543397</v>
      </c>
      <c r="F13796">
        <v>245.81202468154299</v>
      </c>
      <c r="G13796">
        <v>147.63715000000201</v>
      </c>
    </row>
    <row r="13797" spans="1:7" x14ac:dyDescent="0.25">
      <c r="A13797">
        <v>138.04999999999899</v>
      </c>
      <c r="B13797">
        <v>4.5837140083312899</v>
      </c>
      <c r="C13797">
        <v>10.2235355377197</v>
      </c>
      <c r="D13797">
        <v>4.5837140083312899</v>
      </c>
      <c r="E13797">
        <v>32.521396553556301</v>
      </c>
      <c r="F13797">
        <v>245.81233796355599</v>
      </c>
      <c r="G13797">
        <v>147.64715000000001</v>
      </c>
    </row>
    <row r="13798" spans="1:7" x14ac:dyDescent="0.25">
      <c r="A13798">
        <v>138.060000000001</v>
      </c>
      <c r="B13798">
        <v>4.5839929580688397</v>
      </c>
      <c r="C13798">
        <v>10.223443031311</v>
      </c>
      <c r="D13798">
        <v>4.5839929580688397</v>
      </c>
      <c r="E13798">
        <v>32.521675503293899</v>
      </c>
      <c r="F13798">
        <v>245.812616913293</v>
      </c>
      <c r="G13798">
        <v>147.65715000000199</v>
      </c>
    </row>
    <row r="13799" spans="1:7" x14ac:dyDescent="0.25">
      <c r="A13799">
        <v>138.069999999999</v>
      </c>
      <c r="B13799">
        <v>4.5843029022216699</v>
      </c>
      <c r="C13799">
        <v>10.2219944000244</v>
      </c>
      <c r="D13799">
        <v>4.5843029022216699</v>
      </c>
      <c r="E13799">
        <v>32.521985447446703</v>
      </c>
      <c r="F13799">
        <v>245.812926857446</v>
      </c>
      <c r="G13799">
        <v>147.66715000000099</v>
      </c>
    </row>
    <row r="13800" spans="1:7" x14ac:dyDescent="0.25">
      <c r="A13800">
        <v>138.08000000000101</v>
      </c>
      <c r="B13800">
        <v>4.5846319198608301</v>
      </c>
      <c r="C13800">
        <v>10.2225275039672</v>
      </c>
      <c r="D13800">
        <v>4.5846319198608301</v>
      </c>
      <c r="E13800">
        <v>32.522314465085898</v>
      </c>
      <c r="F13800">
        <v>245.81325587508499</v>
      </c>
      <c r="G13800">
        <v>147.677150000003</v>
      </c>
    </row>
    <row r="13801" spans="1:7" x14ac:dyDescent="0.25">
      <c r="A13801">
        <v>138.09</v>
      </c>
      <c r="B13801">
        <v>4.5849742889404199</v>
      </c>
      <c r="C13801">
        <v>10.222769737243601</v>
      </c>
      <c r="D13801">
        <v>4.5849742889404199</v>
      </c>
      <c r="E13801">
        <v>32.522656834165502</v>
      </c>
      <c r="F13801">
        <v>245.81359824416501</v>
      </c>
      <c r="G13801">
        <v>147.687150000001</v>
      </c>
    </row>
    <row r="13802" spans="1:7" x14ac:dyDescent="0.25">
      <c r="A13802">
        <v>138.10000000000201</v>
      </c>
      <c r="B13802">
        <v>4.5853290557861301</v>
      </c>
      <c r="C13802">
        <v>10.220888137817299</v>
      </c>
      <c r="D13802">
        <v>4.5853290557861301</v>
      </c>
      <c r="E13802">
        <v>32.523011601011198</v>
      </c>
      <c r="F13802">
        <v>245.81395301101099</v>
      </c>
      <c r="G13802">
        <v>147.69715000000301</v>
      </c>
    </row>
    <row r="13803" spans="1:7" x14ac:dyDescent="0.25">
      <c r="A13803">
        <v>138.11000000000001</v>
      </c>
      <c r="B13803">
        <v>4.5856771469116202</v>
      </c>
      <c r="C13803">
        <v>10.219636917114199</v>
      </c>
      <c r="D13803">
        <v>4.5856771469116202</v>
      </c>
      <c r="E13803">
        <v>32.523359692136601</v>
      </c>
      <c r="F13803">
        <v>245.814301102136</v>
      </c>
      <c r="G13803">
        <v>147.707150000002</v>
      </c>
    </row>
    <row r="13804" spans="1:7" x14ac:dyDescent="0.25">
      <c r="A13804">
        <v>138.12000000000199</v>
      </c>
      <c r="B13804">
        <v>4.58599758148193</v>
      </c>
      <c r="C13804">
        <v>10.2185668945312</v>
      </c>
      <c r="D13804">
        <v>4.58599758148193</v>
      </c>
      <c r="E13804">
        <v>32.523680126706999</v>
      </c>
      <c r="F13804">
        <v>245.814621536706</v>
      </c>
      <c r="G13804">
        <v>147.71715000000401</v>
      </c>
    </row>
    <row r="13805" spans="1:7" x14ac:dyDescent="0.25">
      <c r="A13805">
        <v>138.13000000000099</v>
      </c>
      <c r="B13805">
        <v>4.5863189697265598</v>
      </c>
      <c r="C13805">
        <v>10.2166833877563</v>
      </c>
      <c r="D13805">
        <v>4.5863189697265598</v>
      </c>
      <c r="E13805">
        <v>32.5240015149516</v>
      </c>
      <c r="F13805">
        <v>245.814942924951</v>
      </c>
      <c r="G13805">
        <v>147.72715000000201</v>
      </c>
    </row>
    <row r="13806" spans="1:7" x14ac:dyDescent="0.25">
      <c r="A13806">
        <v>138.13999999999899</v>
      </c>
      <c r="B13806">
        <v>4.5866627693176198</v>
      </c>
      <c r="C13806">
        <v>10.215334892272899</v>
      </c>
      <c r="D13806">
        <v>4.5866627693176198</v>
      </c>
      <c r="E13806">
        <v>32.5243453145426</v>
      </c>
      <c r="F13806">
        <v>245.81528672454201</v>
      </c>
      <c r="G13806">
        <v>147.73715000000001</v>
      </c>
    </row>
    <row r="13807" spans="1:7" x14ac:dyDescent="0.25">
      <c r="A13807">
        <v>138.150000000001</v>
      </c>
      <c r="B13807">
        <v>4.5869927406311</v>
      </c>
      <c r="C13807">
        <v>10.2142124176025</v>
      </c>
      <c r="D13807">
        <v>4.5869927406311</v>
      </c>
      <c r="E13807">
        <v>32.524675285856098</v>
      </c>
      <c r="F13807">
        <v>245.81561669585599</v>
      </c>
      <c r="G13807">
        <v>147.74715000000199</v>
      </c>
    </row>
    <row r="13808" spans="1:7" x14ac:dyDescent="0.25">
      <c r="A13808">
        <v>138.159999999999</v>
      </c>
      <c r="B13808">
        <v>4.5873255729675204</v>
      </c>
      <c r="C13808">
        <v>10.214305877685501</v>
      </c>
      <c r="D13808">
        <v>4.5873255729675204</v>
      </c>
      <c r="E13808">
        <v>32.525008118192602</v>
      </c>
      <c r="F13808">
        <v>245.81594952819199</v>
      </c>
      <c r="G13808">
        <v>147.75715000000099</v>
      </c>
    </row>
    <row r="13809" spans="1:7" x14ac:dyDescent="0.25">
      <c r="A13809">
        <v>138.17000000000101</v>
      </c>
      <c r="B13809">
        <v>4.5876526832580504</v>
      </c>
      <c r="C13809">
        <v>10.2135152816772</v>
      </c>
      <c r="D13809">
        <v>4.5876526832580504</v>
      </c>
      <c r="E13809">
        <v>32.525335228483101</v>
      </c>
      <c r="F13809">
        <v>245.816276638483</v>
      </c>
      <c r="G13809">
        <v>147.767150000003</v>
      </c>
    </row>
    <row r="13810" spans="1:7" x14ac:dyDescent="0.25">
      <c r="A13810">
        <v>138.18</v>
      </c>
      <c r="B13810">
        <v>4.5880060195922798</v>
      </c>
      <c r="C13810">
        <v>10.211315155029199</v>
      </c>
      <c r="D13810">
        <v>4.5880060195922798</v>
      </c>
      <c r="E13810">
        <v>32.525688564817301</v>
      </c>
      <c r="F13810">
        <v>245.816629974817</v>
      </c>
      <c r="G13810">
        <v>147.777150000001</v>
      </c>
    </row>
    <row r="13811" spans="1:7" x14ac:dyDescent="0.25">
      <c r="A13811">
        <v>138.19000000000199</v>
      </c>
      <c r="B13811">
        <v>4.5883545875549299</v>
      </c>
      <c r="C13811">
        <v>10.2098836898803</v>
      </c>
      <c r="D13811">
        <v>4.5883545875549299</v>
      </c>
      <c r="E13811">
        <v>32.526037132779997</v>
      </c>
      <c r="F13811">
        <v>245.816978542779</v>
      </c>
      <c r="G13811">
        <v>147.78715000000301</v>
      </c>
    </row>
    <row r="13812" spans="1:7" x14ac:dyDescent="0.25">
      <c r="A13812">
        <v>138.19999999999999</v>
      </c>
      <c r="B13812">
        <v>4.5886979103088299</v>
      </c>
      <c r="C13812">
        <v>10.209610939025801</v>
      </c>
      <c r="D13812">
        <v>4.5886979103088299</v>
      </c>
      <c r="E13812">
        <v>32.526380455533896</v>
      </c>
      <c r="F13812">
        <v>245.81732186553299</v>
      </c>
      <c r="G13812">
        <v>147.79715000000201</v>
      </c>
    </row>
    <row r="13813" spans="1:7" x14ac:dyDescent="0.25">
      <c r="A13813">
        <v>138.20999999999901</v>
      </c>
      <c r="B13813">
        <v>4.5890569686889604</v>
      </c>
      <c r="C13813">
        <v>10.209900856018001</v>
      </c>
      <c r="D13813">
        <v>4.5890569686889604</v>
      </c>
      <c r="E13813">
        <v>32.526739513914002</v>
      </c>
      <c r="F13813">
        <v>245.817680923914</v>
      </c>
      <c r="G13813">
        <v>147.80715000000001</v>
      </c>
    </row>
    <row r="13814" spans="1:7" x14ac:dyDescent="0.25">
      <c r="A13814">
        <v>138.22000000000099</v>
      </c>
      <c r="B13814">
        <v>4.5894193649291903</v>
      </c>
      <c r="C13814">
        <v>10.209155082702599</v>
      </c>
      <c r="D13814">
        <v>4.5894193649291903</v>
      </c>
      <c r="E13814">
        <v>32.527101910154201</v>
      </c>
      <c r="F13814">
        <v>245.818043320154</v>
      </c>
      <c r="G13814">
        <v>147.81715000000199</v>
      </c>
    </row>
    <row r="13815" spans="1:7" x14ac:dyDescent="0.25">
      <c r="A13815">
        <v>138.229999999999</v>
      </c>
      <c r="B13815">
        <v>4.5897493362426696</v>
      </c>
      <c r="C13815">
        <v>10.2097253799438</v>
      </c>
      <c r="D13815">
        <v>4.5897493362426696</v>
      </c>
      <c r="E13815">
        <v>32.527431881467699</v>
      </c>
      <c r="F13815">
        <v>245.818373291467</v>
      </c>
      <c r="G13815">
        <v>147.82714999999999</v>
      </c>
    </row>
    <row r="13816" spans="1:7" x14ac:dyDescent="0.25">
      <c r="A13816">
        <v>138.240000000001</v>
      </c>
      <c r="B13816">
        <v>4.59006547927856</v>
      </c>
      <c r="C13816">
        <v>10.2095985412597</v>
      </c>
      <c r="D13816">
        <v>4.59006547927856</v>
      </c>
      <c r="E13816">
        <v>32.527748024503602</v>
      </c>
      <c r="F13816">
        <v>245.818689434503</v>
      </c>
      <c r="G13816">
        <v>147.83715000000299</v>
      </c>
    </row>
    <row r="13817" spans="1:7" x14ac:dyDescent="0.25">
      <c r="A13817">
        <v>138.25</v>
      </c>
      <c r="B13817">
        <v>4.5904364585876403</v>
      </c>
      <c r="C13817">
        <v>10.20920753479</v>
      </c>
      <c r="D13817">
        <v>4.5904364585876403</v>
      </c>
      <c r="E13817">
        <v>32.528119003812698</v>
      </c>
      <c r="F13817">
        <v>245.819060413812</v>
      </c>
      <c r="G13817">
        <v>147.84715000000099</v>
      </c>
    </row>
    <row r="13818" spans="1:7" x14ac:dyDescent="0.25">
      <c r="A13818">
        <v>138.26000000000201</v>
      </c>
      <c r="B13818">
        <v>4.5908122062683097</v>
      </c>
      <c r="C13818">
        <v>10.208758354186999</v>
      </c>
      <c r="D13818">
        <v>4.5908122062683097</v>
      </c>
      <c r="E13818">
        <v>32.528494751493298</v>
      </c>
      <c r="F13818">
        <v>245.819436161493</v>
      </c>
      <c r="G13818">
        <v>147.857150000003</v>
      </c>
    </row>
    <row r="13819" spans="1:7" x14ac:dyDescent="0.25">
      <c r="A13819">
        <v>138.27000000000001</v>
      </c>
      <c r="B13819">
        <v>4.5911493301391602</v>
      </c>
      <c r="C13819">
        <v>10.207815170288001</v>
      </c>
      <c r="D13819">
        <v>4.5911493301391602</v>
      </c>
      <c r="E13819">
        <v>32.528831875364197</v>
      </c>
      <c r="F13819">
        <v>245.81977328536399</v>
      </c>
      <c r="G13819">
        <v>147.867150000001</v>
      </c>
    </row>
    <row r="13820" spans="1:7" x14ac:dyDescent="0.25">
      <c r="A13820">
        <v>138.28000000000199</v>
      </c>
      <c r="B13820">
        <v>4.5915288925170801</v>
      </c>
      <c r="C13820">
        <v>10.207683563232401</v>
      </c>
      <c r="D13820">
        <v>4.5915288925170801</v>
      </c>
      <c r="E13820">
        <v>32.529211437742099</v>
      </c>
      <c r="F13820">
        <v>245.82015284774201</v>
      </c>
      <c r="G13820">
        <v>147.87715000000301</v>
      </c>
    </row>
    <row r="13821" spans="1:7" x14ac:dyDescent="0.25">
      <c r="A13821">
        <v>138.29</v>
      </c>
      <c r="B13821">
        <v>4.5918898582458398</v>
      </c>
      <c r="C13821">
        <v>10.207860946655201</v>
      </c>
      <c r="D13821">
        <v>4.5918898582458398</v>
      </c>
      <c r="E13821">
        <v>32.529572403470901</v>
      </c>
      <c r="F13821">
        <v>245.82051381347</v>
      </c>
      <c r="G13821">
        <v>147.88715000000201</v>
      </c>
    </row>
    <row r="13822" spans="1:7" x14ac:dyDescent="0.25">
      <c r="A13822">
        <v>138.29999999999899</v>
      </c>
      <c r="B13822">
        <v>4.5922503471374503</v>
      </c>
      <c r="C13822">
        <v>10.2084856033325</v>
      </c>
      <c r="D13822">
        <v>4.5922503471374503</v>
      </c>
      <c r="E13822">
        <v>32.529932892362503</v>
      </c>
      <c r="F13822">
        <v>245.820874302362</v>
      </c>
      <c r="G13822">
        <v>147.89715000000001</v>
      </c>
    </row>
    <row r="13823" spans="1:7" x14ac:dyDescent="0.25">
      <c r="A13823">
        <v>138.310000000001</v>
      </c>
      <c r="B13823">
        <v>4.5926365852355904</v>
      </c>
      <c r="C13823">
        <v>10.207969665527299</v>
      </c>
      <c r="D13823">
        <v>4.5926365852355904</v>
      </c>
      <c r="E13823">
        <v>32.530319130460597</v>
      </c>
      <c r="F13823">
        <v>245.82126054046</v>
      </c>
      <c r="G13823">
        <v>147.90715000000199</v>
      </c>
    </row>
    <row r="13824" spans="1:7" x14ac:dyDescent="0.25">
      <c r="A13824">
        <v>138.319999999999</v>
      </c>
      <c r="B13824">
        <v>4.5930399894714302</v>
      </c>
      <c r="C13824">
        <v>10.2087182998657</v>
      </c>
      <c r="D13824">
        <v>4.5930399894714302</v>
      </c>
      <c r="E13824">
        <v>32.530722534696501</v>
      </c>
      <c r="F13824">
        <v>245.82166394469601</v>
      </c>
      <c r="G13824">
        <v>147.91715000000099</v>
      </c>
    </row>
    <row r="13825" spans="1:7" x14ac:dyDescent="0.25">
      <c r="A13825">
        <v>138.33000000000101</v>
      </c>
      <c r="B13825">
        <v>4.5934243202209402</v>
      </c>
      <c r="C13825">
        <v>10.207205772399901</v>
      </c>
      <c r="D13825">
        <v>4.5934243202209402</v>
      </c>
      <c r="E13825">
        <v>32.531106865445999</v>
      </c>
      <c r="F13825">
        <v>245.82204827544601</v>
      </c>
      <c r="G13825">
        <v>147.927150000003</v>
      </c>
    </row>
    <row r="13826" spans="1:7" x14ac:dyDescent="0.25">
      <c r="A13826">
        <v>138.34</v>
      </c>
      <c r="B13826">
        <v>4.5937986373901296</v>
      </c>
      <c r="C13826">
        <v>10.2069854736328</v>
      </c>
      <c r="D13826">
        <v>4.5937986373901296</v>
      </c>
      <c r="E13826">
        <v>32.531481182615202</v>
      </c>
      <c r="F13826">
        <v>245.822422592615</v>
      </c>
      <c r="G13826">
        <v>147.937150000001</v>
      </c>
    </row>
    <row r="13827" spans="1:7" x14ac:dyDescent="0.25">
      <c r="A13827">
        <v>138.35000000000201</v>
      </c>
      <c r="B13827">
        <v>4.5941977500915501</v>
      </c>
      <c r="C13827">
        <v>10.208137512206999</v>
      </c>
      <c r="D13827">
        <v>4.5941977500915501</v>
      </c>
      <c r="E13827">
        <v>32.531880295316597</v>
      </c>
      <c r="F13827">
        <v>245.82282170531599</v>
      </c>
      <c r="G13827">
        <v>147.94715000000301</v>
      </c>
    </row>
    <row r="13828" spans="1:7" x14ac:dyDescent="0.25">
      <c r="A13828">
        <v>138.36000000000001</v>
      </c>
      <c r="B13828">
        <v>4.5945615768432599</v>
      </c>
      <c r="C13828">
        <v>10.207929611206</v>
      </c>
      <c r="D13828">
        <v>4.5945615768432599</v>
      </c>
      <c r="E13828">
        <v>32.532244122068299</v>
      </c>
      <c r="F13828">
        <v>245.82318553206801</v>
      </c>
      <c r="G13828">
        <v>147.957150000002</v>
      </c>
    </row>
    <row r="13829" spans="1:7" x14ac:dyDescent="0.25">
      <c r="A13829">
        <v>138.37000000000199</v>
      </c>
      <c r="B13829">
        <v>4.5949311256408603</v>
      </c>
      <c r="C13829">
        <v>10.208004951476999</v>
      </c>
      <c r="D13829">
        <v>4.5949311256408603</v>
      </c>
      <c r="E13829">
        <v>32.532613670865899</v>
      </c>
      <c r="F13829">
        <v>245.82355508086499</v>
      </c>
      <c r="G13829">
        <v>147.96715000000401</v>
      </c>
    </row>
    <row r="13830" spans="1:7" x14ac:dyDescent="0.25">
      <c r="A13830">
        <v>138.38000000000099</v>
      </c>
      <c r="B13830">
        <v>4.5953102111816397</v>
      </c>
      <c r="C13830">
        <v>10.207922935485801</v>
      </c>
      <c r="D13830">
        <v>4.5953102111816397</v>
      </c>
      <c r="E13830">
        <v>32.532992756406699</v>
      </c>
      <c r="F13830">
        <v>245.82393416640599</v>
      </c>
      <c r="G13830">
        <v>147.97715000000201</v>
      </c>
    </row>
    <row r="13831" spans="1:7" x14ac:dyDescent="0.25">
      <c r="A13831">
        <v>138.38999999999899</v>
      </c>
      <c r="B13831">
        <v>4.5956606864929102</v>
      </c>
      <c r="C13831">
        <v>10.206446647644</v>
      </c>
      <c r="D13831">
        <v>4.5956606864929102</v>
      </c>
      <c r="E13831">
        <v>32.5333432317179</v>
      </c>
      <c r="F13831">
        <v>245.82428464171699</v>
      </c>
      <c r="G13831">
        <v>147.98715000000001</v>
      </c>
    </row>
    <row r="13832" spans="1:7" x14ac:dyDescent="0.25">
      <c r="A13832">
        <v>138.400000000001</v>
      </c>
      <c r="B13832">
        <v>4.5960378646850497</v>
      </c>
      <c r="C13832">
        <v>10.205581665039</v>
      </c>
      <c r="D13832">
        <v>4.5960378646850497</v>
      </c>
      <c r="E13832">
        <v>32.533720409910103</v>
      </c>
      <c r="F13832">
        <v>245.82466181991001</v>
      </c>
      <c r="G13832">
        <v>147.99715000000199</v>
      </c>
    </row>
    <row r="13833" spans="1:7" x14ac:dyDescent="0.25">
      <c r="A13833">
        <v>138.409999999999</v>
      </c>
      <c r="B13833">
        <v>4.5963888168334899</v>
      </c>
      <c r="C13833">
        <v>10.2062406539916</v>
      </c>
      <c r="D13833">
        <v>4.5963888168334899</v>
      </c>
      <c r="E13833">
        <v>32.534071362058498</v>
      </c>
      <c r="F13833">
        <v>245.82501277205799</v>
      </c>
      <c r="G13833">
        <v>148.00715000000099</v>
      </c>
    </row>
    <row r="13834" spans="1:7" x14ac:dyDescent="0.25">
      <c r="A13834">
        <v>138.42000000000101</v>
      </c>
      <c r="B13834">
        <v>4.5967369079589799</v>
      </c>
      <c r="C13834">
        <v>10.206127166748001</v>
      </c>
      <c r="D13834">
        <v>4.5967369079589799</v>
      </c>
      <c r="E13834">
        <v>32.534419453184</v>
      </c>
      <c r="F13834">
        <v>245.82536086318399</v>
      </c>
      <c r="G13834">
        <v>148.017150000003</v>
      </c>
    </row>
    <row r="13835" spans="1:7" x14ac:dyDescent="0.25">
      <c r="A13835">
        <v>138.43</v>
      </c>
      <c r="B13835">
        <v>4.59710693359375</v>
      </c>
      <c r="C13835">
        <v>10.2068834304809</v>
      </c>
      <c r="D13835">
        <v>4.59710693359375</v>
      </c>
      <c r="E13835">
        <v>32.534789478818801</v>
      </c>
      <c r="F13835">
        <v>245.82573088881799</v>
      </c>
      <c r="G13835">
        <v>148.027150000001</v>
      </c>
    </row>
    <row r="13836" spans="1:7" x14ac:dyDescent="0.25">
      <c r="A13836">
        <v>138.44000000000199</v>
      </c>
      <c r="B13836">
        <v>4.5974388122558496</v>
      </c>
      <c r="C13836">
        <v>10.2072792053222</v>
      </c>
      <c r="D13836">
        <v>4.5974388122558496</v>
      </c>
      <c r="E13836">
        <v>32.535121357480897</v>
      </c>
      <c r="F13836">
        <v>245.82606276748001</v>
      </c>
      <c r="G13836">
        <v>148.03715000000301</v>
      </c>
    </row>
    <row r="13837" spans="1:7" x14ac:dyDescent="0.25">
      <c r="A13837">
        <v>138.44999999999999</v>
      </c>
      <c r="B13837">
        <v>4.5977902412414497</v>
      </c>
      <c r="C13837">
        <v>10.2057294845581</v>
      </c>
      <c r="D13837">
        <v>4.5977902412414497</v>
      </c>
      <c r="E13837">
        <v>32.535472786466499</v>
      </c>
      <c r="F13837">
        <v>245.826414196466</v>
      </c>
      <c r="G13837">
        <v>148.04715000000201</v>
      </c>
    </row>
    <row r="13838" spans="1:7" x14ac:dyDescent="0.25">
      <c r="A13838">
        <v>138.45999999999901</v>
      </c>
      <c r="B13838">
        <v>4.5981569290161097</v>
      </c>
      <c r="C13838">
        <v>10.2037687301635</v>
      </c>
      <c r="D13838">
        <v>4.5981569290161097</v>
      </c>
      <c r="E13838">
        <v>32.535839474241101</v>
      </c>
      <c r="F13838">
        <v>245.826780884241</v>
      </c>
      <c r="G13838">
        <v>148.05715000000001</v>
      </c>
    </row>
    <row r="13839" spans="1:7" x14ac:dyDescent="0.25">
      <c r="A13839">
        <v>138.47000000000099</v>
      </c>
      <c r="B13839">
        <v>4.5984869003295801</v>
      </c>
      <c r="C13839">
        <v>10.203222274780201</v>
      </c>
      <c r="D13839">
        <v>4.5984869003295801</v>
      </c>
      <c r="E13839">
        <v>32.536169445554599</v>
      </c>
      <c r="F13839">
        <v>245.827110855554</v>
      </c>
      <c r="G13839">
        <v>148.06715000000199</v>
      </c>
    </row>
    <row r="13840" spans="1:7" x14ac:dyDescent="0.25">
      <c r="A13840">
        <v>138.479999999999</v>
      </c>
      <c r="B13840">
        <v>4.5988373756408603</v>
      </c>
      <c r="C13840">
        <v>10.202639579772899</v>
      </c>
      <c r="D13840">
        <v>4.5988373756408603</v>
      </c>
      <c r="E13840">
        <v>32.536519920865899</v>
      </c>
      <c r="F13840">
        <v>245.82746133086499</v>
      </c>
      <c r="G13840">
        <v>148.07714999999999</v>
      </c>
    </row>
    <row r="13841" spans="1:7" x14ac:dyDescent="0.25">
      <c r="A13841">
        <v>138.490000000001</v>
      </c>
      <c r="B13841">
        <v>4.5991759300231898</v>
      </c>
      <c r="C13841">
        <v>10.202266693115201</v>
      </c>
      <c r="D13841">
        <v>4.5991759300231898</v>
      </c>
      <c r="E13841">
        <v>32.536858475248202</v>
      </c>
      <c r="F13841">
        <v>245.827799885248</v>
      </c>
      <c r="G13841">
        <v>148.08715000000299</v>
      </c>
    </row>
    <row r="13842" spans="1:7" x14ac:dyDescent="0.25">
      <c r="A13842">
        <v>138.5</v>
      </c>
      <c r="B13842">
        <v>4.5995273590087802</v>
      </c>
      <c r="C13842">
        <v>10.2023038864135</v>
      </c>
      <c r="D13842">
        <v>4.5995273590087802</v>
      </c>
      <c r="E13842">
        <v>32.537209904233798</v>
      </c>
      <c r="F13842">
        <v>245.828151314233</v>
      </c>
      <c r="G13842">
        <v>148.09715000000099</v>
      </c>
    </row>
    <row r="13843" spans="1:7" x14ac:dyDescent="0.25">
      <c r="A13843">
        <v>138.51000000000201</v>
      </c>
      <c r="B13843">
        <v>4.5998816490173304</v>
      </c>
      <c r="C13843">
        <v>10.2011213302612</v>
      </c>
      <c r="D13843">
        <v>4.5998816490173304</v>
      </c>
      <c r="E13843">
        <v>32.5375641942424</v>
      </c>
      <c r="F13843">
        <v>245.828505604242</v>
      </c>
      <c r="G13843">
        <v>148.107150000003</v>
      </c>
    </row>
    <row r="13844" spans="1:7" x14ac:dyDescent="0.25">
      <c r="A13844">
        <v>138.52000000000001</v>
      </c>
      <c r="B13844">
        <v>4.6001949310302699</v>
      </c>
      <c r="C13844">
        <v>10.1988306045532</v>
      </c>
      <c r="D13844">
        <v>4.6001949310302699</v>
      </c>
      <c r="E13844">
        <v>32.537877476255296</v>
      </c>
      <c r="F13844">
        <v>245.82881888625499</v>
      </c>
      <c r="G13844">
        <v>148.117150000001</v>
      </c>
    </row>
    <row r="13845" spans="1:7" x14ac:dyDescent="0.25">
      <c r="A13845">
        <v>138.53000000000199</v>
      </c>
      <c r="B13845">
        <v>4.6005358695983798</v>
      </c>
      <c r="C13845">
        <v>10.1966857910156</v>
      </c>
      <c r="D13845">
        <v>4.6005358695983798</v>
      </c>
      <c r="E13845">
        <v>32.538218414823397</v>
      </c>
      <c r="F13845">
        <v>245.82915982482299</v>
      </c>
      <c r="G13845">
        <v>148.12715000000301</v>
      </c>
    </row>
    <row r="13846" spans="1:7" x14ac:dyDescent="0.25">
      <c r="A13846">
        <v>138.54</v>
      </c>
      <c r="B13846">
        <v>4.6008591651916504</v>
      </c>
      <c r="C13846">
        <v>10.194764137268001</v>
      </c>
      <c r="D13846">
        <v>4.6008591651916504</v>
      </c>
      <c r="E13846">
        <v>32.538541710416702</v>
      </c>
      <c r="F13846">
        <v>245.829483120416</v>
      </c>
      <c r="G13846">
        <v>148.13715000000201</v>
      </c>
    </row>
    <row r="13847" spans="1:7" x14ac:dyDescent="0.25">
      <c r="A13847">
        <v>138.54999999999899</v>
      </c>
      <c r="B13847">
        <v>4.6011462211608798</v>
      </c>
      <c r="C13847">
        <v>10.193336486816399</v>
      </c>
      <c r="D13847">
        <v>4.6011462211608798</v>
      </c>
      <c r="E13847">
        <v>32.538828766385897</v>
      </c>
      <c r="F13847">
        <v>245.82977017638501</v>
      </c>
      <c r="G13847">
        <v>148.14715000000001</v>
      </c>
    </row>
    <row r="13848" spans="1:7" x14ac:dyDescent="0.25">
      <c r="A13848">
        <v>138.560000000001</v>
      </c>
      <c r="B13848">
        <v>4.6014623641967702</v>
      </c>
      <c r="C13848">
        <v>10.1935501098632</v>
      </c>
      <c r="D13848">
        <v>4.6014623641967702</v>
      </c>
      <c r="E13848">
        <v>32.5391449094218</v>
      </c>
      <c r="F13848">
        <v>245.83008631942101</v>
      </c>
      <c r="G13848">
        <v>148.15715000000199</v>
      </c>
    </row>
    <row r="13849" spans="1:7" x14ac:dyDescent="0.25">
      <c r="A13849">
        <v>138.569999999999</v>
      </c>
      <c r="B13849">
        <v>4.6018047332763601</v>
      </c>
      <c r="C13849">
        <v>10.191740989685</v>
      </c>
      <c r="D13849">
        <v>4.6018047332763601</v>
      </c>
      <c r="E13849">
        <v>32.539487278501397</v>
      </c>
      <c r="F13849">
        <v>245.830428688501</v>
      </c>
      <c r="G13849">
        <v>148.16715000000099</v>
      </c>
    </row>
    <row r="13850" spans="1:7" x14ac:dyDescent="0.25">
      <c r="A13850">
        <v>138.58000000000101</v>
      </c>
      <c r="B13850">
        <v>4.6021432876586896</v>
      </c>
      <c r="C13850">
        <v>10.190965652465801</v>
      </c>
      <c r="D13850">
        <v>4.6021432876586896</v>
      </c>
      <c r="E13850">
        <v>32.5398258328837</v>
      </c>
      <c r="F13850">
        <v>245.83076724288301</v>
      </c>
      <c r="G13850">
        <v>148.177150000003</v>
      </c>
    </row>
    <row r="13851" spans="1:7" x14ac:dyDescent="0.25">
      <c r="A13851">
        <v>138.59</v>
      </c>
      <c r="B13851">
        <v>4.6024289131164497</v>
      </c>
      <c r="C13851">
        <v>10.190299034118601</v>
      </c>
      <c r="D13851">
        <v>4.6024289131164497</v>
      </c>
      <c r="E13851">
        <v>32.540111458341499</v>
      </c>
      <c r="F13851">
        <v>245.831052868341</v>
      </c>
      <c r="G13851">
        <v>148.187150000001</v>
      </c>
    </row>
    <row r="13852" spans="1:7" x14ac:dyDescent="0.25">
      <c r="A13852">
        <v>138.60000000000201</v>
      </c>
      <c r="B13852">
        <v>4.60271739959716</v>
      </c>
      <c r="C13852">
        <v>10.1878452301025</v>
      </c>
      <c r="D13852">
        <v>4.60271739959716</v>
      </c>
      <c r="E13852">
        <v>32.540399944822198</v>
      </c>
      <c r="F13852">
        <v>245.831341354822</v>
      </c>
      <c r="G13852">
        <v>148.19715000000301</v>
      </c>
    </row>
    <row r="13853" spans="1:7" x14ac:dyDescent="0.25">
      <c r="A13853">
        <v>138.61000000000001</v>
      </c>
      <c r="B13853">
        <v>4.6030192375183097</v>
      </c>
      <c r="C13853">
        <v>10.1854438781738</v>
      </c>
      <c r="D13853">
        <v>4.6030192375183097</v>
      </c>
      <c r="E13853">
        <v>32.540701782743298</v>
      </c>
      <c r="F13853">
        <v>245.831643192743</v>
      </c>
      <c r="G13853">
        <v>148.207150000002</v>
      </c>
    </row>
    <row r="13854" spans="1:7" x14ac:dyDescent="0.25">
      <c r="A13854">
        <v>138.62000000000199</v>
      </c>
      <c r="B13854">
        <v>4.6033506393432599</v>
      </c>
      <c r="C13854">
        <v>10.183408737182599</v>
      </c>
      <c r="D13854">
        <v>4.6033506393432599</v>
      </c>
      <c r="E13854">
        <v>32.541033184568299</v>
      </c>
      <c r="F13854">
        <v>245.83197459456801</v>
      </c>
      <c r="G13854">
        <v>148.21715000000401</v>
      </c>
    </row>
    <row r="13855" spans="1:7" x14ac:dyDescent="0.25">
      <c r="A13855">
        <v>138.63000000000099</v>
      </c>
      <c r="B13855">
        <v>4.6036725044250399</v>
      </c>
      <c r="C13855">
        <v>10.181611061096101</v>
      </c>
      <c r="D13855">
        <v>4.6036725044250399</v>
      </c>
      <c r="E13855">
        <v>32.5413550496501</v>
      </c>
      <c r="F13855">
        <v>245.83229645965</v>
      </c>
      <c r="G13855">
        <v>148.22715000000201</v>
      </c>
    </row>
    <row r="13856" spans="1:7" x14ac:dyDescent="0.25">
      <c r="A13856">
        <v>138.63999999999899</v>
      </c>
      <c r="B13856">
        <v>4.6040019989013601</v>
      </c>
      <c r="C13856">
        <v>10.179678916931101</v>
      </c>
      <c r="D13856">
        <v>4.6040019989013601</v>
      </c>
      <c r="E13856">
        <v>32.541684544126397</v>
      </c>
      <c r="F13856">
        <v>245.832625954126</v>
      </c>
      <c r="G13856">
        <v>148.23715000000001</v>
      </c>
    </row>
    <row r="13857" spans="1:7" x14ac:dyDescent="0.25">
      <c r="A13857">
        <v>138.650000000001</v>
      </c>
      <c r="B13857">
        <v>4.6043200492858798</v>
      </c>
      <c r="C13857">
        <v>10.177776336669901</v>
      </c>
      <c r="D13857">
        <v>4.6043200492858798</v>
      </c>
      <c r="E13857">
        <v>32.542002594510897</v>
      </c>
      <c r="F13857">
        <v>245.83294400451001</v>
      </c>
      <c r="G13857">
        <v>148.24715000000199</v>
      </c>
    </row>
    <row r="13858" spans="1:7" x14ac:dyDescent="0.25">
      <c r="A13858">
        <v>138.659999999999</v>
      </c>
      <c r="B13858">
        <v>4.6046047210693297</v>
      </c>
      <c r="C13858">
        <v>10.175906181335399</v>
      </c>
      <c r="D13858">
        <v>4.6046047210693297</v>
      </c>
      <c r="E13858">
        <v>32.542287266294402</v>
      </c>
      <c r="F13858">
        <v>245.833228676294</v>
      </c>
      <c r="G13858">
        <v>148.25715000000099</v>
      </c>
    </row>
    <row r="13859" spans="1:7" x14ac:dyDescent="0.25">
      <c r="A13859">
        <v>138.67000000000101</v>
      </c>
      <c r="B13859">
        <v>4.6049284934997496</v>
      </c>
      <c r="C13859">
        <v>10.1748304367065</v>
      </c>
      <c r="D13859">
        <v>4.6049284934997496</v>
      </c>
      <c r="E13859">
        <v>32.5426110387248</v>
      </c>
      <c r="F13859">
        <v>245.83355244872399</v>
      </c>
      <c r="G13859">
        <v>148.267150000003</v>
      </c>
    </row>
    <row r="13860" spans="1:7" x14ac:dyDescent="0.25">
      <c r="A13860">
        <v>138.68</v>
      </c>
      <c r="B13860">
        <v>4.6052212715148899</v>
      </c>
      <c r="C13860">
        <v>10.1716394424438</v>
      </c>
      <c r="D13860">
        <v>4.6052212715148899</v>
      </c>
      <c r="E13860">
        <v>32.542903816739901</v>
      </c>
      <c r="F13860">
        <v>245.83384522673899</v>
      </c>
      <c r="G13860">
        <v>148.277150000001</v>
      </c>
    </row>
    <row r="13861" spans="1:7" x14ac:dyDescent="0.25">
      <c r="A13861">
        <v>138.69000000000199</v>
      </c>
      <c r="B13861">
        <v>4.6055259704589799</v>
      </c>
      <c r="C13861">
        <v>10.168589591979901</v>
      </c>
      <c r="D13861">
        <v>4.6055259704589799</v>
      </c>
      <c r="E13861">
        <v>32.543208515684</v>
      </c>
      <c r="F13861">
        <v>245.83414992568399</v>
      </c>
      <c r="G13861">
        <v>148.28715000000301</v>
      </c>
    </row>
    <row r="13862" spans="1:7" x14ac:dyDescent="0.25">
      <c r="A13862">
        <v>138.69999999999999</v>
      </c>
      <c r="B13862">
        <v>4.6058382987976003</v>
      </c>
      <c r="C13862">
        <v>10.167409896850501</v>
      </c>
      <c r="D13862">
        <v>4.6058382987976003</v>
      </c>
      <c r="E13862">
        <v>32.543520844022602</v>
      </c>
      <c r="F13862">
        <v>245.83446225402199</v>
      </c>
      <c r="G13862">
        <v>148.29715000000201</v>
      </c>
    </row>
    <row r="13863" spans="1:7" x14ac:dyDescent="0.25">
      <c r="A13863">
        <v>138.70999999999901</v>
      </c>
      <c r="B13863">
        <v>4.6061558723449698</v>
      </c>
      <c r="C13863">
        <v>10.165681838989199</v>
      </c>
      <c r="D13863">
        <v>4.6061558723449698</v>
      </c>
      <c r="E13863">
        <v>32.543838417570001</v>
      </c>
      <c r="F13863">
        <v>245.83477982757</v>
      </c>
      <c r="G13863">
        <v>148.30715000000001</v>
      </c>
    </row>
    <row r="13864" spans="1:7" x14ac:dyDescent="0.25">
      <c r="A13864">
        <v>138.72000000000099</v>
      </c>
      <c r="B13864">
        <v>4.6064648628234801</v>
      </c>
      <c r="C13864">
        <v>10.165503501891999</v>
      </c>
      <c r="D13864">
        <v>4.6064648628234801</v>
      </c>
      <c r="E13864">
        <v>32.544147408048502</v>
      </c>
      <c r="F13864">
        <v>245.83508881804801</v>
      </c>
      <c r="G13864">
        <v>148.31715000000199</v>
      </c>
    </row>
    <row r="13865" spans="1:7" x14ac:dyDescent="0.25">
      <c r="A13865">
        <v>138.729999999999</v>
      </c>
      <c r="B13865">
        <v>4.6067686080932599</v>
      </c>
      <c r="C13865">
        <v>10.165019989013601</v>
      </c>
      <c r="D13865">
        <v>4.6067686080932599</v>
      </c>
      <c r="E13865">
        <v>32.544451153318299</v>
      </c>
      <c r="F13865">
        <v>245.83539256331801</v>
      </c>
      <c r="G13865">
        <v>148.32714999999999</v>
      </c>
    </row>
    <row r="13866" spans="1:7" x14ac:dyDescent="0.25">
      <c r="A13866">
        <v>138.740000000001</v>
      </c>
      <c r="B13866">
        <v>4.6070542335510201</v>
      </c>
      <c r="C13866">
        <v>10.1639280319213</v>
      </c>
      <c r="D13866">
        <v>4.6070542335510201</v>
      </c>
      <c r="E13866">
        <v>32.544736778775999</v>
      </c>
      <c r="F13866">
        <v>245.835678188776</v>
      </c>
      <c r="G13866">
        <v>148.33715000000299</v>
      </c>
    </row>
    <row r="13867" spans="1:7" x14ac:dyDescent="0.25">
      <c r="A13867">
        <v>138.75</v>
      </c>
      <c r="B13867">
        <v>4.6073451042175204</v>
      </c>
      <c r="C13867">
        <v>10.1633586883544</v>
      </c>
      <c r="D13867">
        <v>4.6073451042175204</v>
      </c>
      <c r="E13867">
        <v>32.545027649442602</v>
      </c>
      <c r="F13867">
        <v>245.83596905944199</v>
      </c>
      <c r="G13867">
        <v>148.34715000000099</v>
      </c>
    </row>
    <row r="13868" spans="1:7" x14ac:dyDescent="0.25">
      <c r="A13868">
        <v>138.76000000000201</v>
      </c>
      <c r="B13868">
        <v>4.6076340675354004</v>
      </c>
      <c r="C13868">
        <v>10.160655021667401</v>
      </c>
      <c r="D13868">
        <v>4.6076340675354004</v>
      </c>
      <c r="E13868">
        <v>32.545316612760402</v>
      </c>
      <c r="F13868">
        <v>245.83625802276001</v>
      </c>
      <c r="G13868">
        <v>148.357150000003</v>
      </c>
    </row>
    <row r="13869" spans="1:7" x14ac:dyDescent="0.25">
      <c r="A13869">
        <v>138.77000000000001</v>
      </c>
      <c r="B13869">
        <v>4.6079435348510698</v>
      </c>
      <c r="C13869">
        <v>10.1585731506347</v>
      </c>
      <c r="D13869">
        <v>4.6079435348510698</v>
      </c>
      <c r="E13869">
        <v>32.545626080076097</v>
      </c>
      <c r="F13869">
        <v>245.83656749007599</v>
      </c>
      <c r="G13869">
        <v>148.367150000001</v>
      </c>
    </row>
    <row r="13870" spans="1:7" x14ac:dyDescent="0.25">
      <c r="A13870">
        <v>138.78000000000199</v>
      </c>
      <c r="B13870">
        <v>4.6082878112792898</v>
      </c>
      <c r="C13870">
        <v>10.1581907272338</v>
      </c>
      <c r="D13870">
        <v>4.6082878112792898</v>
      </c>
      <c r="E13870">
        <v>32.545970356504299</v>
      </c>
      <c r="F13870">
        <v>245.83691176650399</v>
      </c>
      <c r="G13870">
        <v>148.37715000000301</v>
      </c>
    </row>
    <row r="13871" spans="1:7" x14ac:dyDescent="0.25">
      <c r="A13871">
        <v>138.79</v>
      </c>
      <c r="B13871">
        <v>4.6086273193359304</v>
      </c>
      <c r="C13871">
        <v>10.1569271087646</v>
      </c>
      <c r="D13871">
        <v>4.6086273193359304</v>
      </c>
      <c r="E13871">
        <v>32.546309864561003</v>
      </c>
      <c r="F13871">
        <v>245.83725127456</v>
      </c>
      <c r="G13871">
        <v>148.38715000000201</v>
      </c>
    </row>
    <row r="13872" spans="1:7" x14ac:dyDescent="0.25">
      <c r="A13872">
        <v>138.79999999999899</v>
      </c>
      <c r="B13872">
        <v>4.6089496612548801</v>
      </c>
      <c r="C13872">
        <v>10.154797554016101</v>
      </c>
      <c r="D13872">
        <v>4.6089496612548801</v>
      </c>
      <c r="E13872">
        <v>32.546632206479899</v>
      </c>
      <c r="F13872">
        <v>245.83757361647901</v>
      </c>
      <c r="G13872">
        <v>148.39715000000001</v>
      </c>
    </row>
    <row r="13873" spans="1:7" x14ac:dyDescent="0.25">
      <c r="A13873">
        <v>138.810000000001</v>
      </c>
      <c r="B13873">
        <v>4.6092615127563397</v>
      </c>
      <c r="C13873">
        <v>10.154282569885201</v>
      </c>
      <c r="D13873">
        <v>4.6092615127563397</v>
      </c>
      <c r="E13873">
        <v>32.546944057981399</v>
      </c>
      <c r="F13873">
        <v>245.83788546798101</v>
      </c>
      <c r="G13873">
        <v>148.40715000000199</v>
      </c>
    </row>
    <row r="13874" spans="1:7" x14ac:dyDescent="0.25">
      <c r="A13874">
        <v>138.819999999999</v>
      </c>
      <c r="B13874">
        <v>4.6095376014709402</v>
      </c>
      <c r="C13874">
        <v>10.1534166336059</v>
      </c>
      <c r="D13874">
        <v>4.6095376014709402</v>
      </c>
      <c r="E13874">
        <v>32.547220146695999</v>
      </c>
      <c r="F13874">
        <v>245.83816155669601</v>
      </c>
      <c r="G13874">
        <v>148.41715000000099</v>
      </c>
    </row>
    <row r="13875" spans="1:7" x14ac:dyDescent="0.25">
      <c r="A13875">
        <v>138.83000000000101</v>
      </c>
      <c r="B13875">
        <v>4.6098313331604004</v>
      </c>
      <c r="C13875">
        <v>10.1509399414062</v>
      </c>
      <c r="D13875">
        <v>4.6098313331604004</v>
      </c>
      <c r="E13875">
        <v>32.547513878385402</v>
      </c>
      <c r="F13875">
        <v>245.83845528838501</v>
      </c>
      <c r="G13875">
        <v>148.427150000003</v>
      </c>
    </row>
    <row r="13876" spans="1:7" x14ac:dyDescent="0.25">
      <c r="A13876">
        <v>138.84</v>
      </c>
      <c r="B13876">
        <v>4.6101732254028303</v>
      </c>
      <c r="C13876">
        <v>10.1497287750244</v>
      </c>
      <c r="D13876">
        <v>4.6101732254028303</v>
      </c>
      <c r="E13876">
        <v>32.547855770627898</v>
      </c>
      <c r="F13876">
        <v>245.83879718062701</v>
      </c>
      <c r="G13876">
        <v>148.437150000001</v>
      </c>
    </row>
    <row r="13877" spans="1:7" x14ac:dyDescent="0.25">
      <c r="A13877">
        <v>138.85000000000201</v>
      </c>
      <c r="B13877">
        <v>4.6105074882507298</v>
      </c>
      <c r="C13877">
        <v>10.147747039794901</v>
      </c>
      <c r="D13877">
        <v>4.6105074882507298</v>
      </c>
      <c r="E13877">
        <v>32.548190033475798</v>
      </c>
      <c r="F13877">
        <v>245.839131443475</v>
      </c>
      <c r="G13877">
        <v>148.44715000000301</v>
      </c>
    </row>
    <row r="13878" spans="1:7" x14ac:dyDescent="0.25">
      <c r="A13878">
        <v>138.86000000000001</v>
      </c>
      <c r="B13878">
        <v>4.6108474731445304</v>
      </c>
      <c r="C13878">
        <v>10.147502899169901</v>
      </c>
      <c r="D13878">
        <v>4.6108474731445304</v>
      </c>
      <c r="E13878">
        <v>32.548530018369597</v>
      </c>
      <c r="F13878">
        <v>245.839471428369</v>
      </c>
      <c r="G13878">
        <v>148.457150000002</v>
      </c>
    </row>
    <row r="13879" spans="1:7" x14ac:dyDescent="0.25">
      <c r="A13879">
        <v>138.87000000000199</v>
      </c>
      <c r="B13879">
        <v>4.61116218566894</v>
      </c>
      <c r="C13879">
        <v>10.147502899169901</v>
      </c>
      <c r="D13879">
        <v>4.61116218566894</v>
      </c>
      <c r="E13879">
        <v>32.548844730893997</v>
      </c>
      <c r="F13879">
        <v>245.83978614089401</v>
      </c>
      <c r="G13879">
        <v>148.46715000000401</v>
      </c>
    </row>
    <row r="13880" spans="1:7" x14ac:dyDescent="0.25">
      <c r="A13880">
        <v>138.88000000000099</v>
      </c>
      <c r="B13880">
        <v>4.6114439964294398</v>
      </c>
      <c r="C13880">
        <v>10.1468696594238</v>
      </c>
      <c r="D13880">
        <v>4.6114439964294398</v>
      </c>
      <c r="E13880">
        <v>32.549126541654502</v>
      </c>
      <c r="F13880">
        <v>245.84006795165399</v>
      </c>
      <c r="G13880">
        <v>148.47715000000201</v>
      </c>
    </row>
    <row r="13881" spans="1:7" x14ac:dyDescent="0.25">
      <c r="A13881">
        <v>138.88999999999899</v>
      </c>
      <c r="B13881">
        <v>4.61175107955932</v>
      </c>
      <c r="C13881">
        <v>10.146861076354901</v>
      </c>
      <c r="D13881">
        <v>4.61175107955932</v>
      </c>
      <c r="E13881">
        <v>32.549433624784299</v>
      </c>
      <c r="F13881">
        <v>245.84037503478399</v>
      </c>
      <c r="G13881">
        <v>148.48715000000001</v>
      </c>
    </row>
    <row r="13882" spans="1:7" x14ac:dyDescent="0.25">
      <c r="A13882">
        <v>138.900000000001</v>
      </c>
      <c r="B13882">
        <v>4.6120882034301696</v>
      </c>
      <c r="C13882">
        <v>10.146598815917899</v>
      </c>
      <c r="D13882">
        <v>4.6120882034301696</v>
      </c>
      <c r="E13882">
        <v>32.549770748655199</v>
      </c>
      <c r="F13882">
        <v>245.84071215865501</v>
      </c>
      <c r="G13882">
        <v>148.49715000000199</v>
      </c>
    </row>
    <row r="13883" spans="1:7" x14ac:dyDescent="0.25">
      <c r="A13883">
        <v>138.909999999999</v>
      </c>
      <c r="B13883">
        <v>4.6124072074890101</v>
      </c>
      <c r="C13883">
        <v>10.145875930786101</v>
      </c>
      <c r="D13883">
        <v>4.6124072074890101</v>
      </c>
      <c r="E13883">
        <v>32.550089752714001</v>
      </c>
      <c r="F13883">
        <v>245.84103116271399</v>
      </c>
      <c r="G13883">
        <v>148.50715000000099</v>
      </c>
    </row>
    <row r="13884" spans="1:7" x14ac:dyDescent="0.25">
      <c r="A13884">
        <v>138.92000000000101</v>
      </c>
      <c r="B13884">
        <v>4.6127066612243599</v>
      </c>
      <c r="C13884">
        <v>10.143750190734799</v>
      </c>
      <c r="D13884">
        <v>4.6127066612243599</v>
      </c>
      <c r="E13884">
        <v>32.550389206449402</v>
      </c>
      <c r="F13884">
        <v>245.841330616449</v>
      </c>
      <c r="G13884">
        <v>148.517150000003</v>
      </c>
    </row>
    <row r="13885" spans="1:7" x14ac:dyDescent="0.25">
      <c r="A13885">
        <v>138.93</v>
      </c>
      <c r="B13885">
        <v>4.6130499839782697</v>
      </c>
      <c r="C13885">
        <v>10.144178390502899</v>
      </c>
      <c r="D13885">
        <v>4.6130499839782697</v>
      </c>
      <c r="E13885">
        <v>32.550732529203302</v>
      </c>
      <c r="F13885">
        <v>245.84167393920299</v>
      </c>
      <c r="G13885">
        <v>148.527150000001</v>
      </c>
    </row>
    <row r="13886" spans="1:7" x14ac:dyDescent="0.25">
      <c r="A13886">
        <v>138.94000000000199</v>
      </c>
      <c r="B13886">
        <v>4.6134052276611301</v>
      </c>
      <c r="C13886">
        <v>10.143852233886699</v>
      </c>
      <c r="D13886">
        <v>4.6134052276611301</v>
      </c>
      <c r="E13886">
        <v>32.551087772886198</v>
      </c>
      <c r="F13886">
        <v>245.84202918288599</v>
      </c>
      <c r="G13886">
        <v>148.53715000000301</v>
      </c>
    </row>
    <row r="13887" spans="1:7" x14ac:dyDescent="0.25">
      <c r="A13887">
        <v>138.94999999999999</v>
      </c>
      <c r="B13887">
        <v>4.6137394905090297</v>
      </c>
      <c r="C13887">
        <v>10.143490791320801</v>
      </c>
      <c r="D13887">
        <v>4.6137394905090297</v>
      </c>
      <c r="E13887">
        <v>32.551422035734099</v>
      </c>
      <c r="F13887">
        <v>245.84236344573401</v>
      </c>
      <c r="G13887">
        <v>148.54715000000201</v>
      </c>
    </row>
    <row r="13888" spans="1:7" x14ac:dyDescent="0.25">
      <c r="A13888">
        <v>138.95999999999901</v>
      </c>
      <c r="B13888">
        <v>4.6140475273132298</v>
      </c>
      <c r="C13888">
        <v>10.1431121826171</v>
      </c>
      <c r="D13888">
        <v>4.6140475273132298</v>
      </c>
      <c r="E13888">
        <v>32.551730072538298</v>
      </c>
      <c r="F13888">
        <v>245.84267148253801</v>
      </c>
      <c r="G13888">
        <v>148.55715000000001</v>
      </c>
    </row>
    <row r="13889" spans="1:7" x14ac:dyDescent="0.25">
      <c r="A13889">
        <v>138.97000000000099</v>
      </c>
      <c r="B13889">
        <v>4.6143689155578604</v>
      </c>
      <c r="C13889">
        <v>10.1421241760253</v>
      </c>
      <c r="D13889">
        <v>4.6143689155578604</v>
      </c>
      <c r="E13889">
        <v>32.552051460782899</v>
      </c>
      <c r="F13889">
        <v>245.84299287078201</v>
      </c>
      <c r="G13889">
        <v>148.56715000000199</v>
      </c>
    </row>
    <row r="13890" spans="1:7" x14ac:dyDescent="0.25">
      <c r="A13890">
        <v>138.979999999999</v>
      </c>
      <c r="B13890">
        <v>4.6147150993347097</v>
      </c>
      <c r="C13890">
        <v>10.140414237976</v>
      </c>
      <c r="D13890">
        <v>4.6147150993347097</v>
      </c>
      <c r="E13890">
        <v>32.552397644559697</v>
      </c>
      <c r="F13890">
        <v>245.84333905455901</v>
      </c>
      <c r="G13890">
        <v>148.57714999999999</v>
      </c>
    </row>
    <row r="13891" spans="1:7" x14ac:dyDescent="0.25">
      <c r="A13891">
        <v>138.990000000001</v>
      </c>
      <c r="B13891">
        <v>4.6150608062744096</v>
      </c>
      <c r="C13891">
        <v>10.139940261840801</v>
      </c>
      <c r="D13891">
        <v>4.6150608062744096</v>
      </c>
      <c r="E13891">
        <v>32.552743351499402</v>
      </c>
      <c r="F13891">
        <v>245.84368476149899</v>
      </c>
      <c r="G13891">
        <v>148.58715000000299</v>
      </c>
    </row>
    <row r="13892" spans="1:7" x14ac:dyDescent="0.25">
      <c r="A13892">
        <v>139</v>
      </c>
      <c r="B13892">
        <v>4.6153841018676696</v>
      </c>
      <c r="C13892">
        <v>10.1383094787597</v>
      </c>
      <c r="D13892">
        <v>4.6153841018676696</v>
      </c>
      <c r="E13892">
        <v>32.553066647092699</v>
      </c>
      <c r="F13892">
        <v>245.844008057092</v>
      </c>
      <c r="G13892">
        <v>148.59715000000099</v>
      </c>
    </row>
    <row r="13893" spans="1:7" x14ac:dyDescent="0.25">
      <c r="A13893">
        <v>139.01000000000201</v>
      </c>
      <c r="B13893">
        <v>4.61570119857788</v>
      </c>
      <c r="C13893">
        <v>10.136272430419901</v>
      </c>
      <c r="D13893">
        <v>4.61570119857788</v>
      </c>
      <c r="E13893">
        <v>32.553383743802897</v>
      </c>
      <c r="F13893">
        <v>245.844325153802</v>
      </c>
      <c r="G13893">
        <v>148.607150000003</v>
      </c>
    </row>
    <row r="13894" spans="1:7" x14ac:dyDescent="0.25">
      <c r="A13894">
        <v>139.02000000000001</v>
      </c>
      <c r="B13894">
        <v>4.6160368919372496</v>
      </c>
      <c r="C13894">
        <v>10.135225296020501</v>
      </c>
      <c r="D13894">
        <v>4.6160368919372496</v>
      </c>
      <c r="E13894">
        <v>32.5537194371623</v>
      </c>
      <c r="F13894">
        <v>245.844660847162</v>
      </c>
      <c r="G13894">
        <v>148.617150000001</v>
      </c>
    </row>
    <row r="13895" spans="1:7" x14ac:dyDescent="0.25">
      <c r="A13895">
        <v>139.03000000000199</v>
      </c>
      <c r="B13895">
        <v>4.6163845062255797</v>
      </c>
      <c r="C13895">
        <v>10.1333570480346</v>
      </c>
      <c r="D13895">
        <v>4.6163845062255797</v>
      </c>
      <c r="E13895">
        <v>32.554067051450602</v>
      </c>
      <c r="F13895">
        <v>245.84500846144999</v>
      </c>
      <c r="G13895">
        <v>148.62715000000301</v>
      </c>
    </row>
    <row r="13896" spans="1:7" x14ac:dyDescent="0.25">
      <c r="A13896">
        <v>139.04</v>
      </c>
      <c r="B13896">
        <v>4.6167244911193803</v>
      </c>
      <c r="C13896">
        <v>10.13192653656</v>
      </c>
      <c r="D13896">
        <v>4.6167244911193803</v>
      </c>
      <c r="E13896">
        <v>32.554407036344401</v>
      </c>
      <c r="F13896">
        <v>245.84534844634399</v>
      </c>
      <c r="G13896">
        <v>148.63715000000201</v>
      </c>
    </row>
    <row r="13897" spans="1:7" x14ac:dyDescent="0.25">
      <c r="A13897">
        <v>139.04999999999899</v>
      </c>
      <c r="B13897">
        <v>4.6170258522033603</v>
      </c>
      <c r="C13897">
        <v>10.131003379821699</v>
      </c>
      <c r="D13897">
        <v>4.6170258522033603</v>
      </c>
      <c r="E13897">
        <v>32.554708397428399</v>
      </c>
      <c r="F13897">
        <v>245.845649807428</v>
      </c>
      <c r="G13897">
        <v>148.64715000000001</v>
      </c>
    </row>
    <row r="13898" spans="1:7" x14ac:dyDescent="0.25">
      <c r="A13898">
        <v>139.060000000001</v>
      </c>
      <c r="B13898">
        <v>4.6173429489135698</v>
      </c>
      <c r="C13898">
        <v>10.1297073364257</v>
      </c>
      <c r="D13898">
        <v>4.6173429489135698</v>
      </c>
      <c r="E13898">
        <v>32.555025494138597</v>
      </c>
      <c r="F13898">
        <v>245.84596690413801</v>
      </c>
      <c r="G13898">
        <v>148.65715000000199</v>
      </c>
    </row>
    <row r="13899" spans="1:7" x14ac:dyDescent="0.25">
      <c r="A13899">
        <v>139.069999999999</v>
      </c>
      <c r="B13899">
        <v>4.6176795959472603</v>
      </c>
      <c r="C13899">
        <v>10.128028869628899</v>
      </c>
      <c r="D13899">
        <v>4.6176795959472603</v>
      </c>
      <c r="E13899">
        <v>32.555362141172303</v>
      </c>
      <c r="F13899">
        <v>245.84630355117201</v>
      </c>
      <c r="G13899">
        <v>148.66715000000099</v>
      </c>
    </row>
    <row r="13900" spans="1:7" x14ac:dyDescent="0.25">
      <c r="A13900">
        <v>139.08000000000101</v>
      </c>
      <c r="B13900">
        <v>4.6179904937744096</v>
      </c>
      <c r="C13900">
        <v>10.1274251937866</v>
      </c>
      <c r="D13900">
        <v>4.6179904937744096</v>
      </c>
      <c r="E13900">
        <v>32.555673038999402</v>
      </c>
      <c r="F13900">
        <v>245.84661444899899</v>
      </c>
      <c r="G13900">
        <v>148.677150000003</v>
      </c>
    </row>
    <row r="13901" spans="1:7" x14ac:dyDescent="0.25">
      <c r="A13901">
        <v>139.09</v>
      </c>
      <c r="B13901">
        <v>4.6182832717895499</v>
      </c>
      <c r="C13901">
        <v>10.125745773315399</v>
      </c>
      <c r="D13901">
        <v>4.6182832717895499</v>
      </c>
      <c r="E13901">
        <v>32.555965817014602</v>
      </c>
      <c r="F13901">
        <v>245.84690722701399</v>
      </c>
      <c r="G13901">
        <v>148.687150000001</v>
      </c>
    </row>
    <row r="13902" spans="1:7" x14ac:dyDescent="0.25">
      <c r="A13902">
        <v>139.10000000000201</v>
      </c>
      <c r="B13902">
        <v>4.6186237335204998</v>
      </c>
      <c r="C13902">
        <v>10.1256513595581</v>
      </c>
      <c r="D13902">
        <v>4.6186237335204998</v>
      </c>
      <c r="E13902">
        <v>32.556306278745502</v>
      </c>
      <c r="F13902">
        <v>245.847247688745</v>
      </c>
      <c r="G13902">
        <v>148.69715000000301</v>
      </c>
    </row>
    <row r="13903" spans="1:7" x14ac:dyDescent="0.25">
      <c r="A13903">
        <v>139.11000000000001</v>
      </c>
      <c r="B13903">
        <v>4.6189651489257804</v>
      </c>
      <c r="C13903">
        <v>10.124888420104901</v>
      </c>
      <c r="D13903">
        <v>4.6189651489257804</v>
      </c>
      <c r="E13903">
        <v>32.556647694150797</v>
      </c>
      <c r="F13903">
        <v>245.84758910414999</v>
      </c>
      <c r="G13903">
        <v>148.707150000002</v>
      </c>
    </row>
    <row r="13904" spans="1:7" x14ac:dyDescent="0.25">
      <c r="A13904">
        <v>139.12000000000199</v>
      </c>
      <c r="B13904">
        <v>4.6192827224731401</v>
      </c>
      <c r="C13904">
        <v>10.123990058898899</v>
      </c>
      <c r="D13904">
        <v>4.6192827224731401</v>
      </c>
      <c r="E13904">
        <v>32.556965267698203</v>
      </c>
      <c r="F13904">
        <v>245.84790667769801</v>
      </c>
      <c r="G13904">
        <v>148.71715000000401</v>
      </c>
    </row>
    <row r="13905" spans="1:7" x14ac:dyDescent="0.25">
      <c r="A13905">
        <v>139.13000000000099</v>
      </c>
      <c r="B13905">
        <v>4.6196084022521902</v>
      </c>
      <c r="C13905">
        <v>10.123898506164499</v>
      </c>
      <c r="D13905">
        <v>4.6196084022521902</v>
      </c>
      <c r="E13905">
        <v>32.557290947477199</v>
      </c>
      <c r="F13905">
        <v>245.848232357477</v>
      </c>
      <c r="G13905">
        <v>148.72715000000201</v>
      </c>
    </row>
    <row r="13906" spans="1:7" x14ac:dyDescent="0.25">
      <c r="A13906">
        <v>139.13999999999899</v>
      </c>
      <c r="B13906">
        <v>4.6199674606323198</v>
      </c>
      <c r="C13906">
        <v>10.123173713684</v>
      </c>
      <c r="D13906">
        <v>4.6199674606323198</v>
      </c>
      <c r="E13906">
        <v>32.557650005857298</v>
      </c>
      <c r="F13906">
        <v>245.84859141585699</v>
      </c>
      <c r="G13906">
        <v>148.73715000000001</v>
      </c>
    </row>
    <row r="13907" spans="1:7" x14ac:dyDescent="0.25">
      <c r="A13907">
        <v>139.150000000001</v>
      </c>
      <c r="B13907">
        <v>4.6203179359436</v>
      </c>
      <c r="C13907">
        <v>10.122997283935501</v>
      </c>
      <c r="D13907">
        <v>4.6203179359436</v>
      </c>
      <c r="E13907">
        <v>32.558000481168598</v>
      </c>
      <c r="F13907">
        <v>245.84894189116801</v>
      </c>
      <c r="G13907">
        <v>148.74715000000199</v>
      </c>
    </row>
    <row r="13908" spans="1:7" x14ac:dyDescent="0.25">
      <c r="A13908">
        <v>139.159999999999</v>
      </c>
      <c r="B13908">
        <v>4.6206459999084402</v>
      </c>
      <c r="C13908">
        <v>10.1221857070922</v>
      </c>
      <c r="D13908">
        <v>4.6206459999084402</v>
      </c>
      <c r="E13908">
        <v>32.558328545133499</v>
      </c>
      <c r="F13908">
        <v>245.849269955133</v>
      </c>
      <c r="G13908">
        <v>148.75715000000099</v>
      </c>
    </row>
    <row r="13909" spans="1:7" x14ac:dyDescent="0.25">
      <c r="A13909">
        <v>139.17000000000101</v>
      </c>
      <c r="B13909">
        <v>4.6209726333618102</v>
      </c>
      <c r="C13909">
        <v>10.121374130249</v>
      </c>
      <c r="D13909">
        <v>4.6209726333618102</v>
      </c>
      <c r="E13909">
        <v>32.558655178586797</v>
      </c>
      <c r="F13909">
        <v>245.849596588586</v>
      </c>
      <c r="G13909">
        <v>148.767150000003</v>
      </c>
    </row>
    <row r="13910" spans="1:7" x14ac:dyDescent="0.25">
      <c r="A13910">
        <v>139.18</v>
      </c>
      <c r="B13910">
        <v>4.6213235855102504</v>
      </c>
      <c r="C13910">
        <v>10.1205129623413</v>
      </c>
      <c r="D13910">
        <v>4.6213235855102504</v>
      </c>
      <c r="E13910">
        <v>32.559006130735298</v>
      </c>
      <c r="F13910">
        <v>245.849947540735</v>
      </c>
      <c r="G13910">
        <v>148.777150000001</v>
      </c>
    </row>
    <row r="13911" spans="1:7" x14ac:dyDescent="0.25">
      <c r="A13911">
        <v>139.19000000000199</v>
      </c>
      <c r="B13911">
        <v>4.6216864585876403</v>
      </c>
      <c r="C13911">
        <v>10.120123863220201</v>
      </c>
      <c r="D13911">
        <v>4.6216864585876403</v>
      </c>
      <c r="E13911">
        <v>32.559369003812698</v>
      </c>
      <c r="F13911">
        <v>245.850310413812</v>
      </c>
      <c r="G13911">
        <v>148.78715000000301</v>
      </c>
    </row>
    <row r="13912" spans="1:7" x14ac:dyDescent="0.25">
      <c r="A13912">
        <v>139.19999999999999</v>
      </c>
      <c r="B13912">
        <v>4.6220469474792401</v>
      </c>
      <c r="C13912">
        <v>10.118995666503899</v>
      </c>
      <c r="D13912">
        <v>4.6220469474792401</v>
      </c>
      <c r="E13912">
        <v>32.5597294927043</v>
      </c>
      <c r="F13912">
        <v>245.850670902704</v>
      </c>
      <c r="G13912">
        <v>148.79715000000201</v>
      </c>
    </row>
    <row r="13913" spans="1:7" x14ac:dyDescent="0.25">
      <c r="A13913">
        <v>139.20999999999901</v>
      </c>
      <c r="B13913">
        <v>4.6223950386047301</v>
      </c>
      <c r="C13913">
        <v>10.1194133758544</v>
      </c>
      <c r="D13913">
        <v>4.6223950386047301</v>
      </c>
      <c r="E13913">
        <v>32.560077583829802</v>
      </c>
      <c r="F13913">
        <v>245.851018993829</v>
      </c>
      <c r="G13913">
        <v>148.80715000000001</v>
      </c>
    </row>
    <row r="13914" spans="1:7" x14ac:dyDescent="0.25">
      <c r="A13914">
        <v>139.22000000000099</v>
      </c>
      <c r="B13914">
        <v>4.6227335929870597</v>
      </c>
      <c r="C13914">
        <v>10.1189422607421</v>
      </c>
      <c r="D13914">
        <v>4.6227335929870597</v>
      </c>
      <c r="E13914">
        <v>32.560416138212098</v>
      </c>
      <c r="F13914">
        <v>245.85135754821201</v>
      </c>
      <c r="G13914">
        <v>148.81715000000199</v>
      </c>
    </row>
    <row r="13915" spans="1:7" x14ac:dyDescent="0.25">
      <c r="A13915">
        <v>139.229999999999</v>
      </c>
      <c r="B13915">
        <v>4.6230568885803196</v>
      </c>
      <c r="C13915">
        <v>10.118038177490201</v>
      </c>
      <c r="D13915">
        <v>4.6230568885803196</v>
      </c>
      <c r="E13915">
        <v>32.560739433805303</v>
      </c>
      <c r="F13915">
        <v>245.85168084380501</v>
      </c>
      <c r="G13915">
        <v>148.82714999999999</v>
      </c>
    </row>
    <row r="13916" spans="1:7" x14ac:dyDescent="0.25">
      <c r="A13916">
        <v>139.240000000001</v>
      </c>
      <c r="B13916">
        <v>4.6234207153320304</v>
      </c>
      <c r="C13916">
        <v>10.117448806762599</v>
      </c>
      <c r="D13916">
        <v>4.6234207153320304</v>
      </c>
      <c r="E13916">
        <v>32.561103260557097</v>
      </c>
      <c r="F13916">
        <v>245.85204467055701</v>
      </c>
      <c r="G13916">
        <v>148.83715000000299</v>
      </c>
    </row>
    <row r="13917" spans="1:7" x14ac:dyDescent="0.25">
      <c r="A13917">
        <v>139.25</v>
      </c>
      <c r="B13917">
        <v>4.6237888336181596</v>
      </c>
      <c r="C13917">
        <v>10.115016937255801</v>
      </c>
      <c r="D13917">
        <v>4.6237888336181596</v>
      </c>
      <c r="E13917">
        <v>32.561471378843201</v>
      </c>
      <c r="F13917">
        <v>245.852412788843</v>
      </c>
      <c r="G13917">
        <v>148.84715000000099</v>
      </c>
    </row>
    <row r="13918" spans="1:7" x14ac:dyDescent="0.25">
      <c r="A13918">
        <v>139.26000000000201</v>
      </c>
      <c r="B13918">
        <v>4.6241307258605904</v>
      </c>
      <c r="C13918">
        <v>10.1123867034912</v>
      </c>
      <c r="D13918">
        <v>4.6241307258605904</v>
      </c>
      <c r="E13918">
        <v>32.561813271085597</v>
      </c>
      <c r="F13918">
        <v>245.852754681085</v>
      </c>
      <c r="G13918">
        <v>148.857150000003</v>
      </c>
    </row>
    <row r="13919" spans="1:7" x14ac:dyDescent="0.25">
      <c r="A13919">
        <v>139.27000000000001</v>
      </c>
      <c r="B13919">
        <v>4.62451171875</v>
      </c>
      <c r="C13919">
        <v>10.110774993896401</v>
      </c>
      <c r="D13919">
        <v>4.62451171875</v>
      </c>
      <c r="E13919">
        <v>32.562194263975002</v>
      </c>
      <c r="F13919">
        <v>245.853135673975</v>
      </c>
      <c r="G13919">
        <v>148.867150000001</v>
      </c>
    </row>
    <row r="13920" spans="1:7" x14ac:dyDescent="0.25">
      <c r="A13920">
        <v>139.28000000000199</v>
      </c>
      <c r="B13920">
        <v>4.6248688697814897</v>
      </c>
      <c r="C13920">
        <v>10.1099691390991</v>
      </c>
      <c r="D13920">
        <v>4.6248688697814897</v>
      </c>
      <c r="E13920">
        <v>32.562551415006503</v>
      </c>
      <c r="F13920">
        <v>245.85349282500599</v>
      </c>
      <c r="G13920">
        <v>148.87715000000301</v>
      </c>
    </row>
    <row r="13921" spans="1:7" x14ac:dyDescent="0.25">
      <c r="A13921">
        <v>139.29</v>
      </c>
      <c r="B13921">
        <v>4.6252150535583398</v>
      </c>
      <c r="C13921">
        <v>10.1083507537841</v>
      </c>
      <c r="D13921">
        <v>4.6252150535583398</v>
      </c>
      <c r="E13921">
        <v>32.562897598783401</v>
      </c>
      <c r="F13921">
        <v>245.85383900878301</v>
      </c>
      <c r="G13921">
        <v>148.88715000000201</v>
      </c>
    </row>
    <row r="13922" spans="1:7" x14ac:dyDescent="0.25">
      <c r="A13922">
        <v>139.29999999999899</v>
      </c>
      <c r="B13922">
        <v>4.6255922317504803</v>
      </c>
      <c r="C13922">
        <v>10.106870651245099</v>
      </c>
      <c r="D13922">
        <v>4.6255922317504803</v>
      </c>
      <c r="E13922">
        <v>32.563274776975497</v>
      </c>
      <c r="F13922">
        <v>245.85421618697501</v>
      </c>
      <c r="G13922">
        <v>148.89715000000001</v>
      </c>
    </row>
    <row r="13923" spans="1:7" x14ac:dyDescent="0.25">
      <c r="A13923">
        <v>139.310000000001</v>
      </c>
      <c r="B13923">
        <v>4.6259622573852504</v>
      </c>
      <c r="C13923">
        <v>10.104391098022401</v>
      </c>
      <c r="D13923">
        <v>4.6259622573852504</v>
      </c>
      <c r="E13923">
        <v>32.563644802610298</v>
      </c>
      <c r="F13923">
        <v>245.85458621261</v>
      </c>
      <c r="G13923">
        <v>148.90715000000199</v>
      </c>
    </row>
    <row r="13924" spans="1:7" x14ac:dyDescent="0.25">
      <c r="A13924">
        <v>139.319999999999</v>
      </c>
      <c r="B13924">
        <v>4.62636375427246</v>
      </c>
      <c r="C13924">
        <v>10.102921485900801</v>
      </c>
      <c r="D13924">
        <v>4.62636375427246</v>
      </c>
      <c r="E13924">
        <v>32.564046299497498</v>
      </c>
      <c r="F13924">
        <v>245.85498770949701</v>
      </c>
      <c r="G13924">
        <v>148.91715000000099</v>
      </c>
    </row>
    <row r="13925" spans="1:7" x14ac:dyDescent="0.25">
      <c r="A13925">
        <v>139.33000000000101</v>
      </c>
      <c r="B13925">
        <v>4.6267457008361799</v>
      </c>
      <c r="C13925">
        <v>10.1011838912963</v>
      </c>
      <c r="D13925">
        <v>4.6267457008361799</v>
      </c>
      <c r="E13925">
        <v>32.564428246061198</v>
      </c>
      <c r="F13925">
        <v>245.85536965606099</v>
      </c>
      <c r="G13925">
        <v>148.927150000003</v>
      </c>
    </row>
    <row r="13926" spans="1:7" x14ac:dyDescent="0.25">
      <c r="A13926">
        <v>139.34</v>
      </c>
      <c r="B13926">
        <v>4.6271104812621999</v>
      </c>
      <c r="C13926">
        <v>10.0991306304931</v>
      </c>
      <c r="D13926">
        <v>4.6271104812621999</v>
      </c>
      <c r="E13926">
        <v>32.564793026487202</v>
      </c>
      <c r="F13926">
        <v>245.85573443648701</v>
      </c>
      <c r="G13926">
        <v>148.937150000001</v>
      </c>
    </row>
    <row r="13927" spans="1:7" x14ac:dyDescent="0.25">
      <c r="A13927">
        <v>139.35000000000201</v>
      </c>
      <c r="B13927">
        <v>4.6274938583373997</v>
      </c>
      <c r="C13927">
        <v>10.098171234130801</v>
      </c>
      <c r="D13927">
        <v>4.6274938583373997</v>
      </c>
      <c r="E13927">
        <v>32.565176403562397</v>
      </c>
      <c r="F13927">
        <v>245.85611781356201</v>
      </c>
      <c r="G13927">
        <v>148.94715000000301</v>
      </c>
    </row>
    <row r="13928" spans="1:7" x14ac:dyDescent="0.25">
      <c r="A13928">
        <v>139.36000000000001</v>
      </c>
      <c r="B13928">
        <v>4.6278824806213299</v>
      </c>
      <c r="C13928">
        <v>10.096977233886699</v>
      </c>
      <c r="D13928">
        <v>4.6278824806213299</v>
      </c>
      <c r="E13928">
        <v>32.565565025846396</v>
      </c>
      <c r="F13928">
        <v>245.856506435846</v>
      </c>
      <c r="G13928">
        <v>148.957150000002</v>
      </c>
    </row>
    <row r="13929" spans="1:7" x14ac:dyDescent="0.25">
      <c r="A13929">
        <v>139.37000000000199</v>
      </c>
      <c r="B13929">
        <v>4.6282620429992596</v>
      </c>
      <c r="C13929">
        <v>10.095384597778301</v>
      </c>
      <c r="D13929">
        <v>4.6282620429992596</v>
      </c>
      <c r="E13929">
        <v>32.565944588224298</v>
      </c>
      <c r="F13929">
        <v>245.85688599822399</v>
      </c>
      <c r="G13929">
        <v>148.96715000000401</v>
      </c>
    </row>
    <row r="13930" spans="1:7" x14ac:dyDescent="0.25">
      <c r="A13930">
        <v>139.38000000000099</v>
      </c>
      <c r="B13930">
        <v>4.6286454200744602</v>
      </c>
      <c r="C13930">
        <v>10.093370437621999</v>
      </c>
      <c r="D13930">
        <v>4.6286454200744602</v>
      </c>
      <c r="E13930">
        <v>32.5663279652995</v>
      </c>
      <c r="F13930">
        <v>245.85726937529901</v>
      </c>
      <c r="G13930">
        <v>148.97715000000201</v>
      </c>
    </row>
    <row r="13931" spans="1:7" x14ac:dyDescent="0.25">
      <c r="A13931">
        <v>139.38999999999899</v>
      </c>
      <c r="B13931">
        <v>4.6290001869201598</v>
      </c>
      <c r="C13931">
        <v>10.0911350250244</v>
      </c>
      <c r="D13931">
        <v>4.6290001869201598</v>
      </c>
      <c r="E13931">
        <v>32.566682732145203</v>
      </c>
      <c r="F13931">
        <v>245.857624142145</v>
      </c>
      <c r="G13931">
        <v>148.98715000000001</v>
      </c>
    </row>
    <row r="13932" spans="1:7" x14ac:dyDescent="0.25">
      <c r="A13932">
        <v>139.400000000001</v>
      </c>
      <c r="B13932">
        <v>4.6293511390686</v>
      </c>
      <c r="C13932">
        <v>10.088092803955</v>
      </c>
      <c r="D13932">
        <v>4.6293511390686</v>
      </c>
      <c r="E13932">
        <v>32.567033684293598</v>
      </c>
      <c r="F13932">
        <v>245.85797509429301</v>
      </c>
      <c r="G13932">
        <v>148.99715000000199</v>
      </c>
    </row>
    <row r="13933" spans="1:7" x14ac:dyDescent="0.25">
      <c r="A13933">
        <v>139.409999999999</v>
      </c>
      <c r="B13933">
        <v>4.6297183036804102</v>
      </c>
      <c r="C13933">
        <v>10.0858926773071</v>
      </c>
      <c r="D13933">
        <v>4.6297183036804102</v>
      </c>
      <c r="E13933">
        <v>32.5674008489054</v>
      </c>
      <c r="F13933">
        <v>245.858342258905</v>
      </c>
      <c r="G13933">
        <v>149.00715000000099</v>
      </c>
    </row>
    <row r="13934" spans="1:7" x14ac:dyDescent="0.25">
      <c r="A13934">
        <v>139.42000000000101</v>
      </c>
      <c r="B13934">
        <v>4.6300640106201101</v>
      </c>
      <c r="C13934">
        <v>10.0825185775756</v>
      </c>
      <c r="D13934">
        <v>4.6300640106201101</v>
      </c>
      <c r="E13934">
        <v>32.567746555845098</v>
      </c>
      <c r="F13934">
        <v>245.85868796584501</v>
      </c>
      <c r="G13934">
        <v>149.017150000003</v>
      </c>
    </row>
    <row r="13935" spans="1:7" x14ac:dyDescent="0.25">
      <c r="A13935">
        <v>139.43</v>
      </c>
      <c r="B13935">
        <v>4.6304183006286603</v>
      </c>
      <c r="C13935">
        <v>10.0792922973632</v>
      </c>
      <c r="D13935">
        <v>4.6304183006286603</v>
      </c>
      <c r="E13935">
        <v>32.568100845853699</v>
      </c>
      <c r="F13935">
        <v>245.85904225585301</v>
      </c>
      <c r="G13935">
        <v>149.027150000001</v>
      </c>
    </row>
    <row r="13936" spans="1:7" x14ac:dyDescent="0.25">
      <c r="A13936">
        <v>139.44000000000199</v>
      </c>
      <c r="B13936">
        <v>4.6307792663574201</v>
      </c>
      <c r="C13936">
        <v>10.075512886047299</v>
      </c>
      <c r="D13936">
        <v>4.6307792663574201</v>
      </c>
      <c r="E13936">
        <v>32.568461811582402</v>
      </c>
      <c r="F13936">
        <v>245.859403221582</v>
      </c>
      <c r="G13936">
        <v>149.03715000000301</v>
      </c>
    </row>
    <row r="13937" spans="1:7" x14ac:dyDescent="0.25">
      <c r="A13937">
        <v>139.44999999999999</v>
      </c>
      <c r="B13937">
        <v>4.6311092376708896</v>
      </c>
      <c r="C13937">
        <v>10.071810722351</v>
      </c>
      <c r="D13937">
        <v>4.6311092376708896</v>
      </c>
      <c r="E13937">
        <v>32.5687917828959</v>
      </c>
      <c r="F13937">
        <v>245.85973319289499</v>
      </c>
      <c r="G13937">
        <v>149.04715000000201</v>
      </c>
    </row>
    <row r="13938" spans="1:7" x14ac:dyDescent="0.25">
      <c r="A13938">
        <v>139.45999999999901</v>
      </c>
      <c r="B13938">
        <v>4.6314530372619602</v>
      </c>
      <c r="C13938">
        <v>10.069221496581999</v>
      </c>
      <c r="D13938">
        <v>4.6314530372619602</v>
      </c>
      <c r="E13938">
        <v>32.569135582487</v>
      </c>
      <c r="F13938">
        <v>245.860076992487</v>
      </c>
      <c r="G13938">
        <v>149.05715000000001</v>
      </c>
    </row>
    <row r="13939" spans="1:7" x14ac:dyDescent="0.25">
      <c r="A13939">
        <v>139.47000000000099</v>
      </c>
      <c r="B13939">
        <v>4.6318001747131303</v>
      </c>
      <c r="C13939">
        <v>10.065499305725</v>
      </c>
      <c r="D13939">
        <v>4.6318001747131303</v>
      </c>
      <c r="E13939">
        <v>32.5694827199382</v>
      </c>
      <c r="F13939">
        <v>245.860424129938</v>
      </c>
      <c r="G13939">
        <v>149.06715000000199</v>
      </c>
    </row>
    <row r="13940" spans="1:7" x14ac:dyDescent="0.25">
      <c r="A13940">
        <v>139.479999999999</v>
      </c>
      <c r="B13940">
        <v>4.6321253776550204</v>
      </c>
      <c r="C13940">
        <v>10.0607709884643</v>
      </c>
      <c r="D13940">
        <v>4.6321253776550204</v>
      </c>
      <c r="E13940">
        <v>32.569807922880102</v>
      </c>
      <c r="F13940">
        <v>245.86074933288</v>
      </c>
      <c r="G13940">
        <v>149.07714999999999</v>
      </c>
    </row>
    <row r="13941" spans="1:7" x14ac:dyDescent="0.25">
      <c r="A13941">
        <v>139.490000000001</v>
      </c>
      <c r="B13941">
        <v>4.6324872970581001</v>
      </c>
      <c r="C13941">
        <v>10.0558366775512</v>
      </c>
      <c r="D13941">
        <v>4.6324872970581001</v>
      </c>
      <c r="E13941">
        <v>32.5701698422831</v>
      </c>
      <c r="F13941">
        <v>245.861111252283</v>
      </c>
      <c r="G13941">
        <v>149.08715000000299</v>
      </c>
    </row>
    <row r="13942" spans="1:7" x14ac:dyDescent="0.25">
      <c r="A13942">
        <v>139.5</v>
      </c>
      <c r="B13942">
        <v>4.6328258514404199</v>
      </c>
      <c r="C13942">
        <v>10.051378250121999</v>
      </c>
      <c r="D13942">
        <v>4.6328258514404199</v>
      </c>
      <c r="E13942">
        <v>32.570508396665502</v>
      </c>
      <c r="F13942">
        <v>245.86144980666501</v>
      </c>
      <c r="G13942">
        <v>149.09715000000099</v>
      </c>
    </row>
    <row r="13943" spans="1:7" x14ac:dyDescent="0.25">
      <c r="A13943">
        <v>139.51000000000201</v>
      </c>
      <c r="B13943">
        <v>4.6331624984741202</v>
      </c>
      <c r="C13943">
        <v>10.0452880859375</v>
      </c>
      <c r="D13943">
        <v>4.6331624984741202</v>
      </c>
      <c r="E13943">
        <v>32.570845043699101</v>
      </c>
      <c r="F13943">
        <v>245.86178645369901</v>
      </c>
      <c r="G13943">
        <v>149.107150000003</v>
      </c>
    </row>
    <row r="13944" spans="1:7" x14ac:dyDescent="0.25">
      <c r="A13944">
        <v>139.52000000000001</v>
      </c>
      <c r="B13944">
        <v>4.6335115432739196</v>
      </c>
      <c r="C13944">
        <v>10.0395040512084</v>
      </c>
      <c r="D13944">
        <v>4.6335115432739196</v>
      </c>
      <c r="E13944">
        <v>32.571194088498899</v>
      </c>
      <c r="F13944">
        <v>245.86213549849799</v>
      </c>
      <c r="G13944">
        <v>149.117150000001</v>
      </c>
    </row>
    <row r="13945" spans="1:7" x14ac:dyDescent="0.25">
      <c r="A13945">
        <v>139.53000000000199</v>
      </c>
      <c r="B13945">
        <v>4.6338315010070801</v>
      </c>
      <c r="C13945">
        <v>10.033946990966699</v>
      </c>
      <c r="D13945">
        <v>4.6338315010070801</v>
      </c>
      <c r="E13945">
        <v>32.571514046232103</v>
      </c>
      <c r="F13945">
        <v>245.862455456232</v>
      </c>
      <c r="G13945">
        <v>149.12715000000301</v>
      </c>
    </row>
    <row r="13946" spans="1:7" x14ac:dyDescent="0.25">
      <c r="A13946">
        <v>139.54</v>
      </c>
      <c r="B13946">
        <v>4.6341562271118102</v>
      </c>
      <c r="C13946">
        <v>10.027958869934</v>
      </c>
      <c r="D13946">
        <v>4.6341562271118102</v>
      </c>
      <c r="E13946">
        <v>32.571838772336797</v>
      </c>
      <c r="F13946">
        <v>245.862780182336</v>
      </c>
      <c r="G13946">
        <v>149.13715000000201</v>
      </c>
    </row>
    <row r="13947" spans="1:7" x14ac:dyDescent="0.25">
      <c r="A13947">
        <v>139.54999999999899</v>
      </c>
      <c r="B13947">
        <v>4.6344947814941397</v>
      </c>
      <c r="C13947">
        <v>10.0213012695312</v>
      </c>
      <c r="D13947">
        <v>4.6344947814941397</v>
      </c>
      <c r="E13947">
        <v>32.572177326719199</v>
      </c>
      <c r="F13947">
        <v>245.863118736719</v>
      </c>
      <c r="G13947">
        <v>149.14715000000001</v>
      </c>
    </row>
    <row r="13948" spans="1:7" x14ac:dyDescent="0.25">
      <c r="A13948">
        <v>139.560000000001</v>
      </c>
      <c r="B13948">
        <v>4.6347990036010698</v>
      </c>
      <c r="C13948">
        <v>10.013470649719199</v>
      </c>
      <c r="D13948">
        <v>4.6347990036010698</v>
      </c>
      <c r="E13948">
        <v>32.572481548826097</v>
      </c>
      <c r="F13948">
        <v>245.86342295882599</v>
      </c>
      <c r="G13948">
        <v>149.15715000000199</v>
      </c>
    </row>
    <row r="13949" spans="1:7" x14ac:dyDescent="0.25">
      <c r="A13949">
        <v>139.569999999999</v>
      </c>
      <c r="B13949">
        <v>4.6351037025451598</v>
      </c>
      <c r="C13949">
        <v>10.006968498229901</v>
      </c>
      <c r="D13949">
        <v>4.6351037025451598</v>
      </c>
      <c r="E13949">
        <v>32.572786247770203</v>
      </c>
      <c r="F13949">
        <v>245.86372765777</v>
      </c>
      <c r="G13949">
        <v>149.16715000000099</v>
      </c>
    </row>
    <row r="13950" spans="1:7" x14ac:dyDescent="0.25">
      <c r="A13950">
        <v>139.58000000000101</v>
      </c>
      <c r="B13950">
        <v>4.6354408264160103</v>
      </c>
      <c r="C13950">
        <v>10.000535964965801</v>
      </c>
      <c r="D13950">
        <v>4.6354408264160103</v>
      </c>
      <c r="E13950">
        <v>32.573123371641003</v>
      </c>
      <c r="F13950">
        <v>245.86406478164099</v>
      </c>
      <c r="G13950">
        <v>149.177150000003</v>
      </c>
    </row>
    <row r="13951" spans="1:7" x14ac:dyDescent="0.25">
      <c r="A13951">
        <v>139.59</v>
      </c>
      <c r="B13951">
        <v>4.6357717514037997</v>
      </c>
      <c r="C13951">
        <v>9.99114894866943</v>
      </c>
      <c r="D13951">
        <v>4.6357717514037997</v>
      </c>
      <c r="E13951">
        <v>32.573454296628803</v>
      </c>
      <c r="F13951">
        <v>245.86439570662799</v>
      </c>
      <c r="G13951">
        <v>149.187150000001</v>
      </c>
    </row>
    <row r="13952" spans="1:7" x14ac:dyDescent="0.25">
      <c r="A13952">
        <v>139.60000000000201</v>
      </c>
      <c r="B13952">
        <v>4.6360940933227504</v>
      </c>
      <c r="C13952">
        <v>9.9822721481323207</v>
      </c>
      <c r="D13952">
        <v>4.6360940933227504</v>
      </c>
      <c r="E13952">
        <v>32.573776638547798</v>
      </c>
      <c r="F13952">
        <v>245.86471804854699</v>
      </c>
      <c r="G13952">
        <v>149.19715000000301</v>
      </c>
    </row>
    <row r="13953" spans="1:7" x14ac:dyDescent="0.25">
      <c r="A13953">
        <v>139.61000000000001</v>
      </c>
      <c r="B13953">
        <v>4.6363549232482901</v>
      </c>
      <c r="C13953">
        <v>9.9737977981567294</v>
      </c>
      <c r="D13953">
        <v>4.6363549232482901</v>
      </c>
      <c r="E13953">
        <v>32.5740374684733</v>
      </c>
      <c r="F13953">
        <v>245.86497887847301</v>
      </c>
      <c r="G13953">
        <v>149.207150000002</v>
      </c>
    </row>
    <row r="13954" spans="1:7" x14ac:dyDescent="0.25">
      <c r="A13954">
        <v>139.62000000000199</v>
      </c>
      <c r="B13954">
        <v>4.6366648674011204</v>
      </c>
      <c r="C13954">
        <v>9.9651594161987305</v>
      </c>
      <c r="D13954">
        <v>4.6366648674011204</v>
      </c>
      <c r="E13954">
        <v>32.574347412626103</v>
      </c>
      <c r="F13954">
        <v>245.86528882262601</v>
      </c>
      <c r="G13954">
        <v>149.21715000000401</v>
      </c>
    </row>
    <row r="13955" spans="1:7" x14ac:dyDescent="0.25">
      <c r="A13955">
        <v>139.63000000000099</v>
      </c>
      <c r="B13955">
        <v>4.6369748115539497</v>
      </c>
      <c r="C13955">
        <v>9.9560985565185494</v>
      </c>
      <c r="D13955">
        <v>4.6369748115539497</v>
      </c>
      <c r="E13955">
        <v>32.574657356778999</v>
      </c>
      <c r="F13955">
        <v>245.86559876677899</v>
      </c>
      <c r="G13955">
        <v>149.22715000000201</v>
      </c>
    </row>
    <row r="13956" spans="1:7" x14ac:dyDescent="0.25">
      <c r="A13956">
        <v>139.63999999999899</v>
      </c>
      <c r="B13956">
        <v>4.6372628211975</v>
      </c>
      <c r="C13956">
        <v>9.9457206726074201</v>
      </c>
      <c r="D13956">
        <v>4.6372628211975</v>
      </c>
      <c r="E13956">
        <v>32.574945366422497</v>
      </c>
      <c r="F13956">
        <v>245.865886776422</v>
      </c>
      <c r="G13956">
        <v>149.23715000000001</v>
      </c>
    </row>
    <row r="13957" spans="1:7" x14ac:dyDescent="0.25">
      <c r="A13957">
        <v>139.650000000001</v>
      </c>
      <c r="B13957">
        <v>4.6375536918640101</v>
      </c>
      <c r="C13957">
        <v>9.9348258972167898</v>
      </c>
      <c r="D13957">
        <v>4.6375536918640101</v>
      </c>
      <c r="E13957">
        <v>32.575236237089001</v>
      </c>
      <c r="F13957">
        <v>245.86617764708899</v>
      </c>
      <c r="G13957">
        <v>149.24715000000199</v>
      </c>
    </row>
    <row r="13958" spans="1:7" x14ac:dyDescent="0.25">
      <c r="A13958">
        <v>139.659999999999</v>
      </c>
      <c r="B13958">
        <v>4.6378850936889604</v>
      </c>
      <c r="C13958">
        <v>9.9261436462402308</v>
      </c>
      <c r="D13958">
        <v>4.6378850936889604</v>
      </c>
      <c r="E13958">
        <v>32.575567638914002</v>
      </c>
      <c r="F13958">
        <v>245.866509048914</v>
      </c>
      <c r="G13958">
        <v>149.25715000000099</v>
      </c>
    </row>
    <row r="13959" spans="1:7" x14ac:dyDescent="0.25">
      <c r="A13959">
        <v>139.67000000000101</v>
      </c>
      <c r="B13959">
        <v>4.6381807327270499</v>
      </c>
      <c r="C13959">
        <v>9.9154891967773402</v>
      </c>
      <c r="D13959">
        <v>4.6381807327270499</v>
      </c>
      <c r="E13959">
        <v>32.575863277952102</v>
      </c>
      <c r="F13959">
        <v>245.866804687952</v>
      </c>
      <c r="G13959">
        <v>149.267150000003</v>
      </c>
    </row>
    <row r="13960" spans="1:7" x14ac:dyDescent="0.25">
      <c r="A13960">
        <v>139.68</v>
      </c>
      <c r="B13960">
        <v>4.6384944915771396</v>
      </c>
      <c r="C13960">
        <v>9.9044218063354403</v>
      </c>
      <c r="D13960">
        <v>4.6384944915771396</v>
      </c>
      <c r="E13960">
        <v>32.5761770368022</v>
      </c>
      <c r="F13960">
        <v>245.86711844680201</v>
      </c>
      <c r="G13960">
        <v>149.277150000001</v>
      </c>
    </row>
    <row r="13961" spans="1:7" x14ac:dyDescent="0.25">
      <c r="A13961">
        <v>139.69000000000199</v>
      </c>
      <c r="B13961">
        <v>4.6388421058654696</v>
      </c>
      <c r="C13961">
        <v>9.8948469161987305</v>
      </c>
      <c r="D13961">
        <v>4.6388421058654696</v>
      </c>
      <c r="E13961">
        <v>32.576524651090502</v>
      </c>
      <c r="F13961">
        <v>245.86746606109</v>
      </c>
      <c r="G13961">
        <v>149.28715000000301</v>
      </c>
    </row>
    <row r="13962" spans="1:7" x14ac:dyDescent="0.25">
      <c r="A13962">
        <v>139.69999999999999</v>
      </c>
      <c r="B13962">
        <v>4.6391334533691397</v>
      </c>
      <c r="C13962">
        <v>9.8835859298706001</v>
      </c>
      <c r="D13962">
        <v>4.6391334533691397</v>
      </c>
      <c r="E13962">
        <v>32.576815998594199</v>
      </c>
      <c r="F13962">
        <v>245.867757408594</v>
      </c>
      <c r="G13962">
        <v>149.29715000000201</v>
      </c>
    </row>
    <row r="13963" spans="1:7" x14ac:dyDescent="0.25">
      <c r="A13963">
        <v>139.70999999999901</v>
      </c>
      <c r="B13963">
        <v>4.63944292068481</v>
      </c>
      <c r="C13963">
        <v>9.8720636367797798</v>
      </c>
      <c r="D13963">
        <v>4.63944292068481</v>
      </c>
      <c r="E13963">
        <v>32.577125465909802</v>
      </c>
      <c r="F13963">
        <v>245.86806687590899</v>
      </c>
      <c r="G13963">
        <v>149.30715000000001</v>
      </c>
    </row>
    <row r="13964" spans="1:7" x14ac:dyDescent="0.25">
      <c r="A13964">
        <v>139.72000000000099</v>
      </c>
      <c r="B13964">
        <v>4.6397862434387198</v>
      </c>
      <c r="C13964">
        <v>9.8599328994750906</v>
      </c>
      <c r="D13964">
        <v>4.6397862434387198</v>
      </c>
      <c r="E13964">
        <v>32.577468788663701</v>
      </c>
      <c r="F13964">
        <v>245.86841019866301</v>
      </c>
      <c r="G13964">
        <v>149.31715000000199</v>
      </c>
    </row>
    <row r="13965" spans="1:7" x14ac:dyDescent="0.25">
      <c r="A13965">
        <v>139.729999999999</v>
      </c>
      <c r="B13965">
        <v>4.64009237289428</v>
      </c>
      <c r="C13965">
        <v>9.8460426330566406</v>
      </c>
      <c r="D13965">
        <v>4.64009237289428</v>
      </c>
      <c r="E13965">
        <v>32.577774918119303</v>
      </c>
      <c r="F13965">
        <v>245.86871632811901</v>
      </c>
      <c r="G13965">
        <v>149.32714999999999</v>
      </c>
    </row>
    <row r="13966" spans="1:7" x14ac:dyDescent="0.25">
      <c r="A13966">
        <v>139.740000000001</v>
      </c>
      <c r="B13966">
        <v>4.6404056549072203</v>
      </c>
      <c r="C13966">
        <v>9.8334321975708008</v>
      </c>
      <c r="D13966">
        <v>4.6404056549072203</v>
      </c>
      <c r="E13966">
        <v>32.5780882001322</v>
      </c>
      <c r="F13966">
        <v>245.869029610132</v>
      </c>
      <c r="G13966">
        <v>149.33715000000299</v>
      </c>
    </row>
    <row r="13967" spans="1:7" x14ac:dyDescent="0.25">
      <c r="A13967">
        <v>139.75</v>
      </c>
      <c r="B13967">
        <v>4.6407523155212402</v>
      </c>
      <c r="C13967">
        <v>9.8199272155761701</v>
      </c>
      <c r="D13967">
        <v>4.6407523155212402</v>
      </c>
      <c r="E13967">
        <v>32.578434860746299</v>
      </c>
      <c r="F13967">
        <v>245.86937627074599</v>
      </c>
      <c r="G13967">
        <v>149.34715000000099</v>
      </c>
    </row>
    <row r="13968" spans="1:7" x14ac:dyDescent="0.25">
      <c r="A13968">
        <v>139.76000000000201</v>
      </c>
      <c r="B13968">
        <v>4.6410560607910103</v>
      </c>
      <c r="C13968">
        <v>9.8031682968139595</v>
      </c>
      <c r="D13968">
        <v>4.6410560607910103</v>
      </c>
      <c r="E13968">
        <v>32.578738606016003</v>
      </c>
      <c r="F13968">
        <v>245.86968001601599</v>
      </c>
      <c r="G13968">
        <v>149.357150000003</v>
      </c>
    </row>
    <row r="13969" spans="1:7" x14ac:dyDescent="0.25">
      <c r="A13969">
        <v>139.77000000000001</v>
      </c>
      <c r="B13969">
        <v>4.64137458801269</v>
      </c>
      <c r="C13969">
        <v>9.7853183746337802</v>
      </c>
      <c r="D13969">
        <v>4.64137458801269</v>
      </c>
      <c r="E13969">
        <v>32.579057133237697</v>
      </c>
      <c r="F13969">
        <v>245.86999854323699</v>
      </c>
      <c r="G13969">
        <v>149.367150000001</v>
      </c>
    </row>
    <row r="13970" spans="1:7" x14ac:dyDescent="0.25">
      <c r="A13970">
        <v>139.78000000000199</v>
      </c>
      <c r="B13970">
        <v>4.6416840553283603</v>
      </c>
      <c r="C13970">
        <v>9.7640066146850497</v>
      </c>
      <c r="D13970">
        <v>4.6416840553283603</v>
      </c>
      <c r="E13970">
        <v>32.579366600553399</v>
      </c>
      <c r="F13970">
        <v>245.870308010553</v>
      </c>
      <c r="G13970">
        <v>149.37715000000301</v>
      </c>
    </row>
    <row r="13971" spans="1:7" x14ac:dyDescent="0.25">
      <c r="A13971">
        <v>139.79</v>
      </c>
      <c r="B13971">
        <v>4.64198398590087</v>
      </c>
      <c r="C13971">
        <v>9.7409820556640607</v>
      </c>
      <c r="D13971">
        <v>4.64198398590087</v>
      </c>
      <c r="E13971">
        <v>32.579666531125902</v>
      </c>
      <c r="F13971">
        <v>245.870607941125</v>
      </c>
      <c r="G13971">
        <v>149.38715000000201</v>
      </c>
    </row>
    <row r="13972" spans="1:7" x14ac:dyDescent="0.25">
      <c r="A13972">
        <v>139.79999999999899</v>
      </c>
      <c r="B13972">
        <v>4.6422843933105398</v>
      </c>
      <c r="C13972">
        <v>9.7154235839843697</v>
      </c>
      <c r="D13972">
        <v>4.6422843933105398</v>
      </c>
      <c r="E13972">
        <v>32.579966938535598</v>
      </c>
      <c r="F13972">
        <v>245.87090834853501</v>
      </c>
      <c r="G13972">
        <v>149.39715000000001</v>
      </c>
    </row>
    <row r="13973" spans="1:7" x14ac:dyDescent="0.25">
      <c r="A13973">
        <v>139.810000000001</v>
      </c>
      <c r="B13973">
        <v>4.6425619125366202</v>
      </c>
      <c r="C13973">
        <v>9.6775579452514595</v>
      </c>
      <c r="D13973">
        <v>4.6425619125366202</v>
      </c>
      <c r="E13973">
        <v>32.580244457761601</v>
      </c>
      <c r="F13973">
        <v>245.871185867761</v>
      </c>
      <c r="G13973">
        <v>149.40715000000199</v>
      </c>
    </row>
    <row r="13974" spans="1:7" x14ac:dyDescent="0.25">
      <c r="A13974">
        <v>139.819999999999</v>
      </c>
      <c r="B13974">
        <v>4.6428775787353498</v>
      </c>
      <c r="C13974">
        <v>9.6130876541137606</v>
      </c>
      <c r="D13974">
        <v>4.6428775787353498</v>
      </c>
      <c r="E13974">
        <v>32.580560123960403</v>
      </c>
      <c r="F13974">
        <v>245.87150153395999</v>
      </c>
      <c r="G13974">
        <v>149.41715000000099</v>
      </c>
    </row>
    <row r="13975" spans="1:7" x14ac:dyDescent="0.25">
      <c r="A13975">
        <v>139.83000000000101</v>
      </c>
      <c r="B13975">
        <v>4.6432228088378897</v>
      </c>
      <c r="C13975">
        <v>9.5528564453125</v>
      </c>
      <c r="D13975">
        <v>4.6432228088378897</v>
      </c>
      <c r="E13975">
        <v>32.580905354062899</v>
      </c>
      <c r="F13975">
        <v>245.87184676406201</v>
      </c>
      <c r="G13975">
        <v>149.427150000003</v>
      </c>
    </row>
    <row r="13976" spans="1:7" x14ac:dyDescent="0.25">
      <c r="A13976">
        <v>139.84</v>
      </c>
      <c r="B13976">
        <v>4.6435570716857901</v>
      </c>
      <c r="C13976">
        <v>9.4972400665283203</v>
      </c>
      <c r="D13976">
        <v>4.6435570716857901</v>
      </c>
      <c r="E13976">
        <v>32.5812396169108</v>
      </c>
      <c r="F13976">
        <v>245.87218102691</v>
      </c>
      <c r="G13976">
        <v>149.437150000001</v>
      </c>
    </row>
    <row r="13977" spans="1:7" x14ac:dyDescent="0.25">
      <c r="A13977">
        <v>139.85000000000201</v>
      </c>
      <c r="B13977">
        <v>4.64385938644409</v>
      </c>
      <c r="C13977">
        <v>9.4475841522216708</v>
      </c>
      <c r="D13977">
        <v>4.64385938644409</v>
      </c>
      <c r="E13977">
        <v>32.581541931669101</v>
      </c>
      <c r="F13977">
        <v>245.87248334166901</v>
      </c>
      <c r="G13977">
        <v>149.44715000000301</v>
      </c>
    </row>
    <row r="13978" spans="1:7" x14ac:dyDescent="0.25">
      <c r="A13978">
        <v>139.86000000000001</v>
      </c>
      <c r="B13978">
        <v>4.6441521644592196</v>
      </c>
      <c r="C13978">
        <v>9.4017848968505806</v>
      </c>
      <c r="D13978">
        <v>4.6441521644592196</v>
      </c>
      <c r="E13978">
        <v>32.581834709684301</v>
      </c>
      <c r="F13978">
        <v>245.872776119684</v>
      </c>
      <c r="G13978">
        <v>149.457150000002</v>
      </c>
    </row>
    <row r="13979" spans="1:7" x14ac:dyDescent="0.25">
      <c r="A13979">
        <v>139.87000000000199</v>
      </c>
      <c r="B13979">
        <v>4.6444716453552202</v>
      </c>
      <c r="C13979">
        <v>9.3583402633666903</v>
      </c>
      <c r="D13979">
        <v>4.6444716453552202</v>
      </c>
      <c r="E13979">
        <v>32.582154190580198</v>
      </c>
      <c r="F13979">
        <v>245.87309560058</v>
      </c>
      <c r="G13979">
        <v>149.46715000000401</v>
      </c>
    </row>
    <row r="13980" spans="1:7" x14ac:dyDescent="0.25">
      <c r="A13980">
        <v>139.88000000000099</v>
      </c>
      <c r="B13980">
        <v>4.6448101997375399</v>
      </c>
      <c r="C13980">
        <v>9.3191013336181605</v>
      </c>
      <c r="D13980">
        <v>4.6448101997375399</v>
      </c>
      <c r="E13980">
        <v>32.5824927449626</v>
      </c>
      <c r="F13980">
        <v>245.87343415496201</v>
      </c>
      <c r="G13980">
        <v>149.47715000000201</v>
      </c>
    </row>
    <row r="13981" spans="1:7" x14ac:dyDescent="0.25">
      <c r="A13981">
        <v>139.88999999999899</v>
      </c>
      <c r="B13981">
        <v>4.6451325416564897</v>
      </c>
      <c r="C13981">
        <v>9.2842521667480398</v>
      </c>
      <c r="D13981">
        <v>4.6451325416564897</v>
      </c>
      <c r="E13981">
        <v>32.582815086881503</v>
      </c>
      <c r="F13981">
        <v>245.87375649688099</v>
      </c>
      <c r="G13981">
        <v>149.48715000000001</v>
      </c>
    </row>
    <row r="13982" spans="1:7" x14ac:dyDescent="0.25">
      <c r="A13982">
        <v>139.900000000001</v>
      </c>
      <c r="B13982">
        <v>4.6454496383666903</v>
      </c>
      <c r="C13982">
        <v>9.2542800903320295</v>
      </c>
      <c r="D13982">
        <v>4.6454496383666903</v>
      </c>
      <c r="E13982">
        <v>32.583132183591701</v>
      </c>
      <c r="F13982">
        <v>245.87407359359099</v>
      </c>
      <c r="G13982">
        <v>149.49715000000199</v>
      </c>
    </row>
    <row r="13983" spans="1:7" x14ac:dyDescent="0.25">
      <c r="A13983">
        <v>139.909999999999</v>
      </c>
      <c r="B13983">
        <v>4.6457548141479403</v>
      </c>
      <c r="C13983">
        <v>9.2382020950317294</v>
      </c>
      <c r="D13983">
        <v>4.6457548141479403</v>
      </c>
      <c r="E13983">
        <v>32.583437359373001</v>
      </c>
      <c r="F13983">
        <v>245.87437876937301</v>
      </c>
      <c r="G13983">
        <v>149.50715000000099</v>
      </c>
    </row>
    <row r="13984" spans="1:7" x14ac:dyDescent="0.25">
      <c r="A13984">
        <v>139.92000000000101</v>
      </c>
      <c r="B13984">
        <v>4.6460819244384703</v>
      </c>
      <c r="C13984">
        <v>9.2505474090576101</v>
      </c>
      <c r="D13984">
        <v>4.6460819244384703</v>
      </c>
      <c r="E13984">
        <v>32.5837644696635</v>
      </c>
      <c r="F13984">
        <v>245.874705879663</v>
      </c>
      <c r="G13984">
        <v>149.517150000003</v>
      </c>
    </row>
    <row r="13985" spans="1:7" x14ac:dyDescent="0.25">
      <c r="A13985">
        <v>139.93</v>
      </c>
      <c r="B13985">
        <v>4.6463856697082502</v>
      </c>
      <c r="C13985">
        <v>9.2612438201904208</v>
      </c>
      <c r="D13985">
        <v>4.6463856697082502</v>
      </c>
      <c r="E13985">
        <v>32.584068214933303</v>
      </c>
      <c r="F13985">
        <v>245.875009624933</v>
      </c>
      <c r="G13985">
        <v>149.527150000001</v>
      </c>
    </row>
    <row r="13986" spans="1:7" x14ac:dyDescent="0.25">
      <c r="A13986">
        <v>139.94000000000199</v>
      </c>
      <c r="B13986">
        <v>4.6466975212097097</v>
      </c>
      <c r="C13986">
        <v>9.2683248519897408</v>
      </c>
      <c r="D13986">
        <v>4.6466975212097097</v>
      </c>
      <c r="E13986">
        <v>32.584380066434697</v>
      </c>
      <c r="F13986">
        <v>245.87532147643401</v>
      </c>
      <c r="G13986">
        <v>149.53715000000301</v>
      </c>
    </row>
    <row r="13987" spans="1:7" x14ac:dyDescent="0.25">
      <c r="A13987">
        <v>139.94999999999999</v>
      </c>
      <c r="B13987">
        <v>4.6470379829406703</v>
      </c>
      <c r="C13987">
        <v>9.27150058746337</v>
      </c>
      <c r="D13987">
        <v>4.6470379829406703</v>
      </c>
      <c r="E13987">
        <v>32.584720528165697</v>
      </c>
      <c r="F13987">
        <v>245.875661938165</v>
      </c>
      <c r="G13987">
        <v>149.54715000000201</v>
      </c>
    </row>
    <row r="13988" spans="1:7" x14ac:dyDescent="0.25">
      <c r="A13988">
        <v>139.95999999999901</v>
      </c>
      <c r="B13988">
        <v>4.6473960876464799</v>
      </c>
      <c r="C13988">
        <v>9.2733554840087802</v>
      </c>
      <c r="D13988">
        <v>4.6473960876464799</v>
      </c>
      <c r="E13988">
        <v>32.5850786328715</v>
      </c>
      <c r="F13988">
        <v>245.876020042871</v>
      </c>
      <c r="G13988">
        <v>149.55715000000001</v>
      </c>
    </row>
    <row r="13989" spans="1:7" x14ac:dyDescent="0.25">
      <c r="A13989">
        <v>139.97000000000099</v>
      </c>
      <c r="B13989">
        <v>4.6477370262145898</v>
      </c>
      <c r="C13989">
        <v>9.2765159606933505</v>
      </c>
      <c r="D13989">
        <v>4.6477370262145898</v>
      </c>
      <c r="E13989">
        <v>32.585419571439601</v>
      </c>
      <c r="F13989">
        <v>245.87636098143901</v>
      </c>
      <c r="G13989">
        <v>149.56715000000199</v>
      </c>
    </row>
    <row r="13990" spans="1:7" x14ac:dyDescent="0.25">
      <c r="A13990">
        <v>139.979999999999</v>
      </c>
      <c r="B13990">
        <v>4.6480684280395499</v>
      </c>
      <c r="C13990">
        <v>9.2782554626464808</v>
      </c>
      <c r="D13990">
        <v>4.6480684280395499</v>
      </c>
      <c r="E13990">
        <v>32.585750973264602</v>
      </c>
      <c r="F13990">
        <v>245.87669238326399</v>
      </c>
      <c r="G13990">
        <v>149.57714999999999</v>
      </c>
    </row>
    <row r="13991" spans="1:7" x14ac:dyDescent="0.25">
      <c r="A13991">
        <v>139.990000000001</v>
      </c>
      <c r="B13991">
        <v>4.648371219635</v>
      </c>
      <c r="C13991">
        <v>9.2790966033935494</v>
      </c>
      <c r="D13991">
        <v>4.648371219635</v>
      </c>
      <c r="E13991">
        <v>32.586053764859997</v>
      </c>
      <c r="F13991">
        <v>245.87699517486001</v>
      </c>
      <c r="G13991">
        <v>149.58715000000299</v>
      </c>
    </row>
    <row r="13992" spans="1:7" x14ac:dyDescent="0.25">
      <c r="A13992">
        <v>140</v>
      </c>
      <c r="B13992">
        <v>4.6486973762512198</v>
      </c>
      <c r="C13992">
        <v>9.2801389694213796</v>
      </c>
      <c r="D13992">
        <v>4.6486973762512198</v>
      </c>
      <c r="E13992">
        <v>32.586379921476201</v>
      </c>
      <c r="F13992">
        <v>245.877321331476</v>
      </c>
      <c r="G13992">
        <v>149.59715000000099</v>
      </c>
    </row>
    <row r="13993" spans="1:7" x14ac:dyDescent="0.25">
      <c r="A13993">
        <v>140.01000000000201</v>
      </c>
      <c r="B13993">
        <v>4.6490516662597603</v>
      </c>
      <c r="C13993">
        <v>9.2802505493163991</v>
      </c>
      <c r="D13993">
        <v>4.6490516662597603</v>
      </c>
      <c r="E13993">
        <v>32.586734211484803</v>
      </c>
      <c r="F13993">
        <v>245.877675621484</v>
      </c>
      <c r="G13993">
        <v>149.607150000003</v>
      </c>
    </row>
    <row r="13994" spans="1:7" x14ac:dyDescent="0.25">
      <c r="A13994">
        <v>140.02000000000001</v>
      </c>
      <c r="B13994">
        <v>4.6494064331054599</v>
      </c>
      <c r="C13994">
        <v>9.2794303894042898</v>
      </c>
      <c r="D13994">
        <v>4.6494064331054599</v>
      </c>
      <c r="E13994">
        <v>32.587088978330499</v>
      </c>
      <c r="F13994">
        <v>245.87803038832999</v>
      </c>
      <c r="G13994">
        <v>149.617150000001</v>
      </c>
    </row>
    <row r="13995" spans="1:7" x14ac:dyDescent="0.25">
      <c r="A13995">
        <v>140.03000000000199</v>
      </c>
      <c r="B13995">
        <v>4.6497254371643004</v>
      </c>
      <c r="C13995">
        <v>9.2776823043823207</v>
      </c>
      <c r="D13995">
        <v>4.6497254371643004</v>
      </c>
      <c r="E13995">
        <v>32.587407982389301</v>
      </c>
      <c r="F13995">
        <v>245.878349392389</v>
      </c>
      <c r="G13995">
        <v>149.62715000000301</v>
      </c>
    </row>
    <row r="13996" spans="1:7" x14ac:dyDescent="0.25">
      <c r="A13996">
        <v>140.04</v>
      </c>
      <c r="B13996">
        <v>4.6500215530395499</v>
      </c>
      <c r="C13996">
        <v>9.2758455276489205</v>
      </c>
      <c r="D13996">
        <v>4.6500215530395499</v>
      </c>
      <c r="E13996">
        <v>32.587704098264602</v>
      </c>
      <c r="F13996">
        <v>245.87864550826399</v>
      </c>
      <c r="G13996">
        <v>149.63715000000201</v>
      </c>
    </row>
    <row r="13997" spans="1:7" x14ac:dyDescent="0.25">
      <c r="A13997">
        <v>140.04999999999899</v>
      </c>
      <c r="B13997">
        <v>4.6503434181213299</v>
      </c>
      <c r="C13997">
        <v>9.2720165252685494</v>
      </c>
      <c r="D13997">
        <v>4.6503434181213299</v>
      </c>
      <c r="E13997">
        <v>32.588025963346396</v>
      </c>
      <c r="F13997">
        <v>245.878967373346</v>
      </c>
      <c r="G13997">
        <v>149.64715000000001</v>
      </c>
    </row>
    <row r="13998" spans="1:7" x14ac:dyDescent="0.25">
      <c r="A13998">
        <v>140.060000000001</v>
      </c>
      <c r="B13998">
        <v>4.6506819725036603</v>
      </c>
      <c r="C13998">
        <v>9.2674369812011701</v>
      </c>
      <c r="D13998">
        <v>4.6506819725036603</v>
      </c>
      <c r="E13998">
        <v>32.588364517728699</v>
      </c>
      <c r="F13998">
        <v>245.87930592772801</v>
      </c>
      <c r="G13998">
        <v>149.65715000000199</v>
      </c>
    </row>
    <row r="13999" spans="1:7" x14ac:dyDescent="0.25">
      <c r="A13999">
        <v>140.069999999999</v>
      </c>
      <c r="B13999">
        <v>4.65100002288818</v>
      </c>
      <c r="C13999">
        <v>9.2621564865112305</v>
      </c>
      <c r="D13999">
        <v>4.65100002288818</v>
      </c>
      <c r="E13999">
        <v>32.5886825681132</v>
      </c>
      <c r="F13999">
        <v>245.87962397811299</v>
      </c>
      <c r="G13999">
        <v>149.66715000000099</v>
      </c>
    </row>
    <row r="14000" spans="1:7" x14ac:dyDescent="0.25">
      <c r="A14000">
        <v>140.08000000000101</v>
      </c>
      <c r="B14000">
        <v>4.6513023376464799</v>
      </c>
      <c r="C14000">
        <v>9.2570085525512606</v>
      </c>
      <c r="D14000">
        <v>4.6513023376464799</v>
      </c>
      <c r="E14000">
        <v>32.5889848828715</v>
      </c>
      <c r="F14000">
        <v>245.879926292871</v>
      </c>
      <c r="G14000">
        <v>149.677150000003</v>
      </c>
    </row>
    <row r="14001" spans="1:7" x14ac:dyDescent="0.25">
      <c r="A14001">
        <v>140.09</v>
      </c>
      <c r="B14001">
        <v>4.6516456604003897</v>
      </c>
      <c r="C14001">
        <v>9.2518634796142507</v>
      </c>
      <c r="D14001">
        <v>4.6516456604003897</v>
      </c>
      <c r="E14001">
        <v>32.589328205625399</v>
      </c>
      <c r="F14001">
        <v>245.880269615625</v>
      </c>
      <c r="G14001">
        <v>149.687150000001</v>
      </c>
    </row>
    <row r="14002" spans="1:7" x14ac:dyDescent="0.25">
      <c r="A14002">
        <v>140.10000000000201</v>
      </c>
      <c r="B14002">
        <v>4.6519913673400799</v>
      </c>
      <c r="C14002">
        <v>9.2441692352294904</v>
      </c>
      <c r="D14002">
        <v>4.6519913673400799</v>
      </c>
      <c r="E14002">
        <v>32.589673912565097</v>
      </c>
      <c r="F14002">
        <v>245.88061532256501</v>
      </c>
      <c r="G14002">
        <v>149.69715000000301</v>
      </c>
    </row>
    <row r="14003" spans="1:7" x14ac:dyDescent="0.25">
      <c r="A14003">
        <v>140.11000000000001</v>
      </c>
      <c r="B14003">
        <v>4.6522893905639604</v>
      </c>
      <c r="C14003">
        <v>9.2368927001953107</v>
      </c>
      <c r="D14003">
        <v>4.6522893905639604</v>
      </c>
      <c r="E14003">
        <v>32.589971935789002</v>
      </c>
      <c r="F14003">
        <v>245.880913345789</v>
      </c>
      <c r="G14003">
        <v>149.707150000002</v>
      </c>
    </row>
    <row r="14004" spans="1:7" x14ac:dyDescent="0.25">
      <c r="A14004">
        <v>140.12000000000199</v>
      </c>
      <c r="B14004">
        <v>4.6526174545287997</v>
      </c>
      <c r="C14004">
        <v>9.2293615341186506</v>
      </c>
      <c r="D14004">
        <v>4.6526174545287997</v>
      </c>
      <c r="E14004">
        <v>32.590299999753803</v>
      </c>
      <c r="F14004">
        <v>245.88124140975299</v>
      </c>
      <c r="G14004">
        <v>149.71715000000401</v>
      </c>
    </row>
    <row r="14005" spans="1:7" x14ac:dyDescent="0.25">
      <c r="A14005">
        <v>140.13000000000099</v>
      </c>
      <c r="B14005">
        <v>4.65295314788818</v>
      </c>
      <c r="C14005">
        <v>9.2206058502197195</v>
      </c>
      <c r="D14005">
        <v>4.65295314788818</v>
      </c>
      <c r="E14005">
        <v>32.5906356931132</v>
      </c>
      <c r="F14005">
        <v>245.88157710311299</v>
      </c>
      <c r="G14005">
        <v>149.72715000000201</v>
      </c>
    </row>
    <row r="14006" spans="1:7" x14ac:dyDescent="0.25">
      <c r="A14006">
        <v>140.13999999999899</v>
      </c>
      <c r="B14006">
        <v>4.6532888412475497</v>
      </c>
      <c r="C14006">
        <v>9.2112283706665004</v>
      </c>
      <c r="D14006">
        <v>4.6532888412475497</v>
      </c>
      <c r="E14006">
        <v>32.590971386472603</v>
      </c>
      <c r="F14006">
        <v>245.88191279647199</v>
      </c>
      <c r="G14006">
        <v>149.73715000000001</v>
      </c>
    </row>
    <row r="14007" spans="1:7" x14ac:dyDescent="0.25">
      <c r="A14007">
        <v>140.150000000001</v>
      </c>
      <c r="B14007">
        <v>4.6536154747009197</v>
      </c>
      <c r="C14007">
        <v>9.20471096038818</v>
      </c>
      <c r="D14007">
        <v>4.6536154747009197</v>
      </c>
      <c r="E14007">
        <v>32.591298019926001</v>
      </c>
      <c r="F14007">
        <v>245.88223942992499</v>
      </c>
      <c r="G14007">
        <v>149.74715000000199</v>
      </c>
    </row>
    <row r="14008" spans="1:7" x14ac:dyDescent="0.25">
      <c r="A14008">
        <v>140.159999999999</v>
      </c>
      <c r="B14008">
        <v>4.6539759635925204</v>
      </c>
      <c r="C14008">
        <v>9.1977577209472603</v>
      </c>
      <c r="D14008">
        <v>4.6539759635925204</v>
      </c>
      <c r="E14008">
        <v>32.591658508817602</v>
      </c>
      <c r="F14008">
        <v>245.88259991881699</v>
      </c>
      <c r="G14008">
        <v>149.75715000000099</v>
      </c>
    </row>
    <row r="14009" spans="1:7" x14ac:dyDescent="0.25">
      <c r="A14009">
        <v>140.17000000000101</v>
      </c>
      <c r="B14009">
        <v>4.6543312072753897</v>
      </c>
      <c r="C14009">
        <v>9.1894264221191406</v>
      </c>
      <c r="D14009">
        <v>4.6543312072753897</v>
      </c>
      <c r="E14009">
        <v>32.592013752500399</v>
      </c>
      <c r="F14009">
        <v>245.8829551625</v>
      </c>
      <c r="G14009">
        <v>149.767150000003</v>
      </c>
    </row>
    <row r="14010" spans="1:7" x14ac:dyDescent="0.25">
      <c r="A14010">
        <v>140.18</v>
      </c>
      <c r="B14010">
        <v>4.6546888351440403</v>
      </c>
      <c r="C14010">
        <v>9.1804056167602504</v>
      </c>
      <c r="D14010">
        <v>4.6546888351440403</v>
      </c>
      <c r="E14010">
        <v>32.592371380369102</v>
      </c>
      <c r="F14010">
        <v>245.88331279036899</v>
      </c>
      <c r="G14010">
        <v>149.777150000001</v>
      </c>
    </row>
    <row r="14011" spans="1:7" x14ac:dyDescent="0.25">
      <c r="A14011">
        <v>140.19000000000199</v>
      </c>
      <c r="B14011">
        <v>4.6550369262695304</v>
      </c>
      <c r="C14011">
        <v>9.1694612503051705</v>
      </c>
      <c r="D14011">
        <v>4.6550369262695304</v>
      </c>
      <c r="E14011">
        <v>32.592719471494597</v>
      </c>
      <c r="F14011">
        <v>245.883660881494</v>
      </c>
      <c r="G14011">
        <v>149.78715000000301</v>
      </c>
    </row>
    <row r="14012" spans="1:7" x14ac:dyDescent="0.25">
      <c r="A14012">
        <v>140.19999999999999</v>
      </c>
      <c r="B14012">
        <v>4.6553630828857404</v>
      </c>
      <c r="C14012">
        <v>9.1530590057372994</v>
      </c>
      <c r="D14012">
        <v>4.6553630828857404</v>
      </c>
      <c r="E14012">
        <v>32.593045628110801</v>
      </c>
      <c r="F14012">
        <v>245.88398703811001</v>
      </c>
      <c r="G14012">
        <v>149.79715000000201</v>
      </c>
    </row>
    <row r="14013" spans="1:7" x14ac:dyDescent="0.25">
      <c r="A14013">
        <v>140.20999999999901</v>
      </c>
      <c r="B14013">
        <v>4.6556682586669904</v>
      </c>
      <c r="C14013">
        <v>9.1196575164794904</v>
      </c>
      <c r="D14013">
        <v>4.6556682586669904</v>
      </c>
      <c r="E14013">
        <v>32.593350803892001</v>
      </c>
      <c r="F14013">
        <v>245.884292213892</v>
      </c>
      <c r="G14013">
        <v>149.80715000000001</v>
      </c>
    </row>
    <row r="14014" spans="1:7" x14ac:dyDescent="0.25">
      <c r="A14014">
        <v>140.22000000000099</v>
      </c>
      <c r="B14014">
        <v>4.6560277938842702</v>
      </c>
      <c r="C14014">
        <v>9.0688152313232404</v>
      </c>
      <c r="D14014">
        <v>4.6560277938842702</v>
      </c>
      <c r="E14014">
        <v>32.5937103391093</v>
      </c>
      <c r="F14014">
        <v>245.884651749109</v>
      </c>
      <c r="G14014">
        <v>149.81715000000199</v>
      </c>
    </row>
    <row r="14015" spans="1:7" x14ac:dyDescent="0.25">
      <c r="A14015">
        <v>140.229999999999</v>
      </c>
      <c r="B14015">
        <v>4.6563925743103001</v>
      </c>
      <c r="C14015">
        <v>9.0239105224609304</v>
      </c>
      <c r="D14015">
        <v>4.6563925743103001</v>
      </c>
      <c r="E14015">
        <v>32.594075119535297</v>
      </c>
      <c r="F14015">
        <v>245.88501652953499</v>
      </c>
      <c r="G14015">
        <v>149.82714999999999</v>
      </c>
    </row>
    <row r="14016" spans="1:7" x14ac:dyDescent="0.25">
      <c r="A14016">
        <v>140.240000000001</v>
      </c>
      <c r="B14016">
        <v>4.6567697525024396</v>
      </c>
      <c r="C14016">
        <v>8.9828929901122994</v>
      </c>
      <c r="D14016">
        <v>4.6567697525024396</v>
      </c>
      <c r="E14016">
        <v>32.5944522977275</v>
      </c>
      <c r="F14016">
        <v>245.88539370772699</v>
      </c>
      <c r="G14016">
        <v>149.83715000000299</v>
      </c>
    </row>
    <row r="14017" spans="1:7" x14ac:dyDescent="0.25">
      <c r="A14017">
        <v>140.25</v>
      </c>
      <c r="B14017">
        <v>4.65712213516235</v>
      </c>
      <c r="C14017">
        <v>8.9421796798706001</v>
      </c>
      <c r="D14017">
        <v>4.65712213516235</v>
      </c>
      <c r="E14017">
        <v>32.594804680387398</v>
      </c>
      <c r="F14017">
        <v>245.88574609038699</v>
      </c>
      <c r="G14017">
        <v>149.84715000000099</v>
      </c>
    </row>
    <row r="14018" spans="1:7" x14ac:dyDescent="0.25">
      <c r="A14018">
        <v>140.26000000000201</v>
      </c>
      <c r="B14018">
        <v>4.6574783325195304</v>
      </c>
      <c r="C14018">
        <v>8.9024925231933505</v>
      </c>
      <c r="D14018">
        <v>4.6574783325195304</v>
      </c>
      <c r="E14018">
        <v>32.595160877744597</v>
      </c>
      <c r="F14018">
        <v>245.886102287744</v>
      </c>
      <c r="G14018">
        <v>149.857150000003</v>
      </c>
    </row>
    <row r="14019" spans="1:7" x14ac:dyDescent="0.25">
      <c r="A14019">
        <v>140.27000000000001</v>
      </c>
      <c r="B14019">
        <v>4.6578402519226003</v>
      </c>
      <c r="C14019">
        <v>8.8652114868163991</v>
      </c>
      <c r="D14019">
        <v>4.6578402519226003</v>
      </c>
      <c r="E14019">
        <v>32.595522797147602</v>
      </c>
      <c r="F14019">
        <v>245.88646420714699</v>
      </c>
      <c r="G14019">
        <v>149.867150000001</v>
      </c>
    </row>
    <row r="14020" spans="1:7" x14ac:dyDescent="0.25">
      <c r="A14020">
        <v>140.28000000000199</v>
      </c>
      <c r="B14020">
        <v>4.6582088470458896</v>
      </c>
      <c r="C14020">
        <v>8.8283519744872994</v>
      </c>
      <c r="D14020">
        <v>4.6582088470458896</v>
      </c>
      <c r="E14020">
        <v>32.5958913922709</v>
      </c>
      <c r="F14020">
        <v>245.88683280226999</v>
      </c>
      <c r="G14020">
        <v>149.87715000000301</v>
      </c>
    </row>
    <row r="14021" spans="1:7" x14ac:dyDescent="0.25">
      <c r="A14021">
        <v>140.29</v>
      </c>
      <c r="B14021">
        <v>4.6585927009582502</v>
      </c>
      <c r="C14021">
        <v>8.7934885025024396</v>
      </c>
      <c r="D14021">
        <v>4.6585927009582502</v>
      </c>
      <c r="E14021">
        <v>32.596275246183303</v>
      </c>
      <c r="F14021">
        <v>245.887216656183</v>
      </c>
      <c r="G14021">
        <v>149.88715000000201</v>
      </c>
    </row>
    <row r="14022" spans="1:7" x14ac:dyDescent="0.25">
      <c r="A14022">
        <v>140.29999999999899</v>
      </c>
      <c r="B14022">
        <v>4.6589589118957502</v>
      </c>
      <c r="C14022">
        <v>8.7662076950073207</v>
      </c>
      <c r="D14022">
        <v>4.6589589118957502</v>
      </c>
      <c r="E14022">
        <v>32.596641457120803</v>
      </c>
      <c r="F14022">
        <v>245.88758286711999</v>
      </c>
      <c r="G14022">
        <v>149.89715000000001</v>
      </c>
    </row>
    <row r="14023" spans="1:7" x14ac:dyDescent="0.25">
      <c r="A14023">
        <v>140.310000000001</v>
      </c>
      <c r="B14023">
        <v>4.6593222618103001</v>
      </c>
      <c r="C14023">
        <v>8.7573728561401296</v>
      </c>
      <c r="D14023">
        <v>4.6593222618103001</v>
      </c>
      <c r="E14023">
        <v>32.597004807035297</v>
      </c>
      <c r="F14023">
        <v>245.88794621703499</v>
      </c>
      <c r="G14023">
        <v>149.90715000000199</v>
      </c>
    </row>
    <row r="14024" spans="1:7" x14ac:dyDescent="0.25">
      <c r="A14024">
        <v>140.319999999999</v>
      </c>
      <c r="B14024">
        <v>4.6597003936767498</v>
      </c>
      <c r="C14024">
        <v>8.7666749954223597</v>
      </c>
      <c r="D14024">
        <v>4.6597003936767498</v>
      </c>
      <c r="E14024">
        <v>32.597382938901802</v>
      </c>
      <c r="F14024">
        <v>245.88832434890099</v>
      </c>
      <c r="G14024">
        <v>149.91715000000099</v>
      </c>
    </row>
    <row r="14025" spans="1:7" x14ac:dyDescent="0.25">
      <c r="A14025">
        <v>140.33000000000101</v>
      </c>
      <c r="B14025">
        <v>4.6601109504699698</v>
      </c>
      <c r="C14025">
        <v>8.7713775634765607</v>
      </c>
      <c r="D14025">
        <v>4.6601109504699698</v>
      </c>
      <c r="E14025">
        <v>32.597793495695001</v>
      </c>
      <c r="F14025">
        <v>245.888734905695</v>
      </c>
      <c r="G14025">
        <v>149.927150000003</v>
      </c>
    </row>
    <row r="14026" spans="1:7" x14ac:dyDescent="0.25">
      <c r="A14026">
        <v>140.34</v>
      </c>
      <c r="B14026">
        <v>4.6604771614074698</v>
      </c>
      <c r="C14026">
        <v>8.7731618881225497</v>
      </c>
      <c r="D14026">
        <v>4.6604771614074698</v>
      </c>
      <c r="E14026">
        <v>32.598159706632501</v>
      </c>
      <c r="F14026">
        <v>245.88910111663199</v>
      </c>
      <c r="G14026">
        <v>149.937150000001</v>
      </c>
    </row>
    <row r="14027" spans="1:7" x14ac:dyDescent="0.25">
      <c r="A14027">
        <v>140.35000000000201</v>
      </c>
      <c r="B14027">
        <v>4.6608338356018004</v>
      </c>
      <c r="C14027">
        <v>8.7741670608520508</v>
      </c>
      <c r="D14027">
        <v>4.6608338356018004</v>
      </c>
      <c r="E14027">
        <v>32.598516380826801</v>
      </c>
      <c r="F14027">
        <v>245.88945779082599</v>
      </c>
      <c r="G14027">
        <v>149.94715000000301</v>
      </c>
    </row>
    <row r="14028" spans="1:7" x14ac:dyDescent="0.25">
      <c r="A14028">
        <v>140.36000000000001</v>
      </c>
      <c r="B14028">
        <v>4.6612133979797301</v>
      </c>
      <c r="C14028">
        <v>8.7744245529174805</v>
      </c>
      <c r="D14028">
        <v>4.6612133979797301</v>
      </c>
      <c r="E14028">
        <v>32.598895943204802</v>
      </c>
      <c r="F14028">
        <v>245.889837353204</v>
      </c>
      <c r="G14028">
        <v>149.957150000002</v>
      </c>
    </row>
    <row r="14029" spans="1:7" x14ac:dyDescent="0.25">
      <c r="A14029">
        <v>140.37000000000199</v>
      </c>
      <c r="B14029">
        <v>4.66157674789428</v>
      </c>
      <c r="C14029">
        <v>8.7741355895996005</v>
      </c>
      <c r="D14029">
        <v>4.66157674789428</v>
      </c>
      <c r="E14029">
        <v>32.599259293119303</v>
      </c>
      <c r="F14029">
        <v>245.89020070311901</v>
      </c>
      <c r="G14029">
        <v>149.96715000000401</v>
      </c>
    </row>
    <row r="14030" spans="1:7" x14ac:dyDescent="0.25">
      <c r="A14030">
        <v>140.38000000000099</v>
      </c>
      <c r="B14030">
        <v>4.6619467735290501</v>
      </c>
      <c r="C14030">
        <v>8.7752342224121005</v>
      </c>
      <c r="D14030">
        <v>4.6619467735290501</v>
      </c>
      <c r="E14030">
        <v>32.599629318754097</v>
      </c>
      <c r="F14030">
        <v>245.890570728754</v>
      </c>
      <c r="G14030">
        <v>149.97715000000201</v>
      </c>
    </row>
    <row r="14031" spans="1:7" x14ac:dyDescent="0.25">
      <c r="A14031">
        <v>140.38999999999899</v>
      </c>
      <c r="B14031">
        <v>4.6623215675354004</v>
      </c>
      <c r="C14031">
        <v>8.7765893936157209</v>
      </c>
      <c r="D14031">
        <v>4.6623215675354004</v>
      </c>
      <c r="E14031">
        <v>32.600004112760402</v>
      </c>
      <c r="F14031">
        <v>245.89094552276001</v>
      </c>
      <c r="G14031">
        <v>149.98715000000001</v>
      </c>
    </row>
    <row r="14032" spans="1:7" x14ac:dyDescent="0.25">
      <c r="A14032">
        <v>140.400000000001</v>
      </c>
      <c r="B14032">
        <v>4.66265439987182</v>
      </c>
      <c r="C14032">
        <v>8.7763891220092702</v>
      </c>
      <c r="D14032">
        <v>4.66265439987182</v>
      </c>
      <c r="E14032">
        <v>32.600336945096799</v>
      </c>
      <c r="F14032">
        <v>245.89127835509601</v>
      </c>
      <c r="G14032">
        <v>149.99715000000199</v>
      </c>
    </row>
    <row r="14033" spans="1:7" x14ac:dyDescent="0.25">
      <c r="A14033">
        <v>140.409999999999</v>
      </c>
      <c r="B14033">
        <v>4.6630072593688903</v>
      </c>
      <c r="C14033">
        <v>8.7741031646728498</v>
      </c>
      <c r="D14033">
        <v>4.6630072593688903</v>
      </c>
      <c r="E14033">
        <v>32.600689804593898</v>
      </c>
      <c r="F14033">
        <v>245.89163121459299</v>
      </c>
      <c r="G14033">
        <v>150.00715000000099</v>
      </c>
    </row>
    <row r="14034" spans="1:7" x14ac:dyDescent="0.25">
      <c r="A14034">
        <v>140.42000000000101</v>
      </c>
      <c r="B14034">
        <v>4.6633801460266104</v>
      </c>
      <c r="C14034">
        <v>8.7728977203369105</v>
      </c>
      <c r="D14034">
        <v>4.6633801460266104</v>
      </c>
      <c r="E14034">
        <v>32.601062691251599</v>
      </c>
      <c r="F14034">
        <v>245.89200410125099</v>
      </c>
      <c r="G14034">
        <v>150.017150000003</v>
      </c>
    </row>
    <row r="14035" spans="1:7" x14ac:dyDescent="0.25">
      <c r="A14035">
        <v>140.43</v>
      </c>
      <c r="B14035">
        <v>4.6637644767761204</v>
      </c>
      <c r="C14035">
        <v>8.7722511291503906</v>
      </c>
      <c r="D14035">
        <v>4.6637644767761204</v>
      </c>
      <c r="E14035">
        <v>32.601447022001103</v>
      </c>
      <c r="F14035">
        <v>245.89238843200101</v>
      </c>
      <c r="G14035">
        <v>150.027150000001</v>
      </c>
    </row>
    <row r="14036" spans="1:7" x14ac:dyDescent="0.25">
      <c r="A14036">
        <v>140.44000000000199</v>
      </c>
      <c r="B14036">
        <v>4.6641292572021396</v>
      </c>
      <c r="C14036">
        <v>8.7707242965698207</v>
      </c>
      <c r="D14036">
        <v>4.6641292572021396</v>
      </c>
      <c r="E14036">
        <v>32.6018118024272</v>
      </c>
      <c r="F14036">
        <v>245.89275321242701</v>
      </c>
      <c r="G14036">
        <v>150.03715000000301</v>
      </c>
    </row>
    <row r="14037" spans="1:7" x14ac:dyDescent="0.25">
      <c r="A14037">
        <v>140.44999999999999</v>
      </c>
      <c r="B14037">
        <v>4.6644487380981401</v>
      </c>
      <c r="C14037">
        <v>8.7677240371704102</v>
      </c>
      <c r="D14037">
        <v>4.6644487380981401</v>
      </c>
      <c r="E14037">
        <v>32.602131283323203</v>
      </c>
      <c r="F14037">
        <v>245.89307269332301</v>
      </c>
      <c r="G14037">
        <v>150.04715000000201</v>
      </c>
    </row>
    <row r="14038" spans="1:7" x14ac:dyDescent="0.25">
      <c r="A14038">
        <v>140.45999999999901</v>
      </c>
      <c r="B14038">
        <v>4.6647825241088796</v>
      </c>
      <c r="C14038">
        <v>8.7625083923339808</v>
      </c>
      <c r="D14038">
        <v>4.6647825241088796</v>
      </c>
      <c r="E14038">
        <v>32.602465069333903</v>
      </c>
      <c r="F14038">
        <v>245.89340647933301</v>
      </c>
      <c r="G14038">
        <v>150.05715000000001</v>
      </c>
    </row>
    <row r="14039" spans="1:7" x14ac:dyDescent="0.25">
      <c r="A14039">
        <v>140.47000000000099</v>
      </c>
      <c r="B14039">
        <v>4.66515684127807</v>
      </c>
      <c r="C14039">
        <v>8.7548494338989205</v>
      </c>
      <c r="D14039">
        <v>4.66515684127807</v>
      </c>
      <c r="E14039">
        <v>32.602839386503099</v>
      </c>
      <c r="F14039">
        <v>245.89378079650299</v>
      </c>
      <c r="G14039">
        <v>150.06715000000199</v>
      </c>
    </row>
    <row r="14040" spans="1:7" x14ac:dyDescent="0.25">
      <c r="A14040">
        <v>140.479999999999</v>
      </c>
      <c r="B14040">
        <v>4.6655144691467196</v>
      </c>
      <c r="C14040">
        <v>8.7425937652587802</v>
      </c>
      <c r="D14040">
        <v>4.6655144691467196</v>
      </c>
      <c r="E14040">
        <v>32.603197014371801</v>
      </c>
      <c r="F14040">
        <v>245.89413842437099</v>
      </c>
      <c r="G14040">
        <v>150.07714999999999</v>
      </c>
    </row>
    <row r="14041" spans="1:7" x14ac:dyDescent="0.25">
      <c r="A14041">
        <v>140.490000000001</v>
      </c>
      <c r="B14041">
        <v>4.6658697128295801</v>
      </c>
      <c r="C14041">
        <v>8.7317247390746999</v>
      </c>
      <c r="D14041">
        <v>4.6658697128295801</v>
      </c>
      <c r="E14041">
        <v>32.603552258054599</v>
      </c>
      <c r="F14041">
        <v>245.894493668054</v>
      </c>
      <c r="G14041">
        <v>150.08715000000299</v>
      </c>
    </row>
    <row r="14042" spans="1:7" x14ac:dyDescent="0.25">
      <c r="A14042">
        <v>140.5</v>
      </c>
      <c r="B14042">
        <v>4.6661915779113698</v>
      </c>
      <c r="C14042">
        <v>8.7242431640625</v>
      </c>
      <c r="D14042">
        <v>4.6661915779113698</v>
      </c>
      <c r="E14042">
        <v>32.6038741231364</v>
      </c>
      <c r="F14042">
        <v>245.89481553313601</v>
      </c>
      <c r="G14042">
        <v>150.09715000000099</v>
      </c>
    </row>
    <row r="14043" spans="1:7" x14ac:dyDescent="0.25">
      <c r="A14043">
        <v>140.51000000000201</v>
      </c>
      <c r="B14043">
        <v>4.66649913787841</v>
      </c>
      <c r="C14043">
        <v>8.7170772552490199</v>
      </c>
      <c r="D14043">
        <v>4.66649913787841</v>
      </c>
      <c r="E14043">
        <v>32.604181683103398</v>
      </c>
      <c r="F14043">
        <v>245.895123093103</v>
      </c>
      <c r="G14043">
        <v>150.107150000003</v>
      </c>
    </row>
    <row r="14044" spans="1:7" x14ac:dyDescent="0.25">
      <c r="A14044">
        <v>140.52000000000001</v>
      </c>
      <c r="B14044">
        <v>4.6668372154235804</v>
      </c>
      <c r="C14044">
        <v>8.7086391448974592</v>
      </c>
      <c r="D14044">
        <v>4.6668372154235804</v>
      </c>
      <c r="E14044">
        <v>32.6045197606486</v>
      </c>
      <c r="F14044">
        <v>245.89546117064799</v>
      </c>
      <c r="G14044">
        <v>150.117150000001</v>
      </c>
    </row>
    <row r="14045" spans="1:7" x14ac:dyDescent="0.25">
      <c r="A14045">
        <v>140.53000000000199</v>
      </c>
      <c r="B14045">
        <v>4.6671757698059002</v>
      </c>
      <c r="C14045">
        <v>8.7000064849853498</v>
      </c>
      <c r="D14045">
        <v>4.6671757698059002</v>
      </c>
      <c r="E14045">
        <v>32.604858315030903</v>
      </c>
      <c r="F14045">
        <v>245.89579972503</v>
      </c>
      <c r="G14045">
        <v>150.12715000000301</v>
      </c>
    </row>
    <row r="14046" spans="1:7" x14ac:dyDescent="0.25">
      <c r="A14046">
        <v>140.54</v>
      </c>
      <c r="B14046">
        <v>4.6674714088439897</v>
      </c>
      <c r="C14046">
        <v>8.6916475296020508</v>
      </c>
      <c r="D14046">
        <v>4.6674714088439897</v>
      </c>
      <c r="E14046">
        <v>32.605153954069003</v>
      </c>
      <c r="F14046">
        <v>245.896095364069</v>
      </c>
      <c r="G14046">
        <v>150.13715000000201</v>
      </c>
    </row>
    <row r="14047" spans="1:7" x14ac:dyDescent="0.25">
      <c r="A14047">
        <v>140.54999999999899</v>
      </c>
      <c r="B14047">
        <v>4.6677803993225</v>
      </c>
      <c r="C14047">
        <v>8.6823883056640607</v>
      </c>
      <c r="D14047">
        <v>4.6677803993225</v>
      </c>
      <c r="E14047">
        <v>32.605462944547497</v>
      </c>
      <c r="F14047">
        <v>245.896404354547</v>
      </c>
      <c r="G14047">
        <v>150.14715000000001</v>
      </c>
    </row>
    <row r="14048" spans="1:7" x14ac:dyDescent="0.25">
      <c r="A14048">
        <v>140.560000000001</v>
      </c>
      <c r="B14048">
        <v>4.6681194305419904</v>
      </c>
      <c r="C14048">
        <v>8.6761417388915998</v>
      </c>
      <c r="D14048">
        <v>4.6681194305419904</v>
      </c>
      <c r="E14048">
        <v>32.605801975767001</v>
      </c>
      <c r="F14048">
        <v>245.896743385767</v>
      </c>
      <c r="G14048">
        <v>150.15715000000199</v>
      </c>
    </row>
    <row r="14049" spans="1:7" x14ac:dyDescent="0.25">
      <c r="A14049">
        <v>140.569999999999</v>
      </c>
      <c r="B14049">
        <v>4.66845703125</v>
      </c>
      <c r="C14049">
        <v>8.672607421875</v>
      </c>
      <c r="D14049">
        <v>4.66845703125</v>
      </c>
      <c r="E14049">
        <v>32.606139576475002</v>
      </c>
      <c r="F14049">
        <v>245.897080986475</v>
      </c>
      <c r="G14049">
        <v>150.16715000000099</v>
      </c>
    </row>
    <row r="14050" spans="1:7" x14ac:dyDescent="0.25">
      <c r="A14050">
        <v>140.58000000000101</v>
      </c>
      <c r="B14050">
        <v>4.6687417030334402</v>
      </c>
      <c r="C14050">
        <v>8.6745061874389595</v>
      </c>
      <c r="D14050">
        <v>4.6687417030334402</v>
      </c>
      <c r="E14050">
        <v>32.606424248258499</v>
      </c>
      <c r="F14050">
        <v>245.897365658258</v>
      </c>
      <c r="G14050">
        <v>150.177150000003</v>
      </c>
    </row>
    <row r="14051" spans="1:7" x14ac:dyDescent="0.25">
      <c r="A14051">
        <v>140.59</v>
      </c>
      <c r="B14051">
        <v>4.6690392494201598</v>
      </c>
      <c r="C14051">
        <v>8.6732902526855398</v>
      </c>
      <c r="D14051">
        <v>4.6690392494201598</v>
      </c>
      <c r="E14051">
        <v>32.606721794645203</v>
      </c>
      <c r="F14051">
        <v>245.897663204645</v>
      </c>
      <c r="G14051">
        <v>150.187150000001</v>
      </c>
    </row>
    <row r="14052" spans="1:7" x14ac:dyDescent="0.25">
      <c r="A14052">
        <v>140.60000000000201</v>
      </c>
      <c r="B14052">
        <v>4.6693468093871999</v>
      </c>
      <c r="C14052">
        <v>8.6686382293701101</v>
      </c>
      <c r="D14052">
        <v>4.6693468093871999</v>
      </c>
      <c r="E14052">
        <v>32.607029354612202</v>
      </c>
      <c r="F14052">
        <v>245.89797076461201</v>
      </c>
      <c r="G14052">
        <v>150.19715000000301</v>
      </c>
    </row>
    <row r="14053" spans="1:7" x14ac:dyDescent="0.25">
      <c r="A14053">
        <v>140.61000000000001</v>
      </c>
      <c r="B14053">
        <v>4.6696867942809996</v>
      </c>
      <c r="C14053">
        <v>8.6657667160034109</v>
      </c>
      <c r="D14053">
        <v>4.6696867942809996</v>
      </c>
      <c r="E14053">
        <v>32.607369339506</v>
      </c>
      <c r="F14053">
        <v>245.89831074950601</v>
      </c>
      <c r="G14053">
        <v>150.207150000002</v>
      </c>
    </row>
    <row r="14054" spans="1:7" x14ac:dyDescent="0.25">
      <c r="A14054">
        <v>140.62000000000199</v>
      </c>
      <c r="B14054">
        <v>4.6700234413146902</v>
      </c>
      <c r="C14054">
        <v>8.6630334854125906</v>
      </c>
      <c r="D14054">
        <v>4.6700234413146902</v>
      </c>
      <c r="E14054">
        <v>32.607705986539699</v>
      </c>
      <c r="F14054">
        <v>245.89864739653899</v>
      </c>
      <c r="G14054">
        <v>150.21715000000401</v>
      </c>
    </row>
    <row r="14055" spans="1:7" x14ac:dyDescent="0.25">
      <c r="A14055">
        <v>140.63000000000099</v>
      </c>
      <c r="B14055">
        <v>4.6703424453735298</v>
      </c>
      <c r="C14055">
        <v>8.66015529632568</v>
      </c>
      <c r="D14055">
        <v>4.6703424453735298</v>
      </c>
      <c r="E14055">
        <v>32.608024990598601</v>
      </c>
      <c r="F14055">
        <v>245.898966400598</v>
      </c>
      <c r="G14055">
        <v>150.22715000000201</v>
      </c>
    </row>
    <row r="14056" spans="1:7" x14ac:dyDescent="0.25">
      <c r="A14056">
        <v>140.63999999999899</v>
      </c>
      <c r="B14056">
        <v>4.6706314086914</v>
      </c>
      <c r="C14056">
        <v>8.6569232940673793</v>
      </c>
      <c r="D14056">
        <v>4.6706314086914</v>
      </c>
      <c r="E14056">
        <v>32.608313953916401</v>
      </c>
      <c r="F14056">
        <v>245.89925536391601</v>
      </c>
      <c r="G14056">
        <v>150.23715000000001</v>
      </c>
    </row>
    <row r="14057" spans="1:7" x14ac:dyDescent="0.25">
      <c r="A14057">
        <v>140.650000000001</v>
      </c>
      <c r="B14057">
        <v>4.6709280014037997</v>
      </c>
      <c r="C14057">
        <v>8.6554346084594709</v>
      </c>
      <c r="D14057">
        <v>4.6709280014037997</v>
      </c>
      <c r="E14057">
        <v>32.608610546628803</v>
      </c>
      <c r="F14057">
        <v>245.89955195662799</v>
      </c>
      <c r="G14057">
        <v>150.24715000000199</v>
      </c>
    </row>
    <row r="14058" spans="1:7" x14ac:dyDescent="0.25">
      <c r="A14058">
        <v>140.659999999999</v>
      </c>
      <c r="B14058">
        <v>4.6712465286254803</v>
      </c>
      <c r="C14058">
        <v>8.6525526046752894</v>
      </c>
      <c r="D14058">
        <v>4.6712465286254803</v>
      </c>
      <c r="E14058">
        <v>32.608929073850497</v>
      </c>
      <c r="F14058">
        <v>245.89987048385001</v>
      </c>
      <c r="G14058">
        <v>150.25715000000099</v>
      </c>
    </row>
    <row r="14059" spans="1:7" x14ac:dyDescent="0.25">
      <c r="A14059">
        <v>140.67000000000101</v>
      </c>
      <c r="B14059">
        <v>4.6715435981750399</v>
      </c>
      <c r="C14059">
        <v>8.6493053436279208</v>
      </c>
      <c r="D14059">
        <v>4.6715435981750399</v>
      </c>
      <c r="E14059">
        <v>32.6092261434001</v>
      </c>
      <c r="F14059">
        <v>245.9001675534</v>
      </c>
      <c r="G14059">
        <v>150.267150000003</v>
      </c>
    </row>
    <row r="14060" spans="1:7" x14ac:dyDescent="0.25">
      <c r="A14060">
        <v>140.68</v>
      </c>
      <c r="B14060">
        <v>4.6718277931213299</v>
      </c>
      <c r="C14060">
        <v>8.6451721191406197</v>
      </c>
      <c r="D14060">
        <v>4.6718277931213299</v>
      </c>
      <c r="E14060">
        <v>32.609510338346396</v>
      </c>
      <c r="F14060">
        <v>245.900451748346</v>
      </c>
      <c r="G14060">
        <v>150.277150000001</v>
      </c>
    </row>
    <row r="14061" spans="1:7" x14ac:dyDescent="0.25">
      <c r="A14061">
        <v>140.69000000000199</v>
      </c>
      <c r="B14061">
        <v>4.6721258163452104</v>
      </c>
      <c r="C14061">
        <v>8.6425266265869105</v>
      </c>
      <c r="D14061">
        <v>4.6721258163452104</v>
      </c>
      <c r="E14061">
        <v>32.609808361570202</v>
      </c>
      <c r="F14061">
        <v>245.90074977156999</v>
      </c>
      <c r="G14061">
        <v>150.28715000000301</v>
      </c>
    </row>
    <row r="14062" spans="1:7" x14ac:dyDescent="0.25">
      <c r="A14062">
        <v>140.69999999999999</v>
      </c>
      <c r="B14062">
        <v>4.6724333763122496</v>
      </c>
      <c r="C14062">
        <v>8.64062404632568</v>
      </c>
      <c r="D14062">
        <v>4.6724333763122496</v>
      </c>
      <c r="E14062">
        <v>32.6101159215373</v>
      </c>
      <c r="F14062">
        <v>245.901057331537</v>
      </c>
      <c r="G14062">
        <v>150.29715000000201</v>
      </c>
    </row>
    <row r="14063" spans="1:7" x14ac:dyDescent="0.25">
      <c r="A14063">
        <v>140.70999999999901</v>
      </c>
      <c r="B14063">
        <v>4.6727342605590803</v>
      </c>
      <c r="C14063">
        <v>8.6382675170898402</v>
      </c>
      <c r="D14063">
        <v>4.6727342605590803</v>
      </c>
      <c r="E14063">
        <v>32.610416805784098</v>
      </c>
      <c r="F14063">
        <v>245.901358215784</v>
      </c>
      <c r="G14063">
        <v>150.30715000000001</v>
      </c>
    </row>
    <row r="14064" spans="1:7" x14ac:dyDescent="0.25">
      <c r="A14064">
        <v>140.72000000000099</v>
      </c>
      <c r="B14064">
        <v>4.6730365753173801</v>
      </c>
      <c r="C14064">
        <v>8.6357641220092702</v>
      </c>
      <c r="D14064">
        <v>4.6730365753173801</v>
      </c>
      <c r="E14064">
        <v>32.610719120542399</v>
      </c>
      <c r="F14064">
        <v>245.90166053054199</v>
      </c>
      <c r="G14064">
        <v>150.31715000000199</v>
      </c>
    </row>
    <row r="14065" spans="1:7" x14ac:dyDescent="0.25">
      <c r="A14065">
        <v>140.729999999999</v>
      </c>
      <c r="B14065">
        <v>4.6733403205871502</v>
      </c>
      <c r="C14065">
        <v>8.6330480575561506</v>
      </c>
      <c r="D14065">
        <v>4.6733403205871502</v>
      </c>
      <c r="E14065">
        <v>32.611022865812203</v>
      </c>
      <c r="F14065">
        <v>245.90196427581199</v>
      </c>
      <c r="G14065">
        <v>150.32714999999999</v>
      </c>
    </row>
    <row r="14066" spans="1:7" x14ac:dyDescent="0.25">
      <c r="A14066">
        <v>140.740000000001</v>
      </c>
      <c r="B14066">
        <v>4.6736311912536603</v>
      </c>
      <c r="C14066">
        <v>8.6305303573608292</v>
      </c>
      <c r="D14066">
        <v>4.6736311912536603</v>
      </c>
      <c r="E14066">
        <v>32.611313736478699</v>
      </c>
      <c r="F14066">
        <v>245.90225514647801</v>
      </c>
      <c r="G14066">
        <v>150.33715000000299</v>
      </c>
    </row>
    <row r="14067" spans="1:7" x14ac:dyDescent="0.25">
      <c r="A14067">
        <v>140.75</v>
      </c>
      <c r="B14067">
        <v>4.6739759445190403</v>
      </c>
      <c r="C14067">
        <v>8.6263656616210902</v>
      </c>
      <c r="D14067">
        <v>4.6739759445190403</v>
      </c>
      <c r="E14067">
        <v>32.611658489744102</v>
      </c>
      <c r="F14067">
        <v>245.90259989974399</v>
      </c>
      <c r="G14067">
        <v>150.34715000000099</v>
      </c>
    </row>
    <row r="14068" spans="1:7" x14ac:dyDescent="0.25">
      <c r="A14068">
        <v>140.76000000000201</v>
      </c>
      <c r="B14068">
        <v>4.6743392944335902</v>
      </c>
      <c r="C14068">
        <v>8.6229696273803693</v>
      </c>
      <c r="D14068">
        <v>4.6743392944335902</v>
      </c>
      <c r="E14068">
        <v>32.612021839658603</v>
      </c>
      <c r="F14068">
        <v>245.902963249658</v>
      </c>
      <c r="G14068">
        <v>150.357150000003</v>
      </c>
    </row>
    <row r="14069" spans="1:7" x14ac:dyDescent="0.25">
      <c r="A14069">
        <v>140.77000000000001</v>
      </c>
      <c r="B14069">
        <v>4.6746644973754803</v>
      </c>
      <c r="C14069">
        <v>8.6199798583984304</v>
      </c>
      <c r="D14069">
        <v>4.6746644973754803</v>
      </c>
      <c r="E14069">
        <v>32.612347042600497</v>
      </c>
      <c r="F14069">
        <v>245.90328845260001</v>
      </c>
      <c r="G14069">
        <v>150.367150000001</v>
      </c>
    </row>
    <row r="14070" spans="1:7" x14ac:dyDescent="0.25">
      <c r="A14070">
        <v>140.78000000000199</v>
      </c>
      <c r="B14070">
        <v>4.67496538162231</v>
      </c>
      <c r="C14070">
        <v>8.6165351867675692</v>
      </c>
      <c r="D14070">
        <v>4.67496538162231</v>
      </c>
      <c r="E14070">
        <v>32.612647926847302</v>
      </c>
      <c r="F14070">
        <v>245.90358933684701</v>
      </c>
      <c r="G14070">
        <v>150.37715000000301</v>
      </c>
    </row>
    <row r="14071" spans="1:7" x14ac:dyDescent="0.25">
      <c r="A14071">
        <v>140.79</v>
      </c>
      <c r="B14071">
        <v>4.6752810478210396</v>
      </c>
      <c r="C14071">
        <v>8.6124496459960902</v>
      </c>
      <c r="D14071">
        <v>4.6752810478210396</v>
      </c>
      <c r="E14071">
        <v>32.612963593046103</v>
      </c>
      <c r="F14071">
        <v>245.90390500304599</v>
      </c>
      <c r="G14071">
        <v>150.38715000000201</v>
      </c>
    </row>
    <row r="14072" spans="1:7" x14ac:dyDescent="0.25">
      <c r="A14072">
        <v>140.79999999999899</v>
      </c>
      <c r="B14072">
        <v>4.6755986213684002</v>
      </c>
      <c r="C14072">
        <v>8.6086912155151296</v>
      </c>
      <c r="D14072">
        <v>4.6755986213684002</v>
      </c>
      <c r="E14072">
        <v>32.613281166593403</v>
      </c>
      <c r="F14072">
        <v>245.90422257659301</v>
      </c>
      <c r="G14072">
        <v>150.39715000000001</v>
      </c>
    </row>
    <row r="14073" spans="1:7" x14ac:dyDescent="0.25">
      <c r="A14073">
        <v>140.810000000001</v>
      </c>
      <c r="B14073">
        <v>4.6758928298950098</v>
      </c>
      <c r="C14073">
        <v>8.6026735305786097</v>
      </c>
      <c r="D14073">
        <v>4.6758928298950098</v>
      </c>
      <c r="E14073">
        <v>32.61357537512</v>
      </c>
      <c r="F14073">
        <v>245.90451678511999</v>
      </c>
      <c r="G14073">
        <v>150.40715000000199</v>
      </c>
    </row>
    <row r="14074" spans="1:7" x14ac:dyDescent="0.25">
      <c r="A14074">
        <v>140.819999999999</v>
      </c>
      <c r="B14074">
        <v>4.67618656158447</v>
      </c>
      <c r="C14074">
        <v>8.5941991806030202</v>
      </c>
      <c r="D14074">
        <v>4.67618656158447</v>
      </c>
      <c r="E14074">
        <v>32.613869106809503</v>
      </c>
      <c r="F14074">
        <v>245.90481051680899</v>
      </c>
      <c r="G14074">
        <v>150.41715000000099</v>
      </c>
    </row>
    <row r="14075" spans="1:7" x14ac:dyDescent="0.25">
      <c r="A14075">
        <v>140.83000000000101</v>
      </c>
      <c r="B14075">
        <v>4.67653131484985</v>
      </c>
      <c r="C14075">
        <v>8.5872716903686506</v>
      </c>
      <c r="D14075">
        <v>4.67653131484985</v>
      </c>
      <c r="E14075">
        <v>32.614213860074898</v>
      </c>
      <c r="F14075">
        <v>245.905155270074</v>
      </c>
      <c r="G14075">
        <v>150.427150000003</v>
      </c>
    </row>
    <row r="14076" spans="1:7" x14ac:dyDescent="0.25">
      <c r="A14076">
        <v>140.84</v>
      </c>
      <c r="B14076">
        <v>4.6768603324890101</v>
      </c>
      <c r="C14076">
        <v>8.58192634582519</v>
      </c>
      <c r="D14076">
        <v>4.6768603324890101</v>
      </c>
      <c r="E14076">
        <v>32.614542877714001</v>
      </c>
      <c r="F14076">
        <v>245.90548428771399</v>
      </c>
      <c r="G14076">
        <v>150.437150000001</v>
      </c>
    </row>
    <row r="14077" spans="1:7" x14ac:dyDescent="0.25">
      <c r="A14077">
        <v>140.85000000000201</v>
      </c>
      <c r="B14077">
        <v>4.6771655082702601</v>
      </c>
      <c r="C14077">
        <v>8.5786428451537997</v>
      </c>
      <c r="D14077">
        <v>4.6771655082702601</v>
      </c>
      <c r="E14077">
        <v>32.614848053495301</v>
      </c>
      <c r="F14077">
        <v>245.90578946349501</v>
      </c>
      <c r="G14077">
        <v>150.44715000000301</v>
      </c>
    </row>
    <row r="14078" spans="1:7" x14ac:dyDescent="0.25">
      <c r="A14078">
        <v>140.86000000000001</v>
      </c>
      <c r="B14078">
        <v>4.6774621009826598</v>
      </c>
      <c r="C14078">
        <v>8.5764865875244105</v>
      </c>
      <c r="D14078">
        <v>4.6774621009826598</v>
      </c>
      <c r="E14078">
        <v>32.615144646207703</v>
      </c>
      <c r="F14078">
        <v>245.90608605620699</v>
      </c>
      <c r="G14078">
        <v>150.457150000002</v>
      </c>
    </row>
    <row r="14079" spans="1:7" x14ac:dyDescent="0.25">
      <c r="A14079">
        <v>140.87000000000199</v>
      </c>
      <c r="B14079">
        <v>4.6777958869934002</v>
      </c>
      <c r="C14079">
        <v>8.5729751586913991</v>
      </c>
      <c r="D14079">
        <v>4.6777958869934002</v>
      </c>
      <c r="E14079">
        <v>32.615478432218403</v>
      </c>
      <c r="F14079">
        <v>245.90641984221801</v>
      </c>
      <c r="G14079">
        <v>150.46715000000401</v>
      </c>
    </row>
    <row r="14080" spans="1:7" x14ac:dyDescent="0.25">
      <c r="A14080">
        <v>140.88000000000099</v>
      </c>
      <c r="B14080">
        <v>4.6781525611877397</v>
      </c>
      <c r="C14080">
        <v>8.5700836181640607</v>
      </c>
      <c r="D14080">
        <v>4.6781525611877397</v>
      </c>
      <c r="E14080">
        <v>32.615835106412803</v>
      </c>
      <c r="F14080">
        <v>245.90677651641201</v>
      </c>
      <c r="G14080">
        <v>150.47715000000201</v>
      </c>
    </row>
    <row r="14081" spans="1:7" x14ac:dyDescent="0.25">
      <c r="A14081">
        <v>140.88999999999899</v>
      </c>
      <c r="B14081">
        <v>4.6784729957580504</v>
      </c>
      <c r="C14081">
        <v>8.5678281784057599</v>
      </c>
      <c r="D14081">
        <v>4.6784729957580504</v>
      </c>
      <c r="E14081">
        <v>32.616155540983101</v>
      </c>
      <c r="F14081">
        <v>245.907096950983</v>
      </c>
      <c r="G14081">
        <v>150.48715000000001</v>
      </c>
    </row>
    <row r="14082" spans="1:7" x14ac:dyDescent="0.25">
      <c r="A14082">
        <v>140.900000000001</v>
      </c>
      <c r="B14082">
        <v>4.6787695884704501</v>
      </c>
      <c r="C14082">
        <v>8.5657711029052699</v>
      </c>
      <c r="D14082">
        <v>4.6787695884704501</v>
      </c>
      <c r="E14082">
        <v>32.616452133695503</v>
      </c>
      <c r="F14082">
        <v>245.90739354369501</v>
      </c>
      <c r="G14082">
        <v>150.49715000000199</v>
      </c>
    </row>
    <row r="14083" spans="1:7" x14ac:dyDescent="0.25">
      <c r="A14083">
        <v>140.909999999999</v>
      </c>
      <c r="B14083">
        <v>4.6790690422058097</v>
      </c>
      <c r="C14083">
        <v>8.5659093856811506</v>
      </c>
      <c r="D14083">
        <v>4.6790690422058097</v>
      </c>
      <c r="E14083">
        <v>32.616751587430798</v>
      </c>
      <c r="F14083">
        <v>245.90769299742999</v>
      </c>
      <c r="G14083">
        <v>150.50715000000099</v>
      </c>
    </row>
    <row r="14084" spans="1:7" x14ac:dyDescent="0.25">
      <c r="A14084">
        <v>140.92000000000101</v>
      </c>
      <c r="B14084">
        <v>4.6793851852416903</v>
      </c>
      <c r="C14084">
        <v>8.5681390762329102</v>
      </c>
      <c r="D14084">
        <v>4.6793851852416903</v>
      </c>
      <c r="E14084">
        <v>32.617067730466701</v>
      </c>
      <c r="F14084">
        <v>245.90800914046599</v>
      </c>
      <c r="G14084">
        <v>150.517150000003</v>
      </c>
    </row>
    <row r="14085" spans="1:7" x14ac:dyDescent="0.25">
      <c r="A14085">
        <v>140.93</v>
      </c>
      <c r="B14085">
        <v>4.6797304153442303</v>
      </c>
      <c r="C14085">
        <v>8.5685033798217702</v>
      </c>
      <c r="D14085">
        <v>4.6797304153442303</v>
      </c>
      <c r="E14085">
        <v>32.617412960569297</v>
      </c>
      <c r="F14085">
        <v>245.90835437056899</v>
      </c>
      <c r="G14085">
        <v>150.527150000001</v>
      </c>
    </row>
    <row r="14086" spans="1:7" x14ac:dyDescent="0.25">
      <c r="A14086">
        <v>140.94000000000199</v>
      </c>
      <c r="B14086">
        <v>4.6800656318664497</v>
      </c>
      <c r="C14086">
        <v>8.56689357757568</v>
      </c>
      <c r="D14086">
        <v>4.6800656318664497</v>
      </c>
      <c r="E14086">
        <v>32.617748177091499</v>
      </c>
      <c r="F14086">
        <v>245.908689587091</v>
      </c>
      <c r="G14086">
        <v>150.53715000000301</v>
      </c>
    </row>
    <row r="14087" spans="1:7" x14ac:dyDescent="0.25">
      <c r="A14087">
        <v>140.94999999999999</v>
      </c>
      <c r="B14087">
        <v>4.6803727149963299</v>
      </c>
      <c r="C14087">
        <v>8.5655937194824201</v>
      </c>
      <c r="D14087">
        <v>4.6803727149963299</v>
      </c>
      <c r="E14087">
        <v>32.618055260221396</v>
      </c>
      <c r="F14087">
        <v>245.908996670221</v>
      </c>
      <c r="G14087">
        <v>150.54715000000201</v>
      </c>
    </row>
    <row r="14088" spans="1:7" x14ac:dyDescent="0.25">
      <c r="A14088">
        <v>140.95999999999901</v>
      </c>
      <c r="B14088">
        <v>4.68068122863769</v>
      </c>
      <c r="C14088">
        <v>8.5628252029418892</v>
      </c>
      <c r="D14088">
        <v>4.68068122863769</v>
      </c>
      <c r="E14088">
        <v>32.618363773862697</v>
      </c>
      <c r="F14088">
        <v>245.90930518386199</v>
      </c>
      <c r="G14088">
        <v>150.55715000000001</v>
      </c>
    </row>
    <row r="14089" spans="1:7" x14ac:dyDescent="0.25">
      <c r="A14089">
        <v>140.97000000000099</v>
      </c>
      <c r="B14089">
        <v>4.6810331344604403</v>
      </c>
      <c r="C14089">
        <v>8.5603055953979403</v>
      </c>
      <c r="D14089">
        <v>4.6810331344604403</v>
      </c>
      <c r="E14089">
        <v>32.618715679685501</v>
      </c>
      <c r="F14089">
        <v>245.909657089685</v>
      </c>
      <c r="G14089">
        <v>150.56715000000199</v>
      </c>
    </row>
    <row r="14090" spans="1:7" x14ac:dyDescent="0.25">
      <c r="A14090">
        <v>140.979999999999</v>
      </c>
      <c r="B14090">
        <v>4.6813898086547798</v>
      </c>
      <c r="C14090">
        <v>8.5570497512817294</v>
      </c>
      <c r="D14090">
        <v>4.6813898086547798</v>
      </c>
      <c r="E14090">
        <v>32.619072353879801</v>
      </c>
      <c r="F14090">
        <v>245.91001376387899</v>
      </c>
      <c r="G14090">
        <v>150.57714999999999</v>
      </c>
    </row>
    <row r="14091" spans="1:7" x14ac:dyDescent="0.25">
      <c r="A14091">
        <v>140.990000000001</v>
      </c>
      <c r="B14091">
        <v>4.6817255020141602</v>
      </c>
      <c r="C14091">
        <v>8.5554418563842702</v>
      </c>
      <c r="D14091">
        <v>4.6817255020141602</v>
      </c>
      <c r="E14091">
        <v>32.619408047239197</v>
      </c>
      <c r="F14091">
        <v>245.91034945723899</v>
      </c>
      <c r="G14091">
        <v>150.58715000000299</v>
      </c>
    </row>
    <row r="14092" spans="1:7" x14ac:dyDescent="0.25">
      <c r="A14092">
        <v>141</v>
      </c>
      <c r="B14092">
        <v>4.6820168495178196</v>
      </c>
      <c r="C14092">
        <v>8.5529127120971609</v>
      </c>
      <c r="D14092">
        <v>4.6820168495178196</v>
      </c>
      <c r="E14092">
        <v>32.619699394742803</v>
      </c>
      <c r="F14092">
        <v>245.910640804742</v>
      </c>
      <c r="G14092">
        <v>150.59715000000099</v>
      </c>
    </row>
    <row r="14093" spans="1:7" x14ac:dyDescent="0.25">
      <c r="A14093">
        <v>141.01000000000201</v>
      </c>
      <c r="B14093">
        <v>4.6823463439941397</v>
      </c>
      <c r="C14093">
        <v>8.5489110946655202</v>
      </c>
      <c r="D14093">
        <v>4.6823463439941397</v>
      </c>
      <c r="E14093">
        <v>32.620028889219199</v>
      </c>
      <c r="F14093">
        <v>245.910970299219</v>
      </c>
      <c r="G14093">
        <v>150.607150000003</v>
      </c>
    </row>
    <row r="14094" spans="1:7" x14ac:dyDescent="0.25">
      <c r="A14094">
        <v>141.02000000000001</v>
      </c>
      <c r="B14094">
        <v>4.6826891899108798</v>
      </c>
      <c r="C14094">
        <v>8.5452299118041903</v>
      </c>
      <c r="D14094">
        <v>4.6826891899108798</v>
      </c>
      <c r="E14094">
        <v>32.620371735135897</v>
      </c>
      <c r="F14094">
        <v>245.91131314513501</v>
      </c>
      <c r="G14094">
        <v>150.617150000001</v>
      </c>
    </row>
    <row r="14095" spans="1:7" x14ac:dyDescent="0.25">
      <c r="A14095">
        <v>141.03000000000199</v>
      </c>
      <c r="B14095">
        <v>4.6830081939697203</v>
      </c>
      <c r="C14095">
        <v>8.5427045822143501</v>
      </c>
      <c r="D14095">
        <v>4.6830081939697203</v>
      </c>
      <c r="E14095">
        <v>32.6206907391947</v>
      </c>
      <c r="F14095">
        <v>245.91163214919399</v>
      </c>
      <c r="G14095">
        <v>150.62715000000301</v>
      </c>
    </row>
    <row r="14096" spans="1:7" x14ac:dyDescent="0.25">
      <c r="A14096">
        <v>141.04</v>
      </c>
      <c r="B14096">
        <v>4.6833143234252903</v>
      </c>
      <c r="C14096">
        <v>8.5407323837280202</v>
      </c>
      <c r="D14096">
        <v>4.6833143234252903</v>
      </c>
      <c r="E14096">
        <v>32.620996868650302</v>
      </c>
      <c r="F14096">
        <v>245.91193827865001</v>
      </c>
      <c r="G14096">
        <v>150.63715000000201</v>
      </c>
    </row>
    <row r="14097" spans="1:7" x14ac:dyDescent="0.25">
      <c r="A14097">
        <v>141.04999999999899</v>
      </c>
      <c r="B14097">
        <v>4.6836509704589799</v>
      </c>
      <c r="C14097">
        <v>8.5376787185668892</v>
      </c>
      <c r="D14097">
        <v>4.6836509704589799</v>
      </c>
      <c r="E14097">
        <v>32.621333515684</v>
      </c>
      <c r="F14097">
        <v>245.91227492568399</v>
      </c>
      <c r="G14097">
        <v>150.64715000000001</v>
      </c>
    </row>
    <row r="14098" spans="1:7" x14ac:dyDescent="0.25">
      <c r="A14098">
        <v>141.060000000001</v>
      </c>
      <c r="B14098">
        <v>4.68398094177246</v>
      </c>
      <c r="C14098">
        <v>8.5349006652831996</v>
      </c>
      <c r="D14098">
        <v>4.68398094177246</v>
      </c>
      <c r="E14098">
        <v>32.621663486997498</v>
      </c>
      <c r="F14098">
        <v>245.91260489699701</v>
      </c>
      <c r="G14098">
        <v>150.65715000000199</v>
      </c>
    </row>
    <row r="14099" spans="1:7" x14ac:dyDescent="0.25">
      <c r="A14099">
        <v>141.069999999999</v>
      </c>
      <c r="B14099">
        <v>4.6842904090881303</v>
      </c>
      <c r="C14099">
        <v>8.5336713790893501</v>
      </c>
      <c r="D14099">
        <v>4.6842904090881303</v>
      </c>
      <c r="E14099">
        <v>32.6219729543132</v>
      </c>
      <c r="F14099">
        <v>245.912914364313</v>
      </c>
      <c r="G14099">
        <v>150.66715000000099</v>
      </c>
    </row>
    <row r="14100" spans="1:7" x14ac:dyDescent="0.25">
      <c r="A14100">
        <v>141.08000000000101</v>
      </c>
      <c r="B14100">
        <v>4.68462705612182</v>
      </c>
      <c r="C14100">
        <v>8.5329246520996005</v>
      </c>
      <c r="D14100">
        <v>4.68462705612182</v>
      </c>
      <c r="E14100">
        <v>32.622309601346799</v>
      </c>
      <c r="F14100">
        <v>245.91325101134601</v>
      </c>
      <c r="G14100">
        <v>150.677150000003</v>
      </c>
    </row>
    <row r="14101" spans="1:7" x14ac:dyDescent="0.25">
      <c r="A14101">
        <v>141.09</v>
      </c>
      <c r="B14101">
        <v>4.6849803924560502</v>
      </c>
      <c r="C14101">
        <v>8.5315818786621005</v>
      </c>
      <c r="D14101">
        <v>4.6849803924560502</v>
      </c>
      <c r="E14101">
        <v>32.622662937681099</v>
      </c>
      <c r="F14101">
        <v>245.913604347681</v>
      </c>
      <c r="G14101">
        <v>150.687150000001</v>
      </c>
    </row>
    <row r="14102" spans="1:7" x14ac:dyDescent="0.25">
      <c r="A14102">
        <v>141.10000000000201</v>
      </c>
      <c r="B14102">
        <v>4.685302734375</v>
      </c>
      <c r="C14102">
        <v>8.5314455032348597</v>
      </c>
      <c r="D14102">
        <v>4.685302734375</v>
      </c>
      <c r="E14102">
        <v>32.622985279600002</v>
      </c>
      <c r="F14102">
        <v>245.9139266896</v>
      </c>
      <c r="G14102">
        <v>150.69715000000301</v>
      </c>
    </row>
    <row r="14103" spans="1:7" x14ac:dyDescent="0.25">
      <c r="A14103">
        <v>141.11000000000001</v>
      </c>
      <c r="B14103">
        <v>4.6855955123901296</v>
      </c>
      <c r="C14103">
        <v>8.5308599472045792</v>
      </c>
      <c r="D14103">
        <v>4.6855955123901296</v>
      </c>
      <c r="E14103">
        <v>32.623278057615202</v>
      </c>
      <c r="F14103">
        <v>245.914219467615</v>
      </c>
      <c r="G14103">
        <v>150.707150000002</v>
      </c>
    </row>
    <row r="14104" spans="1:7" x14ac:dyDescent="0.25">
      <c r="A14104">
        <v>141.12000000000199</v>
      </c>
      <c r="B14104">
        <v>4.6859388351440403</v>
      </c>
      <c r="C14104">
        <v>8.5299053192138601</v>
      </c>
      <c r="D14104">
        <v>4.6859388351440403</v>
      </c>
      <c r="E14104">
        <v>32.623621380369102</v>
      </c>
      <c r="F14104">
        <v>245.91456279036899</v>
      </c>
      <c r="G14104">
        <v>150.71715000000401</v>
      </c>
    </row>
    <row r="14105" spans="1:7" x14ac:dyDescent="0.25">
      <c r="A14105">
        <v>141.13000000000099</v>
      </c>
      <c r="B14105">
        <v>4.6862907409667898</v>
      </c>
      <c r="C14105">
        <v>8.5282707214355398</v>
      </c>
      <c r="D14105">
        <v>4.6862907409667898</v>
      </c>
      <c r="E14105">
        <v>32.623973286191799</v>
      </c>
      <c r="F14105">
        <v>245.914914696191</v>
      </c>
      <c r="G14105">
        <v>150.72715000000201</v>
      </c>
    </row>
    <row r="14106" spans="1:7" x14ac:dyDescent="0.25">
      <c r="A14106">
        <v>141.13999999999899</v>
      </c>
      <c r="B14106">
        <v>4.6866250038146902</v>
      </c>
      <c r="C14106">
        <v>8.5274009704589808</v>
      </c>
      <c r="D14106">
        <v>4.6866250038146902</v>
      </c>
      <c r="E14106">
        <v>32.624307549039699</v>
      </c>
      <c r="F14106">
        <v>245.91524895903899</v>
      </c>
      <c r="G14106">
        <v>150.73715000000001</v>
      </c>
    </row>
    <row r="14107" spans="1:7" x14ac:dyDescent="0.25">
      <c r="A14107">
        <v>141.150000000001</v>
      </c>
      <c r="B14107">
        <v>4.68696737289428</v>
      </c>
      <c r="C14107">
        <v>8.5272407531738192</v>
      </c>
      <c r="D14107">
        <v>4.68696737289428</v>
      </c>
      <c r="E14107">
        <v>32.624649918119303</v>
      </c>
      <c r="F14107">
        <v>245.91559132811901</v>
      </c>
      <c r="G14107">
        <v>150.74715000000199</v>
      </c>
    </row>
    <row r="14108" spans="1:7" x14ac:dyDescent="0.25">
      <c r="A14108">
        <v>141.159999999999</v>
      </c>
      <c r="B14108">
        <v>4.68733358383178</v>
      </c>
      <c r="C14108">
        <v>8.5269899368286097</v>
      </c>
      <c r="D14108">
        <v>4.68733358383178</v>
      </c>
      <c r="E14108">
        <v>32.625016129056803</v>
      </c>
      <c r="F14108">
        <v>245.915957539056</v>
      </c>
      <c r="G14108">
        <v>150.75715000000099</v>
      </c>
    </row>
    <row r="14109" spans="1:7" x14ac:dyDescent="0.25">
      <c r="A14109">
        <v>141.17000000000101</v>
      </c>
      <c r="B14109">
        <v>4.6876745223998997</v>
      </c>
      <c r="C14109">
        <v>8.52504062652587</v>
      </c>
      <c r="D14109">
        <v>4.6876745223998997</v>
      </c>
      <c r="E14109">
        <v>32.625357067624897</v>
      </c>
      <c r="F14109">
        <v>245.916298477624</v>
      </c>
      <c r="G14109">
        <v>150.767150000003</v>
      </c>
    </row>
    <row r="14110" spans="1:7" x14ac:dyDescent="0.25">
      <c r="A14110">
        <v>141.18</v>
      </c>
      <c r="B14110">
        <v>4.6880211830139098</v>
      </c>
      <c r="C14110">
        <v>8.5232219696044904</v>
      </c>
      <c r="D14110">
        <v>4.6880211830139098</v>
      </c>
      <c r="E14110">
        <v>32.625703728238904</v>
      </c>
      <c r="F14110">
        <v>245.91664513823801</v>
      </c>
      <c r="G14110">
        <v>150.777150000001</v>
      </c>
    </row>
    <row r="14111" spans="1:7" x14ac:dyDescent="0.25">
      <c r="A14111">
        <v>141.19000000000199</v>
      </c>
      <c r="B14111">
        <v>4.6883678436279199</v>
      </c>
      <c r="C14111">
        <v>8.5208044052124006</v>
      </c>
      <c r="D14111">
        <v>4.6883678436279199</v>
      </c>
      <c r="E14111">
        <v>32.626050388853002</v>
      </c>
      <c r="F14111">
        <v>245.916991798852</v>
      </c>
      <c r="G14111">
        <v>150.78715000000301</v>
      </c>
    </row>
    <row r="14112" spans="1:7" x14ac:dyDescent="0.25">
      <c r="A14112">
        <v>141.19999999999999</v>
      </c>
      <c r="B14112">
        <v>4.6886997222900302</v>
      </c>
      <c r="C14112">
        <v>8.5185070037841708</v>
      </c>
      <c r="D14112">
        <v>4.6886997222900302</v>
      </c>
      <c r="E14112">
        <v>32.626382267515098</v>
      </c>
      <c r="F14112">
        <v>245.91732367751499</v>
      </c>
      <c r="G14112">
        <v>150.79715000000201</v>
      </c>
    </row>
    <row r="14113" spans="1:7" x14ac:dyDescent="0.25">
      <c r="A14113">
        <v>141.20999999999901</v>
      </c>
      <c r="B14113">
        <v>4.6890306472778303</v>
      </c>
      <c r="C14113">
        <v>8.5167798995971609</v>
      </c>
      <c r="D14113">
        <v>4.6890306472778303</v>
      </c>
      <c r="E14113">
        <v>32.626713192502898</v>
      </c>
      <c r="F14113">
        <v>245.91765460250201</v>
      </c>
      <c r="G14113">
        <v>150.80715000000001</v>
      </c>
    </row>
    <row r="14114" spans="1:7" x14ac:dyDescent="0.25">
      <c r="A14114">
        <v>141.22000000000099</v>
      </c>
      <c r="B14114">
        <v>4.6894044876098597</v>
      </c>
      <c r="C14114">
        <v>8.5144481658935494</v>
      </c>
      <c r="D14114">
        <v>4.6894044876098597</v>
      </c>
      <c r="E14114">
        <v>32.627087032834901</v>
      </c>
      <c r="F14114">
        <v>245.91802844283399</v>
      </c>
      <c r="G14114">
        <v>150.81715000000199</v>
      </c>
    </row>
    <row r="14115" spans="1:7" x14ac:dyDescent="0.25">
      <c r="A14115">
        <v>141.229999999999</v>
      </c>
      <c r="B14115">
        <v>4.6897654533386204</v>
      </c>
      <c r="C14115">
        <v>8.5116729736328107</v>
      </c>
      <c r="D14115">
        <v>4.6897654533386204</v>
      </c>
      <c r="E14115">
        <v>32.627447998563603</v>
      </c>
      <c r="F14115">
        <v>245.918389408563</v>
      </c>
      <c r="G14115">
        <v>150.82714999999999</v>
      </c>
    </row>
    <row r="14116" spans="1:7" x14ac:dyDescent="0.25">
      <c r="A14116">
        <v>141.240000000001</v>
      </c>
      <c r="B14116">
        <v>4.69014072418212</v>
      </c>
      <c r="C14116">
        <v>8.5080299377441406</v>
      </c>
      <c r="D14116">
        <v>4.69014072418212</v>
      </c>
      <c r="E14116">
        <v>32.627823269407202</v>
      </c>
      <c r="F14116">
        <v>245.91876467940699</v>
      </c>
      <c r="G14116">
        <v>150.83715000000299</v>
      </c>
    </row>
    <row r="14117" spans="1:7" x14ac:dyDescent="0.25">
      <c r="A14117">
        <v>141.25</v>
      </c>
      <c r="B14117">
        <v>4.6905002593994096</v>
      </c>
      <c r="C14117">
        <v>8.5054340362548793</v>
      </c>
      <c r="D14117">
        <v>4.6905002593994096</v>
      </c>
      <c r="E14117">
        <v>32.628182804624402</v>
      </c>
      <c r="F14117">
        <v>245.91912421462399</v>
      </c>
      <c r="G14117">
        <v>150.84715000000099</v>
      </c>
    </row>
    <row r="14118" spans="1:7" x14ac:dyDescent="0.25">
      <c r="A14118">
        <v>141.26000000000201</v>
      </c>
      <c r="B14118">
        <v>4.6908621788024902</v>
      </c>
      <c r="C14118">
        <v>8.5040168762206996</v>
      </c>
      <c r="D14118">
        <v>4.6908621788024902</v>
      </c>
      <c r="E14118">
        <v>32.628544724027499</v>
      </c>
      <c r="F14118">
        <v>245.91948613402701</v>
      </c>
      <c r="G14118">
        <v>150.857150000003</v>
      </c>
    </row>
    <row r="14119" spans="1:7" x14ac:dyDescent="0.25">
      <c r="A14119">
        <v>141.27000000000001</v>
      </c>
      <c r="B14119">
        <v>4.6911993026733301</v>
      </c>
      <c r="C14119">
        <v>8.5039415359496999</v>
      </c>
      <c r="D14119">
        <v>4.6911993026733301</v>
      </c>
      <c r="E14119">
        <v>32.628881847898398</v>
      </c>
      <c r="F14119">
        <v>245.919823257898</v>
      </c>
      <c r="G14119">
        <v>150.867150000001</v>
      </c>
    </row>
    <row r="14120" spans="1:7" x14ac:dyDescent="0.25">
      <c r="A14120">
        <v>141.28000000000199</v>
      </c>
      <c r="B14120">
        <v>4.6915631294250399</v>
      </c>
      <c r="C14120">
        <v>8.5026340484619105</v>
      </c>
      <c r="D14120">
        <v>4.6915631294250399</v>
      </c>
      <c r="E14120">
        <v>32.6292456746501</v>
      </c>
      <c r="F14120">
        <v>245.92018708465</v>
      </c>
      <c r="G14120">
        <v>150.87715000000301</v>
      </c>
    </row>
    <row r="14121" spans="1:7" x14ac:dyDescent="0.25">
      <c r="A14121">
        <v>141.29</v>
      </c>
      <c r="B14121">
        <v>4.6919460296630797</v>
      </c>
      <c r="C14121">
        <v>8.5020189285278303</v>
      </c>
      <c r="D14121">
        <v>4.6919460296630797</v>
      </c>
      <c r="E14121">
        <v>32.629628574888102</v>
      </c>
      <c r="F14121">
        <v>245.920569984888</v>
      </c>
      <c r="G14121">
        <v>150.88715000000201</v>
      </c>
    </row>
    <row r="14122" spans="1:7" x14ac:dyDescent="0.25">
      <c r="A14122">
        <v>141.29999999999899</v>
      </c>
      <c r="B14122">
        <v>4.6923050880432102</v>
      </c>
      <c r="C14122">
        <v>8.5011548995971609</v>
      </c>
      <c r="D14122">
        <v>4.6923050880432102</v>
      </c>
      <c r="E14122">
        <v>32.6299876332682</v>
      </c>
      <c r="F14122">
        <v>245.92092904326799</v>
      </c>
      <c r="G14122">
        <v>150.89715000000001</v>
      </c>
    </row>
    <row r="14123" spans="1:7" x14ac:dyDescent="0.25">
      <c r="A14123">
        <v>141.310000000001</v>
      </c>
      <c r="B14123">
        <v>4.6926822662353498</v>
      </c>
      <c r="C14123">
        <v>8.5003881454467702</v>
      </c>
      <c r="D14123">
        <v>4.6926822662353498</v>
      </c>
      <c r="E14123">
        <v>32.630364811460403</v>
      </c>
      <c r="F14123">
        <v>245.92130622145999</v>
      </c>
      <c r="G14123">
        <v>150.90715000000199</v>
      </c>
    </row>
    <row r="14124" spans="1:7" x14ac:dyDescent="0.25">
      <c r="A14124">
        <v>141.319999999999</v>
      </c>
      <c r="B14124">
        <v>4.6930813789367596</v>
      </c>
      <c r="C14124">
        <v>8.5006694793701101</v>
      </c>
      <c r="D14124">
        <v>4.6930813789367596</v>
      </c>
      <c r="E14124">
        <v>32.630763924161798</v>
      </c>
      <c r="F14124">
        <v>245.921705334161</v>
      </c>
      <c r="G14124">
        <v>150.91715000000099</v>
      </c>
    </row>
    <row r="14125" spans="1:7" x14ac:dyDescent="0.25">
      <c r="A14125">
        <v>141.33000000000101</v>
      </c>
      <c r="B14125">
        <v>4.6934475898742596</v>
      </c>
      <c r="C14125">
        <v>8.5008449554443306</v>
      </c>
      <c r="D14125">
        <v>4.6934475898742596</v>
      </c>
      <c r="E14125">
        <v>32.631130135099298</v>
      </c>
      <c r="F14125">
        <v>245.92207154509899</v>
      </c>
      <c r="G14125">
        <v>150.927150000003</v>
      </c>
    </row>
    <row r="14126" spans="1:7" x14ac:dyDescent="0.25">
      <c r="A14126">
        <v>141.34</v>
      </c>
      <c r="B14126">
        <v>4.6938147544860804</v>
      </c>
      <c r="C14126">
        <v>8.5008926391601491</v>
      </c>
      <c r="D14126">
        <v>4.6938147544860804</v>
      </c>
      <c r="E14126">
        <v>32.6314972997111</v>
      </c>
      <c r="F14126">
        <v>245.922438709711</v>
      </c>
      <c r="G14126">
        <v>150.937150000001</v>
      </c>
    </row>
    <row r="14127" spans="1:7" x14ac:dyDescent="0.25">
      <c r="A14127">
        <v>141.35000000000201</v>
      </c>
      <c r="B14127">
        <v>4.6941962242126403</v>
      </c>
      <c r="C14127">
        <v>8.5010251998901296</v>
      </c>
      <c r="D14127">
        <v>4.6941962242126403</v>
      </c>
      <c r="E14127">
        <v>32.631878769437698</v>
      </c>
      <c r="F14127">
        <v>245.922820179437</v>
      </c>
      <c r="G14127">
        <v>150.94715000000301</v>
      </c>
    </row>
    <row r="14128" spans="1:7" x14ac:dyDescent="0.25">
      <c r="A14128">
        <v>141.36000000000001</v>
      </c>
      <c r="B14128">
        <v>4.6945996284484801</v>
      </c>
      <c r="C14128">
        <v>8.5003328323364205</v>
      </c>
      <c r="D14128">
        <v>4.6945996284484801</v>
      </c>
      <c r="E14128">
        <v>32.632282173673502</v>
      </c>
      <c r="F14128">
        <v>245.92322358367301</v>
      </c>
      <c r="G14128">
        <v>150.957150000002</v>
      </c>
    </row>
    <row r="14129" spans="1:7" x14ac:dyDescent="0.25">
      <c r="A14129">
        <v>141.37000000000199</v>
      </c>
      <c r="B14129">
        <v>4.6949906349182102</v>
      </c>
      <c r="C14129">
        <v>8.4976921081542898</v>
      </c>
      <c r="D14129">
        <v>4.6949906349182102</v>
      </c>
      <c r="E14129">
        <v>32.6326731801432</v>
      </c>
      <c r="F14129">
        <v>245.92361459014299</v>
      </c>
      <c r="G14129">
        <v>150.96715000000401</v>
      </c>
    </row>
    <row r="14130" spans="1:7" x14ac:dyDescent="0.25">
      <c r="A14130">
        <v>141.38000000000099</v>
      </c>
      <c r="B14130">
        <v>4.6953473091125399</v>
      </c>
      <c r="C14130">
        <v>8.4965724945068306</v>
      </c>
      <c r="D14130">
        <v>4.6953473091125399</v>
      </c>
      <c r="E14130">
        <v>32.6330298543376</v>
      </c>
      <c r="F14130">
        <v>245.92397126433701</v>
      </c>
      <c r="G14130">
        <v>150.97715000000201</v>
      </c>
    </row>
    <row r="14131" spans="1:7" x14ac:dyDescent="0.25">
      <c r="A14131">
        <v>141.38999999999899</v>
      </c>
      <c r="B14131">
        <v>4.6957035064697203</v>
      </c>
      <c r="C14131">
        <v>8.4950199127197195</v>
      </c>
      <c r="D14131">
        <v>4.6957035064697203</v>
      </c>
      <c r="E14131">
        <v>32.6333860516947</v>
      </c>
      <c r="F14131">
        <v>245.92432746169399</v>
      </c>
      <c r="G14131">
        <v>150.98715000000001</v>
      </c>
    </row>
    <row r="14132" spans="1:7" x14ac:dyDescent="0.25">
      <c r="A14132">
        <v>141.400000000001</v>
      </c>
      <c r="B14132">
        <v>4.6960749626159597</v>
      </c>
      <c r="C14132">
        <v>8.4932184219360298</v>
      </c>
      <c r="D14132">
        <v>4.6960749626159597</v>
      </c>
      <c r="E14132">
        <v>32.633757507840997</v>
      </c>
      <c r="F14132">
        <v>245.924698917841</v>
      </c>
      <c r="G14132">
        <v>150.99715000000199</v>
      </c>
    </row>
    <row r="14133" spans="1:7" x14ac:dyDescent="0.25">
      <c r="A14133">
        <v>141.409999999999</v>
      </c>
      <c r="B14133">
        <v>4.6964192390441797</v>
      </c>
      <c r="C14133">
        <v>8.4911689758300692</v>
      </c>
      <c r="D14133">
        <v>4.6964192390441797</v>
      </c>
      <c r="E14133">
        <v>32.634101784269198</v>
      </c>
      <c r="F14133">
        <v>245.92504319426899</v>
      </c>
      <c r="G14133">
        <v>151.00715000000099</v>
      </c>
    </row>
    <row r="14134" spans="1:7" x14ac:dyDescent="0.25">
      <c r="A14134">
        <v>141.42000000000101</v>
      </c>
      <c r="B14134">
        <v>4.6967697143554599</v>
      </c>
      <c r="C14134">
        <v>8.4892654418945295</v>
      </c>
      <c r="D14134">
        <v>4.6967697143554599</v>
      </c>
      <c r="E14134">
        <v>32.634452259580499</v>
      </c>
      <c r="F14134">
        <v>245.92539366957999</v>
      </c>
      <c r="G14134">
        <v>151.017150000003</v>
      </c>
    </row>
    <row r="14135" spans="1:7" x14ac:dyDescent="0.25">
      <c r="A14135">
        <v>141.43</v>
      </c>
      <c r="B14135">
        <v>4.6971302032470703</v>
      </c>
      <c r="C14135">
        <v>8.4880733489990199</v>
      </c>
      <c r="D14135">
        <v>4.6971302032470703</v>
      </c>
      <c r="E14135">
        <v>32.6348127484721</v>
      </c>
      <c r="F14135">
        <v>245.92575415847199</v>
      </c>
      <c r="G14135">
        <v>151.027150000001</v>
      </c>
    </row>
    <row r="14136" spans="1:7" x14ac:dyDescent="0.25">
      <c r="A14136">
        <v>141.44000000000199</v>
      </c>
      <c r="B14136">
        <v>4.6974840164184499</v>
      </c>
      <c r="C14136">
        <v>8.4878606796264595</v>
      </c>
      <c r="D14136">
        <v>4.6974840164184499</v>
      </c>
      <c r="E14136">
        <v>32.635166561643501</v>
      </c>
      <c r="F14136">
        <v>245.92610797164301</v>
      </c>
      <c r="G14136">
        <v>151.03715000000301</v>
      </c>
    </row>
    <row r="14137" spans="1:7" x14ac:dyDescent="0.25">
      <c r="A14137">
        <v>141.44999999999999</v>
      </c>
      <c r="B14137">
        <v>4.69783210754394</v>
      </c>
      <c r="C14137">
        <v>8.4869136810302699</v>
      </c>
      <c r="D14137">
        <v>4.69783210754394</v>
      </c>
      <c r="E14137">
        <v>32.635514652768997</v>
      </c>
      <c r="F14137">
        <v>245.92645606276901</v>
      </c>
      <c r="G14137">
        <v>151.04715000000201</v>
      </c>
    </row>
    <row r="14138" spans="1:7" x14ac:dyDescent="0.25">
      <c r="A14138">
        <v>141.45999999999901</v>
      </c>
      <c r="B14138">
        <v>4.6981401443481401</v>
      </c>
      <c r="C14138">
        <v>8.4845294952392507</v>
      </c>
      <c r="D14138">
        <v>4.6981401443481401</v>
      </c>
      <c r="E14138">
        <v>32.635822689573203</v>
      </c>
      <c r="F14138">
        <v>245.92676409957301</v>
      </c>
      <c r="G14138">
        <v>151.05715000000001</v>
      </c>
    </row>
    <row r="14139" spans="1:7" x14ac:dyDescent="0.25">
      <c r="A14139">
        <v>141.47000000000099</v>
      </c>
      <c r="B14139">
        <v>4.69848203659057</v>
      </c>
      <c r="C14139">
        <v>8.4840040206909109</v>
      </c>
      <c r="D14139">
        <v>4.69848203659057</v>
      </c>
      <c r="E14139">
        <v>32.636164581815599</v>
      </c>
      <c r="F14139">
        <v>245.92710599181501</v>
      </c>
      <c r="G14139">
        <v>151.06715000000199</v>
      </c>
    </row>
    <row r="14140" spans="1:7" x14ac:dyDescent="0.25">
      <c r="A14140">
        <v>141.479999999999</v>
      </c>
      <c r="B14140">
        <v>4.6988410949706996</v>
      </c>
      <c r="C14140">
        <v>8.4830751419067294</v>
      </c>
      <c r="D14140">
        <v>4.6988410949706996</v>
      </c>
      <c r="E14140">
        <v>32.636523640195698</v>
      </c>
      <c r="F14140">
        <v>245.927465050195</v>
      </c>
      <c r="G14140">
        <v>151.07714999999999</v>
      </c>
    </row>
    <row r="14141" spans="1:7" x14ac:dyDescent="0.25">
      <c r="A14141">
        <v>141.490000000001</v>
      </c>
      <c r="B14141">
        <v>4.6991906166076598</v>
      </c>
      <c r="C14141">
        <v>8.4809198379516602</v>
      </c>
      <c r="D14141">
        <v>4.6991906166076598</v>
      </c>
      <c r="E14141">
        <v>32.636873161832703</v>
      </c>
      <c r="F14141">
        <v>245.92781457183199</v>
      </c>
      <c r="G14141">
        <v>151.08715000000299</v>
      </c>
    </row>
    <row r="14142" spans="1:7" x14ac:dyDescent="0.25">
      <c r="A14142">
        <v>141.5</v>
      </c>
      <c r="B14142">
        <v>4.6995286941528303</v>
      </c>
      <c r="C14142">
        <v>8.4786176681518501</v>
      </c>
      <c r="D14142">
        <v>4.6995286941528303</v>
      </c>
      <c r="E14142">
        <v>32.637211239377898</v>
      </c>
      <c r="F14142">
        <v>245.92815264937701</v>
      </c>
      <c r="G14142">
        <v>151.09715000000099</v>
      </c>
    </row>
    <row r="14143" spans="1:7" x14ac:dyDescent="0.25">
      <c r="A14143">
        <v>141.51000000000201</v>
      </c>
      <c r="B14143">
        <v>4.69986772537231</v>
      </c>
      <c r="C14143">
        <v>8.4764862060546804</v>
      </c>
      <c r="D14143">
        <v>4.69986772537231</v>
      </c>
      <c r="E14143">
        <v>32.637550270597302</v>
      </c>
      <c r="F14143">
        <v>245.92849168059701</v>
      </c>
      <c r="G14143">
        <v>151.107150000003</v>
      </c>
    </row>
    <row r="14144" spans="1:7" x14ac:dyDescent="0.25">
      <c r="A14144">
        <v>141.52000000000001</v>
      </c>
      <c r="B14144">
        <v>4.7002015113830504</v>
      </c>
      <c r="C14144">
        <v>8.4751024246215803</v>
      </c>
      <c r="D14144">
        <v>4.7002015113830504</v>
      </c>
      <c r="E14144">
        <v>32.637884056608101</v>
      </c>
      <c r="F14144">
        <v>245.928825466608</v>
      </c>
      <c r="G14144">
        <v>151.117150000001</v>
      </c>
    </row>
    <row r="14145" spans="1:7" x14ac:dyDescent="0.25">
      <c r="A14145">
        <v>141.53000000000199</v>
      </c>
      <c r="B14145">
        <v>4.7005286216735804</v>
      </c>
      <c r="C14145">
        <v>8.4742031097412092</v>
      </c>
      <c r="D14145">
        <v>4.7005286216735804</v>
      </c>
      <c r="E14145">
        <v>32.6382111668986</v>
      </c>
      <c r="F14145">
        <v>245.92915257689799</v>
      </c>
      <c r="G14145">
        <v>151.12715000000301</v>
      </c>
    </row>
    <row r="14146" spans="1:7" x14ac:dyDescent="0.25">
      <c r="A14146">
        <v>141.54</v>
      </c>
      <c r="B14146">
        <v>4.7008194923400799</v>
      </c>
      <c r="C14146">
        <v>8.4722337722778303</v>
      </c>
      <c r="D14146">
        <v>4.7008194923400799</v>
      </c>
      <c r="E14146">
        <v>32.638502037565097</v>
      </c>
      <c r="F14146">
        <v>245.92944344756501</v>
      </c>
      <c r="G14146">
        <v>151.13715000000201</v>
      </c>
    </row>
    <row r="14147" spans="1:7" x14ac:dyDescent="0.25">
      <c r="A14147">
        <v>141.54999999999899</v>
      </c>
      <c r="B14147">
        <v>4.7010989189147896</v>
      </c>
      <c r="C14147">
        <v>8.47003173828125</v>
      </c>
      <c r="D14147">
        <v>4.7010989189147896</v>
      </c>
      <c r="E14147">
        <v>32.638781464139797</v>
      </c>
      <c r="F14147">
        <v>245.929722874139</v>
      </c>
      <c r="G14147">
        <v>151.14715000000001</v>
      </c>
    </row>
    <row r="14148" spans="1:7" x14ac:dyDescent="0.25">
      <c r="A14148">
        <v>141.560000000001</v>
      </c>
      <c r="B14148">
        <v>4.7014064788818297</v>
      </c>
      <c r="C14148">
        <v>8.4692173004150302</v>
      </c>
      <c r="D14148">
        <v>4.7014064788818297</v>
      </c>
      <c r="E14148">
        <v>32.639089024106902</v>
      </c>
      <c r="F14148">
        <v>245.93003043410599</v>
      </c>
      <c r="G14148">
        <v>151.15715000000199</v>
      </c>
    </row>
    <row r="14149" spans="1:7" x14ac:dyDescent="0.25">
      <c r="A14149">
        <v>141.569999999999</v>
      </c>
      <c r="B14149">
        <v>4.7017569541931099</v>
      </c>
      <c r="C14149">
        <v>8.4680919647216708</v>
      </c>
      <c r="D14149">
        <v>4.7017569541931099</v>
      </c>
      <c r="E14149">
        <v>32.639439499418103</v>
      </c>
      <c r="F14149">
        <v>245.93038090941801</v>
      </c>
      <c r="G14149">
        <v>151.16715000000099</v>
      </c>
    </row>
    <row r="14150" spans="1:7" x14ac:dyDescent="0.25">
      <c r="A14150">
        <v>141.58000000000101</v>
      </c>
      <c r="B14150">
        <v>4.7021026611328098</v>
      </c>
      <c r="C14150">
        <v>8.4663839340209908</v>
      </c>
      <c r="D14150">
        <v>4.7021026611328098</v>
      </c>
      <c r="E14150">
        <v>32.6397852063578</v>
      </c>
      <c r="F14150">
        <v>245.93072661635699</v>
      </c>
      <c r="G14150">
        <v>151.177150000003</v>
      </c>
    </row>
    <row r="14151" spans="1:7" x14ac:dyDescent="0.25">
      <c r="A14151">
        <v>141.59</v>
      </c>
      <c r="B14151">
        <v>4.7024021148681596</v>
      </c>
      <c r="C14151">
        <v>8.4650087356567294</v>
      </c>
      <c r="D14151">
        <v>4.7024021148681596</v>
      </c>
      <c r="E14151">
        <v>32.640084660093201</v>
      </c>
      <c r="F14151">
        <v>245.931026070093</v>
      </c>
      <c r="G14151">
        <v>151.187150000001</v>
      </c>
    </row>
    <row r="14152" spans="1:7" x14ac:dyDescent="0.25">
      <c r="A14152">
        <v>141.60000000000201</v>
      </c>
      <c r="B14152">
        <v>4.7026882171630797</v>
      </c>
      <c r="C14152">
        <v>8.4645824432372994</v>
      </c>
      <c r="D14152">
        <v>4.7026882171630797</v>
      </c>
      <c r="E14152">
        <v>32.640370762388102</v>
      </c>
      <c r="F14152">
        <v>245.931312172388</v>
      </c>
      <c r="G14152">
        <v>151.19715000000301</v>
      </c>
    </row>
    <row r="14153" spans="1:7" x14ac:dyDescent="0.25">
      <c r="A14153">
        <v>141.61000000000001</v>
      </c>
      <c r="B14153">
        <v>4.7029771804809499</v>
      </c>
      <c r="C14153">
        <v>8.4648685455322195</v>
      </c>
      <c r="D14153">
        <v>4.7029771804809499</v>
      </c>
      <c r="E14153">
        <v>32.640659725706001</v>
      </c>
      <c r="F14153">
        <v>245.93160113570599</v>
      </c>
      <c r="G14153">
        <v>151.207150000002</v>
      </c>
    </row>
    <row r="14154" spans="1:7" x14ac:dyDescent="0.25">
      <c r="A14154">
        <v>141.62000000000199</v>
      </c>
      <c r="B14154">
        <v>4.7033047676086399</v>
      </c>
      <c r="C14154">
        <v>8.4629745483398402</v>
      </c>
      <c r="D14154">
        <v>4.7033047676086399</v>
      </c>
      <c r="E14154">
        <v>32.640987312833701</v>
      </c>
      <c r="F14154">
        <v>245.93192872283299</v>
      </c>
      <c r="G14154">
        <v>151.21715000000401</v>
      </c>
    </row>
    <row r="14155" spans="1:7" x14ac:dyDescent="0.25">
      <c r="A14155">
        <v>141.63000000000099</v>
      </c>
      <c r="B14155">
        <v>4.7036032676696697</v>
      </c>
      <c r="C14155">
        <v>8.4606342315673793</v>
      </c>
      <c r="D14155">
        <v>4.7036032676696697</v>
      </c>
      <c r="E14155">
        <v>32.641285812894701</v>
      </c>
      <c r="F14155">
        <v>245.932227222894</v>
      </c>
      <c r="G14155">
        <v>151.22715000000201</v>
      </c>
    </row>
    <row r="14156" spans="1:7" x14ac:dyDescent="0.25">
      <c r="A14156">
        <v>141.63999999999899</v>
      </c>
      <c r="B14156">
        <v>4.7038912773132298</v>
      </c>
      <c r="C14156">
        <v>8.4585800170898402</v>
      </c>
      <c r="D14156">
        <v>4.7038912773132298</v>
      </c>
      <c r="E14156">
        <v>32.641573822538298</v>
      </c>
      <c r="F14156">
        <v>245.93251523253801</v>
      </c>
      <c r="G14156">
        <v>151.23715000000001</v>
      </c>
    </row>
    <row r="14157" spans="1:7" x14ac:dyDescent="0.25">
      <c r="A14157">
        <v>141.650000000001</v>
      </c>
      <c r="B14157">
        <v>4.7042140960693297</v>
      </c>
      <c r="C14157">
        <v>8.45680427551269</v>
      </c>
      <c r="D14157">
        <v>4.7042140960693297</v>
      </c>
      <c r="E14157">
        <v>32.641896641294402</v>
      </c>
      <c r="F14157">
        <v>245.932838051294</v>
      </c>
      <c r="G14157">
        <v>151.24715000000199</v>
      </c>
    </row>
    <row r="14158" spans="1:7" x14ac:dyDescent="0.25">
      <c r="A14158">
        <v>141.659999999999</v>
      </c>
      <c r="B14158">
        <v>4.7045221328735298</v>
      </c>
      <c r="C14158">
        <v>8.4557542800903303</v>
      </c>
      <c r="D14158">
        <v>4.7045221328735298</v>
      </c>
      <c r="E14158">
        <v>32.642204678098601</v>
      </c>
      <c r="F14158">
        <v>245.933146088098</v>
      </c>
      <c r="G14158">
        <v>151.25715000000099</v>
      </c>
    </row>
    <row r="14159" spans="1:7" x14ac:dyDescent="0.25">
      <c r="A14159">
        <v>141.67000000000101</v>
      </c>
      <c r="B14159">
        <v>4.7048172950744602</v>
      </c>
      <c r="C14159">
        <v>8.4534320831298793</v>
      </c>
      <c r="D14159">
        <v>4.7048172950744602</v>
      </c>
      <c r="E14159">
        <v>32.6424998402995</v>
      </c>
      <c r="F14159">
        <v>245.93344125029901</v>
      </c>
      <c r="G14159">
        <v>151.267150000003</v>
      </c>
    </row>
    <row r="14160" spans="1:7" x14ac:dyDescent="0.25">
      <c r="A14160">
        <v>141.68</v>
      </c>
      <c r="B14160">
        <v>4.7051486968994096</v>
      </c>
      <c r="C14160">
        <v>8.4524545669555593</v>
      </c>
      <c r="D14160">
        <v>4.7051486968994096</v>
      </c>
      <c r="E14160">
        <v>32.642831242124402</v>
      </c>
      <c r="F14160">
        <v>245.93377265212399</v>
      </c>
      <c r="G14160">
        <v>151.277150000001</v>
      </c>
    </row>
    <row r="14161" spans="1:7" x14ac:dyDescent="0.25">
      <c r="A14161">
        <v>141.69000000000199</v>
      </c>
      <c r="B14161">
        <v>4.7054529190063397</v>
      </c>
      <c r="C14161">
        <v>8.4523248672485298</v>
      </c>
      <c r="D14161">
        <v>4.7054529190063397</v>
      </c>
      <c r="E14161">
        <v>32.643135464231399</v>
      </c>
      <c r="F14161">
        <v>245.93407687423101</v>
      </c>
      <c r="G14161">
        <v>151.28715000000301</v>
      </c>
    </row>
    <row r="14162" spans="1:7" x14ac:dyDescent="0.25">
      <c r="A14162">
        <v>141.69999999999999</v>
      </c>
      <c r="B14162">
        <v>4.7057542800903303</v>
      </c>
      <c r="C14162">
        <v>8.4517583847045792</v>
      </c>
      <c r="D14162">
        <v>4.7057542800903303</v>
      </c>
      <c r="E14162">
        <v>32.643436825315398</v>
      </c>
      <c r="F14162">
        <v>245.93437823531499</v>
      </c>
      <c r="G14162">
        <v>151.29715000000201</v>
      </c>
    </row>
    <row r="14163" spans="1:7" x14ac:dyDescent="0.25">
      <c r="A14163">
        <v>141.70999999999901</v>
      </c>
      <c r="B14163">
        <v>4.7060995101928702</v>
      </c>
      <c r="C14163">
        <v>8.4512033462524396</v>
      </c>
      <c r="D14163">
        <v>4.7060995101928702</v>
      </c>
      <c r="E14163">
        <v>32.643782055417901</v>
      </c>
      <c r="F14163">
        <v>245.93472346541699</v>
      </c>
      <c r="G14163">
        <v>151.30715000000001</v>
      </c>
    </row>
    <row r="14164" spans="1:7" x14ac:dyDescent="0.25">
      <c r="A14164">
        <v>141.72000000000099</v>
      </c>
      <c r="B14164">
        <v>4.7064285278320304</v>
      </c>
      <c r="C14164">
        <v>8.4511604309081996</v>
      </c>
      <c r="D14164">
        <v>4.7064285278320304</v>
      </c>
      <c r="E14164">
        <v>32.644111073057097</v>
      </c>
      <c r="F14164">
        <v>245.93505248305701</v>
      </c>
      <c r="G14164">
        <v>151.31715000000199</v>
      </c>
    </row>
    <row r="14165" spans="1:7" x14ac:dyDescent="0.25">
      <c r="A14165">
        <v>141.729999999999</v>
      </c>
      <c r="B14165">
        <v>4.70674705505371</v>
      </c>
      <c r="C14165">
        <v>8.4508647918701101</v>
      </c>
      <c r="D14165">
        <v>4.70674705505371</v>
      </c>
      <c r="E14165">
        <v>32.644429600278698</v>
      </c>
      <c r="F14165">
        <v>245.935371010278</v>
      </c>
      <c r="G14165">
        <v>151.32714999999999</v>
      </c>
    </row>
    <row r="14166" spans="1:7" x14ac:dyDescent="0.25">
      <c r="A14166">
        <v>141.740000000001</v>
      </c>
      <c r="B14166">
        <v>4.7070717811584402</v>
      </c>
      <c r="C14166">
        <v>8.4504861831665004</v>
      </c>
      <c r="D14166">
        <v>4.7070717811584402</v>
      </c>
      <c r="E14166">
        <v>32.644754326383499</v>
      </c>
      <c r="F14166">
        <v>245.935695736383</v>
      </c>
      <c r="G14166">
        <v>151.33715000000299</v>
      </c>
    </row>
    <row r="14167" spans="1:7" x14ac:dyDescent="0.25">
      <c r="A14167">
        <v>141.75</v>
      </c>
      <c r="B14167">
        <v>4.7073850631713796</v>
      </c>
      <c r="C14167">
        <v>8.4493522644042898</v>
      </c>
      <c r="D14167">
        <v>4.7073850631713796</v>
      </c>
      <c r="E14167">
        <v>32.645067608396403</v>
      </c>
      <c r="F14167">
        <v>245.93600901839599</v>
      </c>
      <c r="G14167">
        <v>151.34715000000099</v>
      </c>
    </row>
    <row r="14168" spans="1:7" x14ac:dyDescent="0.25">
      <c r="A14168">
        <v>141.76000000000201</v>
      </c>
      <c r="B14168">
        <v>4.7076888084411603</v>
      </c>
      <c r="C14168">
        <v>8.4481344223022408</v>
      </c>
      <c r="D14168">
        <v>4.7076888084411603</v>
      </c>
      <c r="E14168">
        <v>32.645371353666199</v>
      </c>
      <c r="F14168">
        <v>245.936312763666</v>
      </c>
      <c r="G14168">
        <v>151.357150000003</v>
      </c>
    </row>
    <row r="14169" spans="1:7" x14ac:dyDescent="0.25">
      <c r="A14169">
        <v>141.77000000000001</v>
      </c>
      <c r="B14169">
        <v>4.7080006599426198</v>
      </c>
      <c r="C14169">
        <v>8.4474668502807599</v>
      </c>
      <c r="D14169">
        <v>4.7080006599426198</v>
      </c>
      <c r="E14169">
        <v>32.6456832051676</v>
      </c>
      <c r="F14169">
        <v>245.93662461516701</v>
      </c>
      <c r="G14169">
        <v>151.367150000001</v>
      </c>
    </row>
    <row r="14170" spans="1:7" x14ac:dyDescent="0.25">
      <c r="A14170">
        <v>141.78000000000199</v>
      </c>
      <c r="B14170">
        <v>4.7082896232604901</v>
      </c>
      <c r="C14170">
        <v>8.4455385208129794</v>
      </c>
      <c r="D14170">
        <v>4.7082896232604901</v>
      </c>
      <c r="E14170">
        <v>32.6459721684855</v>
      </c>
      <c r="F14170">
        <v>245.93691357848499</v>
      </c>
      <c r="G14170">
        <v>151.37715000000301</v>
      </c>
    </row>
    <row r="14171" spans="1:7" x14ac:dyDescent="0.25">
      <c r="A14171">
        <v>141.79</v>
      </c>
      <c r="B14171">
        <v>4.7085652351379297</v>
      </c>
      <c r="C14171">
        <v>8.4433040618896396</v>
      </c>
      <c r="D14171">
        <v>4.7085652351379297</v>
      </c>
      <c r="E14171">
        <v>32.646247780362998</v>
      </c>
      <c r="F14171">
        <v>245.937189190363</v>
      </c>
      <c r="G14171">
        <v>151.38715000000201</v>
      </c>
    </row>
    <row r="14172" spans="1:7" x14ac:dyDescent="0.25">
      <c r="A14172">
        <v>141.79999999999899</v>
      </c>
      <c r="B14172">
        <v>4.7088837623596103</v>
      </c>
      <c r="C14172">
        <v>8.4403533935546804</v>
      </c>
      <c r="D14172">
        <v>4.7088837623596103</v>
      </c>
      <c r="E14172">
        <v>32.6465663075846</v>
      </c>
      <c r="F14172">
        <v>245.937507717584</v>
      </c>
      <c r="G14172">
        <v>151.39715000000001</v>
      </c>
    </row>
    <row r="14173" spans="1:7" x14ac:dyDescent="0.25">
      <c r="A14173">
        <v>141.810000000001</v>
      </c>
      <c r="B14173">
        <v>4.7092123031616202</v>
      </c>
      <c r="C14173">
        <v>8.4379043579101491</v>
      </c>
      <c r="D14173">
        <v>4.7092123031616202</v>
      </c>
      <c r="E14173">
        <v>32.646894848386601</v>
      </c>
      <c r="F14173">
        <v>245.937836258386</v>
      </c>
      <c r="G14173">
        <v>151.40715000000199</v>
      </c>
    </row>
    <row r="14174" spans="1:7" x14ac:dyDescent="0.25">
      <c r="A14174">
        <v>141.819999999999</v>
      </c>
      <c r="B14174">
        <v>4.7095394134521396</v>
      </c>
      <c r="C14174">
        <v>8.4367408752441406</v>
      </c>
      <c r="D14174">
        <v>4.7095394134521396</v>
      </c>
      <c r="E14174">
        <v>32.6472219586772</v>
      </c>
      <c r="F14174">
        <v>245.93816336867701</v>
      </c>
      <c r="G14174">
        <v>151.41715000000099</v>
      </c>
    </row>
    <row r="14175" spans="1:7" x14ac:dyDescent="0.25">
      <c r="A14175">
        <v>141.83000000000101</v>
      </c>
      <c r="B14175">
        <v>4.70985984802246</v>
      </c>
      <c r="C14175">
        <v>8.43615627288818</v>
      </c>
      <c r="D14175">
        <v>4.70985984802246</v>
      </c>
      <c r="E14175">
        <v>32.647542393247498</v>
      </c>
      <c r="F14175">
        <v>245.93848380324701</v>
      </c>
      <c r="G14175">
        <v>151.427150000003</v>
      </c>
    </row>
    <row r="14176" spans="1:7" x14ac:dyDescent="0.25">
      <c r="A14176">
        <v>141.84</v>
      </c>
      <c r="B14176">
        <v>4.7101540565490696</v>
      </c>
      <c r="C14176">
        <v>8.4353570938110298</v>
      </c>
      <c r="D14176">
        <v>4.7101540565490696</v>
      </c>
      <c r="E14176">
        <v>32.647836601774102</v>
      </c>
      <c r="F14176">
        <v>245.93877801177399</v>
      </c>
      <c r="G14176">
        <v>151.437150000001</v>
      </c>
    </row>
    <row r="14177" spans="1:7" x14ac:dyDescent="0.25">
      <c r="A14177">
        <v>141.85000000000201</v>
      </c>
      <c r="B14177">
        <v>4.7104711532592702</v>
      </c>
      <c r="C14177">
        <v>8.4351806640625</v>
      </c>
      <c r="D14177">
        <v>4.7104711532592702</v>
      </c>
      <c r="E14177">
        <v>32.6481536984843</v>
      </c>
      <c r="F14177">
        <v>245.939095108484</v>
      </c>
      <c r="G14177">
        <v>151.44715000000301</v>
      </c>
    </row>
    <row r="14178" spans="1:7" x14ac:dyDescent="0.25">
      <c r="A14178">
        <v>141.86000000000001</v>
      </c>
      <c r="B14178">
        <v>4.7108011245727504</v>
      </c>
      <c r="C14178">
        <v>8.4354896545410103</v>
      </c>
      <c r="D14178">
        <v>4.7108011245727504</v>
      </c>
      <c r="E14178">
        <v>32.648483669797798</v>
      </c>
      <c r="F14178">
        <v>245.93942507979699</v>
      </c>
      <c r="G14178">
        <v>151.457150000002</v>
      </c>
    </row>
    <row r="14179" spans="1:7" x14ac:dyDescent="0.25">
      <c r="A14179">
        <v>141.87000000000199</v>
      </c>
      <c r="B14179">
        <v>4.7111353874206499</v>
      </c>
      <c r="C14179">
        <v>8.4358949661254794</v>
      </c>
      <c r="D14179">
        <v>4.7111353874206499</v>
      </c>
      <c r="E14179">
        <v>32.648817932645699</v>
      </c>
      <c r="F14179">
        <v>245.939759342645</v>
      </c>
      <c r="G14179">
        <v>151.46715000000401</v>
      </c>
    </row>
    <row r="14180" spans="1:7" x14ac:dyDescent="0.25">
      <c r="A14180">
        <v>141.88000000000099</v>
      </c>
      <c r="B14180">
        <v>4.7114543914794904</v>
      </c>
      <c r="C14180">
        <v>8.4356260299682599</v>
      </c>
      <c r="D14180">
        <v>4.7114543914794904</v>
      </c>
      <c r="E14180">
        <v>32.649136936704501</v>
      </c>
      <c r="F14180">
        <v>245.94007834670401</v>
      </c>
      <c r="G14180">
        <v>151.47715000000201</v>
      </c>
    </row>
    <row r="14181" spans="1:7" x14ac:dyDescent="0.25">
      <c r="A14181">
        <v>141.88999999999899</v>
      </c>
      <c r="B14181">
        <v>4.7117595672607404</v>
      </c>
      <c r="C14181">
        <v>8.4368057250976491</v>
      </c>
      <c r="D14181">
        <v>4.7117595672607404</v>
      </c>
      <c r="E14181">
        <v>32.649442112485801</v>
      </c>
      <c r="F14181">
        <v>245.94038352248501</v>
      </c>
      <c r="G14181">
        <v>151.48715000000001</v>
      </c>
    </row>
    <row r="14182" spans="1:7" x14ac:dyDescent="0.25">
      <c r="A14182">
        <v>141.900000000001</v>
      </c>
      <c r="B14182">
        <v>4.7120823860168404</v>
      </c>
      <c r="C14182">
        <v>8.4371862411499006</v>
      </c>
      <c r="D14182">
        <v>4.7120823860168404</v>
      </c>
      <c r="E14182">
        <v>32.649764931241897</v>
      </c>
      <c r="F14182">
        <v>245.940706341241</v>
      </c>
      <c r="G14182">
        <v>151.49715000000199</v>
      </c>
    </row>
    <row r="14183" spans="1:7" x14ac:dyDescent="0.25">
      <c r="A14183">
        <v>141.909999999999</v>
      </c>
      <c r="B14183">
        <v>4.7124290466308496</v>
      </c>
      <c r="C14183">
        <v>8.4363622665405202</v>
      </c>
      <c r="D14183">
        <v>4.7124290466308496</v>
      </c>
      <c r="E14183">
        <v>32.650111591855897</v>
      </c>
      <c r="F14183">
        <v>245.94105300185501</v>
      </c>
      <c r="G14183">
        <v>151.50715000000099</v>
      </c>
    </row>
    <row r="14184" spans="1:7" x14ac:dyDescent="0.25">
      <c r="A14184">
        <v>141.92000000000101</v>
      </c>
      <c r="B14184">
        <v>4.7127552032470703</v>
      </c>
      <c r="C14184">
        <v>8.4352664947509695</v>
      </c>
      <c r="D14184">
        <v>4.7127552032470703</v>
      </c>
      <c r="E14184">
        <v>32.6504377484721</v>
      </c>
      <c r="F14184">
        <v>245.94137915847199</v>
      </c>
      <c r="G14184">
        <v>151.517150000003</v>
      </c>
    </row>
    <row r="14185" spans="1:7" x14ac:dyDescent="0.25">
      <c r="A14185">
        <v>141.93</v>
      </c>
      <c r="B14185">
        <v>4.7130484580993599</v>
      </c>
      <c r="C14185">
        <v>8.4338808059692294</v>
      </c>
      <c r="D14185">
        <v>4.7130484580993599</v>
      </c>
      <c r="E14185">
        <v>32.650731003324402</v>
      </c>
      <c r="F14185">
        <v>245.941672413324</v>
      </c>
      <c r="G14185">
        <v>151.527150000001</v>
      </c>
    </row>
    <row r="14186" spans="1:7" x14ac:dyDescent="0.25">
      <c r="A14186">
        <v>141.94000000000199</v>
      </c>
      <c r="B14186">
        <v>4.7133994102478001</v>
      </c>
      <c r="C14186">
        <v>8.4332904815673793</v>
      </c>
      <c r="D14186">
        <v>4.7133994102478001</v>
      </c>
      <c r="E14186">
        <v>32.651081955472797</v>
      </c>
      <c r="F14186">
        <v>245.94202336547201</v>
      </c>
      <c r="G14186">
        <v>151.53715000000301</v>
      </c>
    </row>
    <row r="14187" spans="1:7" x14ac:dyDescent="0.25">
      <c r="A14187">
        <v>141.94999999999999</v>
      </c>
      <c r="B14187">
        <v>4.7137351036071697</v>
      </c>
      <c r="C14187">
        <v>8.4315595626831001</v>
      </c>
      <c r="D14187">
        <v>4.7137351036071697</v>
      </c>
      <c r="E14187">
        <v>32.651417648832201</v>
      </c>
      <c r="F14187">
        <v>245.94235905883201</v>
      </c>
      <c r="G14187">
        <v>151.54715000000201</v>
      </c>
    </row>
    <row r="14188" spans="1:7" x14ac:dyDescent="0.25">
      <c r="A14188">
        <v>141.95999999999901</v>
      </c>
      <c r="B14188">
        <v>4.7140746116638104</v>
      </c>
      <c r="C14188">
        <v>8.4295473098754794</v>
      </c>
      <c r="D14188">
        <v>4.7140746116638104</v>
      </c>
      <c r="E14188">
        <v>32.651757156888799</v>
      </c>
      <c r="F14188">
        <v>245.942698566888</v>
      </c>
      <c r="G14188">
        <v>151.55715000000001</v>
      </c>
    </row>
    <row r="14189" spans="1:7" x14ac:dyDescent="0.25">
      <c r="A14189">
        <v>141.97000000000099</v>
      </c>
      <c r="B14189">
        <v>4.7143826484680096</v>
      </c>
      <c r="C14189">
        <v>8.4283876419067294</v>
      </c>
      <c r="D14189">
        <v>4.7143826484680096</v>
      </c>
      <c r="E14189">
        <v>32.652065193692998</v>
      </c>
      <c r="F14189">
        <v>245.94300660369299</v>
      </c>
      <c r="G14189">
        <v>151.56715000000199</v>
      </c>
    </row>
    <row r="14190" spans="1:7" x14ac:dyDescent="0.25">
      <c r="A14190">
        <v>141.979999999999</v>
      </c>
      <c r="B14190">
        <v>4.7146916389465297</v>
      </c>
      <c r="C14190">
        <v>8.4283523559570295</v>
      </c>
      <c r="D14190">
        <v>4.7146916389465297</v>
      </c>
      <c r="E14190">
        <v>32.652374184171599</v>
      </c>
      <c r="F14190">
        <v>245.943315594171</v>
      </c>
      <c r="G14190">
        <v>151.57714999999999</v>
      </c>
    </row>
    <row r="14191" spans="1:7" x14ac:dyDescent="0.25">
      <c r="A14191">
        <v>141.990000000001</v>
      </c>
      <c r="B14191">
        <v>4.7150506973266602</v>
      </c>
      <c r="C14191">
        <v>8.4267454147338796</v>
      </c>
      <c r="D14191">
        <v>4.7150506973266602</v>
      </c>
      <c r="E14191">
        <v>32.652733242551697</v>
      </c>
      <c r="F14191">
        <v>245.94367465255101</v>
      </c>
      <c r="G14191">
        <v>151.58715000000299</v>
      </c>
    </row>
    <row r="14192" spans="1:7" x14ac:dyDescent="0.25">
      <c r="A14192">
        <v>142</v>
      </c>
      <c r="B14192">
        <v>4.7153820991516104</v>
      </c>
      <c r="C14192">
        <v>8.4253339767456001</v>
      </c>
      <c r="D14192">
        <v>4.7153820991516104</v>
      </c>
      <c r="E14192">
        <v>32.653064644376599</v>
      </c>
      <c r="F14192">
        <v>245.94400605437599</v>
      </c>
      <c r="G14192">
        <v>151.59715000000099</v>
      </c>
    </row>
    <row r="14193" spans="1:7" x14ac:dyDescent="0.25">
      <c r="A14193">
        <v>142.01000000000201</v>
      </c>
      <c r="B14193">
        <v>4.7156987190246502</v>
      </c>
      <c r="C14193">
        <v>8.4256658554077095</v>
      </c>
      <c r="D14193">
        <v>4.7156987190246502</v>
      </c>
      <c r="E14193">
        <v>32.653381264249703</v>
      </c>
      <c r="F14193">
        <v>245.94432267424901</v>
      </c>
      <c r="G14193">
        <v>151.607150000003</v>
      </c>
    </row>
    <row r="14194" spans="1:7" x14ac:dyDescent="0.25">
      <c r="A14194">
        <v>142.02000000000001</v>
      </c>
      <c r="B14194">
        <v>4.71600341796875</v>
      </c>
      <c r="C14194">
        <v>8.4257774353027308</v>
      </c>
      <c r="D14194">
        <v>4.71600341796875</v>
      </c>
      <c r="E14194">
        <v>32.653685963193801</v>
      </c>
      <c r="F14194">
        <v>245.94462737319299</v>
      </c>
      <c r="G14194">
        <v>151.617150000001</v>
      </c>
    </row>
    <row r="14195" spans="1:7" x14ac:dyDescent="0.25">
      <c r="A14195">
        <v>142.03000000000199</v>
      </c>
      <c r="B14195">
        <v>4.7163414955139098</v>
      </c>
      <c r="C14195">
        <v>8.4250316619872994</v>
      </c>
      <c r="D14195">
        <v>4.7163414955139098</v>
      </c>
      <c r="E14195">
        <v>32.654024040738904</v>
      </c>
      <c r="F14195">
        <v>245.94496545073801</v>
      </c>
      <c r="G14195">
        <v>151.62715000000301</v>
      </c>
    </row>
    <row r="14196" spans="1:7" x14ac:dyDescent="0.25">
      <c r="A14196">
        <v>142.04</v>
      </c>
      <c r="B14196">
        <v>4.7167005538940403</v>
      </c>
      <c r="C14196">
        <v>8.4239082336425692</v>
      </c>
      <c r="D14196">
        <v>4.7167005538940403</v>
      </c>
      <c r="E14196">
        <v>32.654383099119102</v>
      </c>
      <c r="F14196">
        <v>245.94532450911899</v>
      </c>
      <c r="G14196">
        <v>151.63715000000201</v>
      </c>
    </row>
    <row r="14197" spans="1:7" x14ac:dyDescent="0.25">
      <c r="A14197">
        <v>142.04999999999899</v>
      </c>
      <c r="B14197">
        <v>4.7170338630676198</v>
      </c>
      <c r="C14197">
        <v>8.4238624572753906</v>
      </c>
      <c r="D14197">
        <v>4.7170338630676198</v>
      </c>
      <c r="E14197">
        <v>32.6547164082926</v>
      </c>
      <c r="F14197">
        <v>245.94565781829201</v>
      </c>
      <c r="G14197">
        <v>151.64715000000001</v>
      </c>
    </row>
    <row r="14198" spans="1:7" x14ac:dyDescent="0.25">
      <c r="A14198">
        <v>142.060000000001</v>
      </c>
      <c r="B14198">
        <v>4.7173347473144496</v>
      </c>
      <c r="C14198">
        <v>8.4242229461669904</v>
      </c>
      <c r="D14198">
        <v>4.7173347473144496</v>
      </c>
      <c r="E14198">
        <v>32.655017292539497</v>
      </c>
      <c r="F14198">
        <v>245.945958702539</v>
      </c>
      <c r="G14198">
        <v>151.65715000000199</v>
      </c>
    </row>
    <row r="14199" spans="1:7" x14ac:dyDescent="0.25">
      <c r="A14199">
        <v>142.069999999999</v>
      </c>
      <c r="B14199">
        <v>4.7176585197448704</v>
      </c>
      <c r="C14199">
        <v>8.4234952926635707</v>
      </c>
      <c r="D14199">
        <v>4.7176585197448704</v>
      </c>
      <c r="E14199">
        <v>32.655341064969903</v>
      </c>
      <c r="F14199">
        <v>245.946282474969</v>
      </c>
      <c r="G14199">
        <v>151.66715000000099</v>
      </c>
    </row>
    <row r="14200" spans="1:7" x14ac:dyDescent="0.25">
      <c r="A14200">
        <v>142.08000000000101</v>
      </c>
      <c r="B14200">
        <v>4.7179846763610804</v>
      </c>
      <c r="C14200">
        <v>8.4228172302246005</v>
      </c>
      <c r="D14200">
        <v>4.7179846763610804</v>
      </c>
      <c r="E14200">
        <v>32.6556672215861</v>
      </c>
      <c r="F14200">
        <v>245.946608631586</v>
      </c>
      <c r="G14200">
        <v>151.677150000003</v>
      </c>
    </row>
    <row r="14201" spans="1:7" x14ac:dyDescent="0.25">
      <c r="A14201">
        <v>142.09</v>
      </c>
      <c r="B14201">
        <v>4.7182884216308496</v>
      </c>
      <c r="C14201">
        <v>8.4227352142333896</v>
      </c>
      <c r="D14201">
        <v>4.7182884216308496</v>
      </c>
      <c r="E14201">
        <v>32.655970966855897</v>
      </c>
      <c r="F14201">
        <v>245.94691237685501</v>
      </c>
      <c r="G14201">
        <v>151.687150000001</v>
      </c>
    </row>
    <row r="14202" spans="1:7" x14ac:dyDescent="0.25">
      <c r="A14202">
        <v>142.10000000000201</v>
      </c>
      <c r="B14202">
        <v>4.7186326980590803</v>
      </c>
      <c r="C14202">
        <v>8.4227991104125906</v>
      </c>
      <c r="D14202">
        <v>4.7186326980590803</v>
      </c>
      <c r="E14202">
        <v>32.656315243284098</v>
      </c>
      <c r="F14202">
        <v>245.947256653284</v>
      </c>
      <c r="G14202">
        <v>151.69715000000301</v>
      </c>
    </row>
    <row r="14203" spans="1:7" x14ac:dyDescent="0.25">
      <c r="A14203">
        <v>142.11000000000001</v>
      </c>
      <c r="B14203">
        <v>4.7189798355102504</v>
      </c>
      <c r="C14203">
        <v>8.4225883483886701</v>
      </c>
      <c r="D14203">
        <v>4.7189798355102504</v>
      </c>
      <c r="E14203">
        <v>32.656662380735298</v>
      </c>
      <c r="F14203">
        <v>245.947603790735</v>
      </c>
      <c r="G14203">
        <v>151.707150000002</v>
      </c>
    </row>
    <row r="14204" spans="1:7" x14ac:dyDescent="0.25">
      <c r="A14204">
        <v>142.12000000000199</v>
      </c>
      <c r="B14204">
        <v>4.7193250656127903</v>
      </c>
      <c r="C14204">
        <v>8.4225215911865199</v>
      </c>
      <c r="D14204">
        <v>4.7193250656127903</v>
      </c>
      <c r="E14204">
        <v>32.657007610837802</v>
      </c>
      <c r="F14204">
        <v>245.947949020837</v>
      </c>
      <c r="G14204">
        <v>151.71715000000401</v>
      </c>
    </row>
    <row r="14205" spans="1:7" x14ac:dyDescent="0.25">
      <c r="A14205">
        <v>142.13000000000099</v>
      </c>
      <c r="B14205">
        <v>4.7196578979492099</v>
      </c>
      <c r="C14205">
        <v>8.4225940704345703</v>
      </c>
      <c r="D14205">
        <v>4.7196578979492099</v>
      </c>
      <c r="E14205">
        <v>32.657340443174199</v>
      </c>
      <c r="F14205">
        <v>245.948281853174</v>
      </c>
      <c r="G14205">
        <v>151.72715000000201</v>
      </c>
    </row>
    <row r="14206" spans="1:7" x14ac:dyDescent="0.25">
      <c r="A14206">
        <v>142.13999999999899</v>
      </c>
      <c r="B14206">
        <v>4.7199730873107901</v>
      </c>
      <c r="C14206">
        <v>8.4226522445678693</v>
      </c>
      <c r="D14206">
        <v>4.7199730873107901</v>
      </c>
      <c r="E14206">
        <v>32.6576556325358</v>
      </c>
      <c r="F14206">
        <v>245.948597042535</v>
      </c>
      <c r="G14206">
        <v>151.73715000000001</v>
      </c>
    </row>
    <row r="14207" spans="1:7" x14ac:dyDescent="0.25">
      <c r="A14207">
        <v>142.150000000001</v>
      </c>
      <c r="B14207">
        <v>4.7203178405761701</v>
      </c>
      <c r="C14207">
        <v>8.42421150207519</v>
      </c>
      <c r="D14207">
        <v>4.7203178405761701</v>
      </c>
      <c r="E14207">
        <v>32.658000385801202</v>
      </c>
      <c r="F14207">
        <v>245.94894179580101</v>
      </c>
      <c r="G14207">
        <v>151.74715000000199</v>
      </c>
    </row>
    <row r="14208" spans="1:7" x14ac:dyDescent="0.25">
      <c r="A14208">
        <v>142.159999999999</v>
      </c>
      <c r="B14208">
        <v>4.7206888198852504</v>
      </c>
      <c r="C14208">
        <v>8.4256553649902308</v>
      </c>
      <c r="D14208">
        <v>4.7206888198852504</v>
      </c>
      <c r="E14208">
        <v>32.658371365110298</v>
      </c>
      <c r="F14208">
        <v>245.94931277511</v>
      </c>
      <c r="G14208">
        <v>151.75715000000099</v>
      </c>
    </row>
    <row r="14209" spans="1:7" x14ac:dyDescent="0.25">
      <c r="A14209">
        <v>142.17000000000101</v>
      </c>
      <c r="B14209">
        <v>4.7210564613342196</v>
      </c>
      <c r="C14209">
        <v>8.4267988204956001</v>
      </c>
      <c r="D14209">
        <v>4.7210564613342196</v>
      </c>
      <c r="E14209">
        <v>32.658739006559301</v>
      </c>
      <c r="F14209">
        <v>245.949680416559</v>
      </c>
      <c r="G14209">
        <v>151.767150000003</v>
      </c>
    </row>
    <row r="14210" spans="1:7" x14ac:dyDescent="0.25">
      <c r="A14210">
        <v>142.18</v>
      </c>
      <c r="B14210">
        <v>4.7213993072509703</v>
      </c>
      <c r="C14210">
        <v>8.4266996383666903</v>
      </c>
      <c r="D14210">
        <v>4.7213993072509703</v>
      </c>
      <c r="E14210">
        <v>32.659081852476</v>
      </c>
      <c r="F14210">
        <v>245.95002326247601</v>
      </c>
      <c r="G14210">
        <v>151.777150000001</v>
      </c>
    </row>
    <row r="14211" spans="1:7" x14ac:dyDescent="0.25">
      <c r="A14211">
        <v>142.19000000000199</v>
      </c>
      <c r="B14211">
        <v>4.7217268943786603</v>
      </c>
      <c r="C14211">
        <v>8.4268827438354403</v>
      </c>
      <c r="D14211">
        <v>4.7217268943786603</v>
      </c>
      <c r="E14211">
        <v>32.659409439603699</v>
      </c>
      <c r="F14211">
        <v>245.95035084960301</v>
      </c>
      <c r="G14211">
        <v>151.78715000000301</v>
      </c>
    </row>
    <row r="14212" spans="1:7" x14ac:dyDescent="0.25">
      <c r="A14212">
        <v>142.19999999999999</v>
      </c>
      <c r="B14212">
        <v>4.7220468521118102</v>
      </c>
      <c r="C14212">
        <v>8.4288578033447195</v>
      </c>
      <c r="D14212">
        <v>4.7220468521118102</v>
      </c>
      <c r="E14212">
        <v>32.659729397336797</v>
      </c>
      <c r="F14212">
        <v>245.950670807336</v>
      </c>
      <c r="G14212">
        <v>151.79715000000201</v>
      </c>
    </row>
    <row r="14213" spans="1:7" x14ac:dyDescent="0.25">
      <c r="A14213">
        <v>142.20999999999901</v>
      </c>
      <c r="B14213">
        <v>4.7223920822143501</v>
      </c>
      <c r="C14213">
        <v>8.4285945892333896</v>
      </c>
      <c r="D14213">
        <v>4.7223920822143501</v>
      </c>
      <c r="E14213">
        <v>32.6600746274394</v>
      </c>
      <c r="F14213">
        <v>245.95101603743899</v>
      </c>
      <c r="G14213">
        <v>151.80715000000001</v>
      </c>
    </row>
    <row r="14214" spans="1:7" x14ac:dyDescent="0.25">
      <c r="A14214">
        <v>142.22000000000099</v>
      </c>
      <c r="B14214">
        <v>4.7227702140808097</v>
      </c>
      <c r="C14214">
        <v>8.4288330078125</v>
      </c>
      <c r="D14214">
        <v>4.7227702140808097</v>
      </c>
      <c r="E14214">
        <v>32.660452759305798</v>
      </c>
      <c r="F14214">
        <v>245.95139416930499</v>
      </c>
      <c r="G14214">
        <v>151.81715000000199</v>
      </c>
    </row>
    <row r="14215" spans="1:7" x14ac:dyDescent="0.25">
      <c r="A14215">
        <v>142.229999999999</v>
      </c>
      <c r="B14215">
        <v>4.7231307029724103</v>
      </c>
      <c r="C14215">
        <v>8.4288034439086896</v>
      </c>
      <c r="D14215">
        <v>4.7231307029724103</v>
      </c>
      <c r="E14215">
        <v>32.6608132481974</v>
      </c>
      <c r="F14215">
        <v>245.95175465819699</v>
      </c>
      <c r="G14215">
        <v>151.82714999999999</v>
      </c>
    </row>
    <row r="14216" spans="1:7" x14ac:dyDescent="0.25">
      <c r="A14216">
        <v>142.240000000001</v>
      </c>
      <c r="B14216">
        <v>4.7234911918640101</v>
      </c>
      <c r="C14216">
        <v>8.4288816452026296</v>
      </c>
      <c r="D14216">
        <v>4.7234911918640101</v>
      </c>
      <c r="E14216">
        <v>32.661173737089001</v>
      </c>
      <c r="F14216">
        <v>245.95211514708899</v>
      </c>
      <c r="G14216">
        <v>151.83715000000299</v>
      </c>
    </row>
    <row r="14217" spans="1:7" x14ac:dyDescent="0.25">
      <c r="A14217">
        <v>142.25</v>
      </c>
      <c r="B14217">
        <v>4.7238779067993102</v>
      </c>
      <c r="C14217">
        <v>8.42870998382568</v>
      </c>
      <c r="D14217">
        <v>4.7238779067993102</v>
      </c>
      <c r="E14217">
        <v>32.661560452024297</v>
      </c>
      <c r="F14217">
        <v>245.95250186202401</v>
      </c>
      <c r="G14217">
        <v>151.84715000000099</v>
      </c>
    </row>
    <row r="14218" spans="1:7" x14ac:dyDescent="0.25">
      <c r="A14218">
        <v>142.26000000000201</v>
      </c>
      <c r="B14218">
        <v>4.7242269515991202</v>
      </c>
      <c r="C14218">
        <v>8.4280586242675692</v>
      </c>
      <c r="D14218">
        <v>4.7242269515991202</v>
      </c>
      <c r="E14218">
        <v>32.661909496824101</v>
      </c>
      <c r="F14218">
        <v>245.95285090682401</v>
      </c>
      <c r="G14218">
        <v>151.857150000003</v>
      </c>
    </row>
    <row r="14219" spans="1:7" x14ac:dyDescent="0.25">
      <c r="A14219">
        <v>142.27000000000001</v>
      </c>
      <c r="B14219">
        <v>4.7245521545410103</v>
      </c>
      <c r="C14219">
        <v>8.4277782440185494</v>
      </c>
      <c r="D14219">
        <v>4.7245521545410103</v>
      </c>
      <c r="E14219">
        <v>32.662234699766003</v>
      </c>
      <c r="F14219">
        <v>245.95317610976599</v>
      </c>
      <c r="G14219">
        <v>151.867150000001</v>
      </c>
    </row>
    <row r="14220" spans="1:7" x14ac:dyDescent="0.25">
      <c r="A14220">
        <v>142.28000000000199</v>
      </c>
      <c r="B14220">
        <v>4.7248997688293404</v>
      </c>
      <c r="C14220">
        <v>8.4288358688354403</v>
      </c>
      <c r="D14220">
        <v>4.7248997688293404</v>
      </c>
      <c r="E14220">
        <v>32.662582314054397</v>
      </c>
      <c r="F14220">
        <v>245.95352372405401</v>
      </c>
      <c r="G14220">
        <v>151.87715000000301</v>
      </c>
    </row>
    <row r="14221" spans="1:7" x14ac:dyDescent="0.25">
      <c r="A14221">
        <v>142.29</v>
      </c>
      <c r="B14221">
        <v>4.7252769470214799</v>
      </c>
      <c r="C14221">
        <v>8.4293956756591708</v>
      </c>
      <c r="D14221">
        <v>4.7252769470214799</v>
      </c>
      <c r="E14221">
        <v>32.6629594922465</v>
      </c>
      <c r="F14221">
        <v>245.953900902246</v>
      </c>
      <c r="G14221">
        <v>151.88715000000201</v>
      </c>
    </row>
    <row r="14222" spans="1:7" x14ac:dyDescent="0.25">
      <c r="A14222">
        <v>142.29999999999899</v>
      </c>
      <c r="B14222">
        <v>4.72566318511962</v>
      </c>
      <c r="C14222">
        <v>8.42921638488769</v>
      </c>
      <c r="D14222">
        <v>4.72566318511962</v>
      </c>
      <c r="E14222">
        <v>32.663345730344702</v>
      </c>
      <c r="F14222">
        <v>245.95428714034401</v>
      </c>
      <c r="G14222">
        <v>151.89715000000001</v>
      </c>
    </row>
    <row r="14223" spans="1:7" x14ac:dyDescent="0.25">
      <c r="A14223">
        <v>142.310000000001</v>
      </c>
      <c r="B14223">
        <v>4.7260847091674796</v>
      </c>
      <c r="C14223">
        <v>8.4303264617919904</v>
      </c>
      <c r="D14223">
        <v>4.7260847091674796</v>
      </c>
      <c r="E14223">
        <v>32.663767254392504</v>
      </c>
      <c r="F14223">
        <v>245.954708664392</v>
      </c>
      <c r="G14223">
        <v>151.90715000000199</v>
      </c>
    </row>
    <row r="14224" spans="1:7" x14ac:dyDescent="0.25">
      <c r="A14224">
        <v>142.319999999999</v>
      </c>
      <c r="B14224">
        <v>4.7264738082885698</v>
      </c>
      <c r="C14224">
        <v>8.4309606552124006</v>
      </c>
      <c r="D14224">
        <v>4.7264738082885698</v>
      </c>
      <c r="E14224">
        <v>32.664156353513597</v>
      </c>
      <c r="F14224">
        <v>245.95509776351301</v>
      </c>
      <c r="G14224">
        <v>151.91715000000099</v>
      </c>
    </row>
    <row r="14225" spans="1:7" x14ac:dyDescent="0.25">
      <c r="A14225">
        <v>142.33000000000101</v>
      </c>
      <c r="B14225">
        <v>4.7268381118774396</v>
      </c>
      <c r="C14225">
        <v>8.4309482574462802</v>
      </c>
      <c r="D14225">
        <v>4.7268381118774396</v>
      </c>
      <c r="E14225">
        <v>32.6645206571025</v>
      </c>
      <c r="F14225">
        <v>245.95546206710199</v>
      </c>
      <c r="G14225">
        <v>151.927150000003</v>
      </c>
    </row>
    <row r="14226" spans="1:7" x14ac:dyDescent="0.25">
      <c r="A14226">
        <v>142.34</v>
      </c>
      <c r="B14226">
        <v>4.72721147537231</v>
      </c>
      <c r="C14226">
        <v>8.4324207305908203</v>
      </c>
      <c r="D14226">
        <v>4.72721147537231</v>
      </c>
      <c r="E14226">
        <v>32.664894020597302</v>
      </c>
      <c r="F14226">
        <v>245.95583543059701</v>
      </c>
      <c r="G14226">
        <v>151.937150000001</v>
      </c>
    </row>
    <row r="14227" spans="1:7" x14ac:dyDescent="0.25">
      <c r="A14227">
        <v>142.35000000000201</v>
      </c>
      <c r="B14227">
        <v>4.7275729179382298</v>
      </c>
      <c r="C14227">
        <v>8.4320774078369105</v>
      </c>
      <c r="D14227">
        <v>4.7275729179382298</v>
      </c>
      <c r="E14227">
        <v>32.665255463163298</v>
      </c>
      <c r="F14227">
        <v>245.95619687316301</v>
      </c>
      <c r="G14227">
        <v>151.94715000000301</v>
      </c>
    </row>
    <row r="14228" spans="1:7" x14ac:dyDescent="0.25">
      <c r="A14228">
        <v>142.36000000000001</v>
      </c>
      <c r="B14228">
        <v>4.7279415130615199</v>
      </c>
      <c r="C14228">
        <v>8.4313125610351491</v>
      </c>
      <c r="D14228">
        <v>4.7279415130615199</v>
      </c>
      <c r="E14228">
        <v>32.665624058286497</v>
      </c>
      <c r="F14228">
        <v>245.95656546828599</v>
      </c>
      <c r="G14228">
        <v>151.957150000002</v>
      </c>
    </row>
    <row r="14229" spans="1:7" x14ac:dyDescent="0.25">
      <c r="A14229">
        <v>142.37000000000199</v>
      </c>
      <c r="B14229">
        <v>4.72831106185913</v>
      </c>
      <c r="C14229">
        <v>8.4318370819091708</v>
      </c>
      <c r="D14229">
        <v>4.72831106185913</v>
      </c>
      <c r="E14229">
        <v>32.665993607084197</v>
      </c>
      <c r="F14229">
        <v>245.95693501708399</v>
      </c>
      <c r="G14229">
        <v>151.96715000000401</v>
      </c>
    </row>
    <row r="14230" spans="1:7" x14ac:dyDescent="0.25">
      <c r="A14230">
        <v>142.38000000000099</v>
      </c>
      <c r="B14230">
        <v>4.7286601066589302</v>
      </c>
      <c r="C14230">
        <v>8.4321260452270508</v>
      </c>
      <c r="D14230">
        <v>4.7286601066589302</v>
      </c>
      <c r="E14230">
        <v>32.666342651884001</v>
      </c>
      <c r="F14230">
        <v>245.957284061883</v>
      </c>
      <c r="G14230">
        <v>151.97715000000201</v>
      </c>
    </row>
    <row r="14231" spans="1:7" x14ac:dyDescent="0.25">
      <c r="A14231">
        <v>142.38999999999899</v>
      </c>
      <c r="B14231">
        <v>4.7290287017822203</v>
      </c>
      <c r="C14231">
        <v>8.4330186843871999</v>
      </c>
      <c r="D14231">
        <v>4.7290287017822203</v>
      </c>
      <c r="E14231">
        <v>32.6667112470072</v>
      </c>
      <c r="F14231">
        <v>245.957652657007</v>
      </c>
      <c r="G14231">
        <v>151.98715000000001</v>
      </c>
    </row>
    <row r="14232" spans="1:7" x14ac:dyDescent="0.25">
      <c r="A14232">
        <v>142.400000000001</v>
      </c>
      <c r="B14232">
        <v>4.7293925285339302</v>
      </c>
      <c r="C14232">
        <v>8.4328088760375906</v>
      </c>
      <c r="D14232">
        <v>4.7293925285339302</v>
      </c>
      <c r="E14232">
        <v>32.667075073759001</v>
      </c>
      <c r="F14232">
        <v>245.958016483758</v>
      </c>
      <c r="G14232">
        <v>151.99715000000199</v>
      </c>
    </row>
    <row r="14233" spans="1:7" x14ac:dyDescent="0.25">
      <c r="A14233">
        <v>142.409999999999</v>
      </c>
      <c r="B14233">
        <v>4.7297482490539497</v>
      </c>
      <c r="C14233">
        <v>8.4321851730346609</v>
      </c>
      <c r="D14233">
        <v>4.7297482490539497</v>
      </c>
      <c r="E14233">
        <v>32.667430794278999</v>
      </c>
      <c r="F14233">
        <v>245.95837220427899</v>
      </c>
      <c r="G14233">
        <v>152.00715000000099</v>
      </c>
    </row>
    <row r="14234" spans="1:7" x14ac:dyDescent="0.25">
      <c r="A14234">
        <v>142.42000000000101</v>
      </c>
      <c r="B14234">
        <v>4.7301149368286097</v>
      </c>
      <c r="C14234">
        <v>8.4307193756103498</v>
      </c>
      <c r="D14234">
        <v>4.7301149368286097</v>
      </c>
      <c r="E14234">
        <v>32.667797482053601</v>
      </c>
      <c r="F14234">
        <v>245.95873889205299</v>
      </c>
      <c r="G14234">
        <v>152.017150000003</v>
      </c>
    </row>
    <row r="14235" spans="1:7" x14ac:dyDescent="0.25">
      <c r="A14235">
        <v>142.43</v>
      </c>
      <c r="B14235">
        <v>4.7304544448852504</v>
      </c>
      <c r="C14235">
        <v>8.4319515228271396</v>
      </c>
      <c r="D14235">
        <v>4.7304544448852504</v>
      </c>
      <c r="E14235">
        <v>32.668136990110298</v>
      </c>
      <c r="F14235">
        <v>245.95907840011</v>
      </c>
      <c r="G14235">
        <v>152.027150000001</v>
      </c>
    </row>
    <row r="14236" spans="1:7" x14ac:dyDescent="0.25">
      <c r="A14236">
        <v>142.44000000000199</v>
      </c>
      <c r="B14236">
        <v>4.7308115959167401</v>
      </c>
      <c r="C14236">
        <v>8.4314374923706001</v>
      </c>
      <c r="D14236">
        <v>4.7308115959167401</v>
      </c>
      <c r="E14236">
        <v>32.6684941411418</v>
      </c>
      <c r="F14236">
        <v>245.95943555114101</v>
      </c>
      <c r="G14236">
        <v>152.03715000000301</v>
      </c>
    </row>
    <row r="14237" spans="1:7" x14ac:dyDescent="0.25">
      <c r="A14237">
        <v>142.44999999999999</v>
      </c>
      <c r="B14237">
        <v>4.7311658859252903</v>
      </c>
      <c r="C14237">
        <v>8.4315671920776296</v>
      </c>
      <c r="D14237">
        <v>4.7311658859252903</v>
      </c>
      <c r="E14237">
        <v>32.668848431150302</v>
      </c>
      <c r="F14237">
        <v>245.95978984115001</v>
      </c>
      <c r="G14237">
        <v>152.04715000000201</v>
      </c>
    </row>
    <row r="14238" spans="1:7" x14ac:dyDescent="0.25">
      <c r="A14238">
        <v>142.45999999999901</v>
      </c>
      <c r="B14238">
        <v>4.7315025329589799</v>
      </c>
      <c r="C14238">
        <v>8.4316301345825106</v>
      </c>
      <c r="D14238">
        <v>4.7315025329589799</v>
      </c>
      <c r="E14238">
        <v>32.669185078184</v>
      </c>
      <c r="F14238">
        <v>245.96012648818399</v>
      </c>
      <c r="G14238">
        <v>152.05715000000001</v>
      </c>
    </row>
    <row r="14239" spans="1:7" x14ac:dyDescent="0.25">
      <c r="A14239">
        <v>142.47000000000099</v>
      </c>
      <c r="B14239">
        <v>4.7318406105041504</v>
      </c>
      <c r="C14239">
        <v>8.4291315078735298</v>
      </c>
      <c r="D14239">
        <v>4.7318406105041504</v>
      </c>
      <c r="E14239">
        <v>32.669523155729202</v>
      </c>
      <c r="F14239">
        <v>245.96046456572901</v>
      </c>
      <c r="G14239">
        <v>152.06715000000199</v>
      </c>
    </row>
    <row r="14240" spans="1:7" x14ac:dyDescent="0.25">
      <c r="A14240">
        <v>142.479999999999</v>
      </c>
      <c r="B14240">
        <v>4.7321848869323704</v>
      </c>
      <c r="C14240">
        <v>8.4271116256713796</v>
      </c>
      <c r="D14240">
        <v>4.7321848869323704</v>
      </c>
      <c r="E14240">
        <v>32.669867432157403</v>
      </c>
      <c r="F14240">
        <v>245.96080884215701</v>
      </c>
      <c r="G14240">
        <v>152.07714999999999</v>
      </c>
    </row>
    <row r="14241" spans="1:7" x14ac:dyDescent="0.25">
      <c r="A14241">
        <v>142.490000000001</v>
      </c>
      <c r="B14241">
        <v>4.7325382232665998</v>
      </c>
      <c r="C14241">
        <v>8.4248666763305593</v>
      </c>
      <c r="D14241">
        <v>4.7325382232665998</v>
      </c>
      <c r="E14241">
        <v>32.670220768491603</v>
      </c>
      <c r="F14241">
        <v>245.96116217849101</v>
      </c>
      <c r="G14241">
        <v>152.08715000000299</v>
      </c>
    </row>
    <row r="14242" spans="1:7" x14ac:dyDescent="0.25">
      <c r="A14242">
        <v>142.5</v>
      </c>
      <c r="B14242">
        <v>4.7328820228576598</v>
      </c>
      <c r="C14242">
        <v>8.4239692687988192</v>
      </c>
      <c r="D14242">
        <v>4.7328820228576598</v>
      </c>
      <c r="E14242">
        <v>32.670564568082703</v>
      </c>
      <c r="F14242">
        <v>245.96150597808199</v>
      </c>
      <c r="G14242">
        <v>152.09715000000099</v>
      </c>
    </row>
    <row r="14243" spans="1:7" x14ac:dyDescent="0.25">
      <c r="A14243">
        <v>142.51000000000201</v>
      </c>
      <c r="B14243">
        <v>4.73321104049682</v>
      </c>
      <c r="C14243">
        <v>8.4234743118286097</v>
      </c>
      <c r="D14243">
        <v>4.73321104049682</v>
      </c>
      <c r="E14243">
        <v>32.670893585721799</v>
      </c>
      <c r="F14243">
        <v>245.96183499572101</v>
      </c>
      <c r="G14243">
        <v>152.107150000003</v>
      </c>
    </row>
    <row r="14244" spans="1:7" x14ac:dyDescent="0.25">
      <c r="A14244">
        <v>142.52000000000001</v>
      </c>
      <c r="B14244">
        <v>4.7335562705993599</v>
      </c>
      <c r="C14244">
        <v>8.4221210479736293</v>
      </c>
      <c r="D14244">
        <v>4.7335562705993599</v>
      </c>
      <c r="E14244">
        <v>32.671238815824402</v>
      </c>
      <c r="F14244">
        <v>245.962180225824</v>
      </c>
      <c r="G14244">
        <v>152.117150000001</v>
      </c>
    </row>
    <row r="14245" spans="1:7" x14ac:dyDescent="0.25">
      <c r="A14245">
        <v>142.53000000000199</v>
      </c>
      <c r="B14245">
        <v>4.7338657379150302</v>
      </c>
      <c r="C14245">
        <v>8.4201307296752894</v>
      </c>
      <c r="D14245">
        <v>4.7338657379150302</v>
      </c>
      <c r="E14245">
        <v>32.671548283140098</v>
      </c>
      <c r="F14245">
        <v>245.96248969313999</v>
      </c>
      <c r="G14245">
        <v>152.12715000000301</v>
      </c>
    </row>
    <row r="14246" spans="1:7" x14ac:dyDescent="0.25">
      <c r="A14246">
        <v>142.54</v>
      </c>
      <c r="B14246">
        <v>4.7341675758361799</v>
      </c>
      <c r="C14246">
        <v>8.4180536270141602</v>
      </c>
      <c r="D14246">
        <v>4.7341675758361799</v>
      </c>
      <c r="E14246">
        <v>32.671850121061198</v>
      </c>
      <c r="F14246">
        <v>245.96279153106099</v>
      </c>
      <c r="G14246">
        <v>152.13715000000201</v>
      </c>
    </row>
    <row r="14247" spans="1:7" x14ac:dyDescent="0.25">
      <c r="A14247">
        <v>142.54999999999899</v>
      </c>
      <c r="B14247">
        <v>4.7344880104064897</v>
      </c>
      <c r="C14247">
        <v>8.4156646728515607</v>
      </c>
      <c r="D14247">
        <v>4.7344880104064897</v>
      </c>
      <c r="E14247">
        <v>32.672170555631503</v>
      </c>
      <c r="F14247">
        <v>245.96311196563099</v>
      </c>
      <c r="G14247">
        <v>152.14715000000001</v>
      </c>
    </row>
    <row r="14248" spans="1:7" x14ac:dyDescent="0.25">
      <c r="A14248">
        <v>142.560000000001</v>
      </c>
      <c r="B14248">
        <v>4.7348275184631303</v>
      </c>
      <c r="C14248">
        <v>8.4131431579589808</v>
      </c>
      <c r="D14248">
        <v>4.7348275184631303</v>
      </c>
      <c r="E14248">
        <v>32.6725100636882</v>
      </c>
      <c r="F14248">
        <v>245.963451473688</v>
      </c>
      <c r="G14248">
        <v>152.15715000000199</v>
      </c>
    </row>
    <row r="14249" spans="1:7" x14ac:dyDescent="0.25">
      <c r="A14249">
        <v>142.569999999999</v>
      </c>
      <c r="B14249">
        <v>4.7351384162902797</v>
      </c>
      <c r="C14249">
        <v>8.4120378494262606</v>
      </c>
      <c r="D14249">
        <v>4.7351384162902797</v>
      </c>
      <c r="E14249">
        <v>32.672820961515299</v>
      </c>
      <c r="F14249">
        <v>245.963762371515</v>
      </c>
      <c r="G14249">
        <v>152.16715000000099</v>
      </c>
    </row>
    <row r="14250" spans="1:7" x14ac:dyDescent="0.25">
      <c r="A14250">
        <v>142.58000000000101</v>
      </c>
      <c r="B14250">
        <v>4.7354226112365696</v>
      </c>
      <c r="C14250">
        <v>8.4100103378295792</v>
      </c>
      <c r="D14250">
        <v>4.7354226112365696</v>
      </c>
      <c r="E14250">
        <v>32.673105156461602</v>
      </c>
      <c r="F14250">
        <v>245.96404656646101</v>
      </c>
      <c r="G14250">
        <v>152.177150000003</v>
      </c>
    </row>
    <row r="14251" spans="1:7" x14ac:dyDescent="0.25">
      <c r="A14251">
        <v>142.59</v>
      </c>
      <c r="B14251">
        <v>4.7357163429260201</v>
      </c>
      <c r="C14251">
        <v>8.4074487686157209</v>
      </c>
      <c r="D14251">
        <v>4.7357163429260201</v>
      </c>
      <c r="E14251">
        <v>32.673398888150999</v>
      </c>
      <c r="F14251">
        <v>245.964340298151</v>
      </c>
      <c r="G14251">
        <v>152.187150000001</v>
      </c>
    </row>
    <row r="14252" spans="1:7" x14ac:dyDescent="0.25">
      <c r="A14252">
        <v>142.60000000000201</v>
      </c>
      <c r="B14252">
        <v>4.7360243797302202</v>
      </c>
      <c r="C14252">
        <v>8.40545558929443</v>
      </c>
      <c r="D14252">
        <v>4.7360243797302202</v>
      </c>
      <c r="E14252">
        <v>32.673706924955198</v>
      </c>
      <c r="F14252">
        <v>245.964648334955</v>
      </c>
      <c r="G14252">
        <v>152.19715000000301</v>
      </c>
    </row>
    <row r="14253" spans="1:7" x14ac:dyDescent="0.25">
      <c r="A14253">
        <v>142.61000000000001</v>
      </c>
      <c r="B14253">
        <v>4.7363610267639098</v>
      </c>
      <c r="C14253">
        <v>8.4022836685180593</v>
      </c>
      <c r="D14253">
        <v>4.7363610267639098</v>
      </c>
      <c r="E14253">
        <v>32.674043571988904</v>
      </c>
      <c r="F14253">
        <v>245.96498498198801</v>
      </c>
      <c r="G14253">
        <v>152.207150000002</v>
      </c>
    </row>
    <row r="14254" spans="1:7" x14ac:dyDescent="0.25">
      <c r="A14254">
        <v>142.62000000000199</v>
      </c>
      <c r="B14254">
        <v>4.7366881370544398</v>
      </c>
      <c r="C14254">
        <v>8.4005565643310494</v>
      </c>
      <c r="D14254">
        <v>4.7366881370544398</v>
      </c>
      <c r="E14254">
        <v>32.674370682279502</v>
      </c>
      <c r="F14254">
        <v>245.96531209227899</v>
      </c>
      <c r="G14254">
        <v>152.21715000000401</v>
      </c>
    </row>
    <row r="14255" spans="1:7" x14ac:dyDescent="0.25">
      <c r="A14255">
        <v>142.63000000000099</v>
      </c>
      <c r="B14255">
        <v>4.73701572418212</v>
      </c>
      <c r="C14255">
        <v>8.3981151580810494</v>
      </c>
      <c r="D14255">
        <v>4.73701572418212</v>
      </c>
      <c r="E14255">
        <v>32.674698269407202</v>
      </c>
      <c r="F14255">
        <v>245.96563967940699</v>
      </c>
      <c r="G14255">
        <v>152.22715000000201</v>
      </c>
    </row>
    <row r="14256" spans="1:7" x14ac:dyDescent="0.25">
      <c r="A14256">
        <v>142.63999999999899</v>
      </c>
      <c r="B14256">
        <v>4.7372918128967196</v>
      </c>
      <c r="C14256">
        <v>8.3964347839355398</v>
      </c>
      <c r="D14256">
        <v>4.7372918128967196</v>
      </c>
      <c r="E14256">
        <v>32.674974358121801</v>
      </c>
      <c r="F14256">
        <v>245.96591576812099</v>
      </c>
      <c r="G14256">
        <v>152.23715000000001</v>
      </c>
    </row>
    <row r="14257" spans="1:7" x14ac:dyDescent="0.25">
      <c r="A14257">
        <v>142.650000000001</v>
      </c>
      <c r="B14257">
        <v>4.7376003265380797</v>
      </c>
      <c r="C14257">
        <v>8.3943605422973597</v>
      </c>
      <c r="D14257">
        <v>4.7376003265380797</v>
      </c>
      <c r="E14257">
        <v>32.675282871763102</v>
      </c>
      <c r="F14257">
        <v>245.966224281763</v>
      </c>
      <c r="G14257">
        <v>152.24715000000199</v>
      </c>
    </row>
    <row r="14258" spans="1:7" x14ac:dyDescent="0.25">
      <c r="A14258">
        <v>142.659999999999</v>
      </c>
      <c r="B14258">
        <v>4.73790979385375</v>
      </c>
      <c r="C14258">
        <v>8.3926734924316406</v>
      </c>
      <c r="D14258">
        <v>4.73790979385375</v>
      </c>
      <c r="E14258">
        <v>32.675592339078797</v>
      </c>
      <c r="F14258">
        <v>245.966533749078</v>
      </c>
      <c r="G14258">
        <v>152.25715000000099</v>
      </c>
    </row>
    <row r="14259" spans="1:7" x14ac:dyDescent="0.25">
      <c r="A14259">
        <v>142.67000000000101</v>
      </c>
      <c r="B14259">
        <v>4.7382206916809002</v>
      </c>
      <c r="C14259">
        <v>8.3918237686157209</v>
      </c>
      <c r="D14259">
        <v>4.7382206916809002</v>
      </c>
      <c r="E14259">
        <v>32.675903236905903</v>
      </c>
      <c r="F14259">
        <v>245.966844646905</v>
      </c>
      <c r="G14259">
        <v>152.267150000003</v>
      </c>
    </row>
    <row r="14260" spans="1:7" x14ac:dyDescent="0.25">
      <c r="A14260">
        <v>142.68</v>
      </c>
      <c r="B14260">
        <v>4.7385077476501403</v>
      </c>
      <c r="C14260">
        <v>8.3910446166992099</v>
      </c>
      <c r="D14260">
        <v>4.7385077476501403</v>
      </c>
      <c r="E14260">
        <v>32.676190292875198</v>
      </c>
      <c r="F14260">
        <v>245.96713170287501</v>
      </c>
      <c r="G14260">
        <v>152.277150000001</v>
      </c>
    </row>
    <row r="14261" spans="1:7" x14ac:dyDescent="0.25">
      <c r="A14261">
        <v>142.69000000000199</v>
      </c>
      <c r="B14261">
        <v>4.7388124465942303</v>
      </c>
      <c r="C14261">
        <v>8.3892450332641602</v>
      </c>
      <c r="D14261">
        <v>4.7388124465942303</v>
      </c>
      <c r="E14261">
        <v>32.676494991819297</v>
      </c>
      <c r="F14261">
        <v>245.96743640181899</v>
      </c>
      <c r="G14261">
        <v>152.28715000000301</v>
      </c>
    </row>
    <row r="14262" spans="1:7" x14ac:dyDescent="0.25">
      <c r="A14262">
        <v>142.69999999999999</v>
      </c>
      <c r="B14262">
        <v>4.7391257286071697</v>
      </c>
      <c r="C14262">
        <v>8.3860254287719709</v>
      </c>
      <c r="D14262">
        <v>4.7391257286071697</v>
      </c>
      <c r="E14262">
        <v>32.676808273832201</v>
      </c>
      <c r="F14262">
        <v>245.96774968383201</v>
      </c>
      <c r="G14262">
        <v>152.29715000000201</v>
      </c>
    </row>
    <row r="14263" spans="1:7" x14ac:dyDescent="0.25">
      <c r="A14263">
        <v>142.70999999999901</v>
      </c>
      <c r="B14263">
        <v>4.7394351959228498</v>
      </c>
      <c r="C14263">
        <v>8.3847885131835902</v>
      </c>
      <c r="D14263">
        <v>4.7394351959228498</v>
      </c>
      <c r="E14263">
        <v>32.677117741147903</v>
      </c>
      <c r="F14263">
        <v>245.968059151147</v>
      </c>
      <c r="G14263">
        <v>152.30715000000001</v>
      </c>
    </row>
    <row r="14264" spans="1:7" x14ac:dyDescent="0.25">
      <c r="A14264">
        <v>142.72000000000099</v>
      </c>
      <c r="B14264">
        <v>4.73974561691284</v>
      </c>
      <c r="C14264">
        <v>8.3834352493286097</v>
      </c>
      <c r="D14264">
        <v>4.73974561691284</v>
      </c>
      <c r="E14264">
        <v>32.6774281621379</v>
      </c>
      <c r="F14264">
        <v>245.96836957213699</v>
      </c>
      <c r="G14264">
        <v>152.31715000000199</v>
      </c>
    </row>
    <row r="14265" spans="1:7" x14ac:dyDescent="0.25">
      <c r="A14265">
        <v>142.729999999999</v>
      </c>
      <c r="B14265">
        <v>4.7400383949279696</v>
      </c>
      <c r="C14265">
        <v>8.3816785812377894</v>
      </c>
      <c r="D14265">
        <v>4.7400383949279696</v>
      </c>
      <c r="E14265">
        <v>32.677720940153002</v>
      </c>
      <c r="F14265">
        <v>245.96866235015301</v>
      </c>
      <c r="G14265">
        <v>152.32714999999999</v>
      </c>
    </row>
    <row r="14266" spans="1:7" x14ac:dyDescent="0.25">
      <c r="A14266">
        <v>142.740000000001</v>
      </c>
      <c r="B14266">
        <v>4.74031162261962</v>
      </c>
      <c r="C14266">
        <v>8.3803596496581996</v>
      </c>
      <c r="D14266">
        <v>4.74031162261962</v>
      </c>
      <c r="E14266">
        <v>32.677994167844702</v>
      </c>
      <c r="F14266">
        <v>245.96893557784401</v>
      </c>
      <c r="G14266">
        <v>152.33715000000299</v>
      </c>
    </row>
    <row r="14267" spans="1:7" x14ac:dyDescent="0.25">
      <c r="A14267">
        <v>142.75</v>
      </c>
      <c r="B14267">
        <v>4.74062156677246</v>
      </c>
      <c r="C14267">
        <v>8.3783388137817294</v>
      </c>
      <c r="D14267">
        <v>4.74062156677246</v>
      </c>
      <c r="E14267">
        <v>32.678304111997498</v>
      </c>
      <c r="F14267">
        <v>245.96924552199701</v>
      </c>
      <c r="G14267">
        <v>152.34715000000099</v>
      </c>
    </row>
    <row r="14268" spans="1:7" x14ac:dyDescent="0.25">
      <c r="A14268">
        <v>142.76000000000201</v>
      </c>
      <c r="B14268">
        <v>4.74096632003784</v>
      </c>
      <c r="C14268">
        <v>8.3758621215820295</v>
      </c>
      <c r="D14268">
        <v>4.74096632003784</v>
      </c>
      <c r="E14268">
        <v>32.6786488652629</v>
      </c>
      <c r="F14268">
        <v>245.96959027526199</v>
      </c>
      <c r="G14268">
        <v>152.357150000003</v>
      </c>
    </row>
    <row r="14269" spans="1:7" x14ac:dyDescent="0.25">
      <c r="A14269">
        <v>142.77000000000001</v>
      </c>
      <c r="B14269">
        <v>4.7412958145141602</v>
      </c>
      <c r="C14269">
        <v>8.3727893829345703</v>
      </c>
      <c r="D14269">
        <v>4.7412958145141602</v>
      </c>
      <c r="E14269">
        <v>32.678978359739197</v>
      </c>
      <c r="F14269">
        <v>245.96991976973899</v>
      </c>
      <c r="G14269">
        <v>152.367150000001</v>
      </c>
    </row>
    <row r="14270" spans="1:7" x14ac:dyDescent="0.25">
      <c r="A14270">
        <v>142.78000000000199</v>
      </c>
      <c r="B14270">
        <v>4.7416224479675204</v>
      </c>
      <c r="C14270">
        <v>8.3712863922119105</v>
      </c>
      <c r="D14270">
        <v>4.7416224479675204</v>
      </c>
      <c r="E14270">
        <v>32.679304993192602</v>
      </c>
      <c r="F14270">
        <v>245.97024640319199</v>
      </c>
      <c r="G14270">
        <v>152.37715000000301</v>
      </c>
    </row>
    <row r="14271" spans="1:7" x14ac:dyDescent="0.25">
      <c r="A14271">
        <v>142.79</v>
      </c>
      <c r="B14271">
        <v>4.7419266700744602</v>
      </c>
      <c r="C14271">
        <v>8.3698978424072195</v>
      </c>
      <c r="D14271">
        <v>4.7419266700744602</v>
      </c>
      <c r="E14271">
        <v>32.6796092152995</v>
      </c>
      <c r="F14271">
        <v>245.97055062529901</v>
      </c>
      <c r="G14271">
        <v>152.38715000000201</v>
      </c>
    </row>
    <row r="14272" spans="1:7" x14ac:dyDescent="0.25">
      <c r="A14272">
        <v>142.79999999999899</v>
      </c>
      <c r="B14272">
        <v>4.74222612380981</v>
      </c>
      <c r="C14272">
        <v>8.3693895339965803</v>
      </c>
      <c r="D14272">
        <v>4.74222612380981</v>
      </c>
      <c r="E14272">
        <v>32.679908669034802</v>
      </c>
      <c r="F14272">
        <v>245.97085007903399</v>
      </c>
      <c r="G14272">
        <v>152.39715000000001</v>
      </c>
    </row>
    <row r="14273" spans="1:7" x14ac:dyDescent="0.25">
      <c r="A14273">
        <v>142.810000000001</v>
      </c>
      <c r="B14273">
        <v>4.7425227165222097</v>
      </c>
      <c r="C14273">
        <v>8.3663053512573207</v>
      </c>
      <c r="D14273">
        <v>4.7425227165222097</v>
      </c>
      <c r="E14273">
        <v>32.680205261747197</v>
      </c>
      <c r="F14273">
        <v>245.97114667174699</v>
      </c>
      <c r="G14273">
        <v>152.40715000000199</v>
      </c>
    </row>
    <row r="14274" spans="1:7" x14ac:dyDescent="0.25">
      <c r="A14274">
        <v>142.819999999999</v>
      </c>
      <c r="B14274">
        <v>4.7428574562072701</v>
      </c>
      <c r="C14274">
        <v>8.3640928268432599</v>
      </c>
      <c r="D14274">
        <v>4.7428574562072701</v>
      </c>
      <c r="E14274">
        <v>32.680540001432298</v>
      </c>
      <c r="F14274">
        <v>245.97148141143199</v>
      </c>
      <c r="G14274">
        <v>152.41715000000099</v>
      </c>
    </row>
    <row r="14275" spans="1:7" x14ac:dyDescent="0.25">
      <c r="A14275">
        <v>142.83000000000101</v>
      </c>
      <c r="B14275">
        <v>4.74318504333496</v>
      </c>
      <c r="C14275">
        <v>8.3621225357055593</v>
      </c>
      <c r="D14275">
        <v>4.74318504333496</v>
      </c>
      <c r="E14275">
        <v>32.680867588559998</v>
      </c>
      <c r="F14275">
        <v>245.97180899855999</v>
      </c>
      <c r="G14275">
        <v>152.427150000003</v>
      </c>
    </row>
    <row r="14276" spans="1:7" x14ac:dyDescent="0.25">
      <c r="A14276">
        <v>142.84</v>
      </c>
      <c r="B14276">
        <v>4.7435111999511701</v>
      </c>
      <c r="C14276">
        <v>8.3602209091186506</v>
      </c>
      <c r="D14276">
        <v>4.7435111999511701</v>
      </c>
      <c r="E14276">
        <v>32.681193745176202</v>
      </c>
      <c r="F14276">
        <v>245.97213515517601</v>
      </c>
      <c r="G14276">
        <v>152.437150000001</v>
      </c>
    </row>
    <row r="14277" spans="1:7" x14ac:dyDescent="0.25">
      <c r="A14277">
        <v>142.85000000000201</v>
      </c>
      <c r="B14277">
        <v>4.7438206672668404</v>
      </c>
      <c r="C14277">
        <v>8.3587560653686506</v>
      </c>
      <c r="D14277">
        <v>4.7438206672668404</v>
      </c>
      <c r="E14277">
        <v>32.681503212491897</v>
      </c>
      <c r="F14277">
        <v>245.972444622491</v>
      </c>
      <c r="G14277">
        <v>152.44715000000301</v>
      </c>
    </row>
    <row r="14278" spans="1:7" x14ac:dyDescent="0.25">
      <c r="A14278">
        <v>142.86000000000001</v>
      </c>
      <c r="B14278">
        <v>4.7441134452819798</v>
      </c>
      <c r="C14278">
        <v>8.3568582534790004</v>
      </c>
      <c r="D14278">
        <v>4.7441134452819798</v>
      </c>
      <c r="E14278">
        <v>32.681795990506998</v>
      </c>
      <c r="F14278">
        <v>245.97273740050699</v>
      </c>
      <c r="G14278">
        <v>152.457150000002</v>
      </c>
    </row>
    <row r="14279" spans="1:7" x14ac:dyDescent="0.25">
      <c r="A14279">
        <v>142.87000000000199</v>
      </c>
      <c r="B14279">
        <v>4.7444133758544904</v>
      </c>
      <c r="C14279">
        <v>8.3554754257202095</v>
      </c>
      <c r="D14279">
        <v>4.7444133758544904</v>
      </c>
      <c r="E14279">
        <v>32.682095921079501</v>
      </c>
      <c r="F14279">
        <v>245.97303733107901</v>
      </c>
      <c r="G14279">
        <v>152.46715000000401</v>
      </c>
    </row>
    <row r="14280" spans="1:7" x14ac:dyDescent="0.25">
      <c r="A14280">
        <v>142.88000000000099</v>
      </c>
      <c r="B14280">
        <v>4.7447667121887198</v>
      </c>
      <c r="C14280">
        <v>8.3539056777954102</v>
      </c>
      <c r="D14280">
        <v>4.7447667121887198</v>
      </c>
      <c r="E14280">
        <v>32.682449257413701</v>
      </c>
      <c r="F14280">
        <v>245.97339066741301</v>
      </c>
      <c r="G14280">
        <v>152.47715000000201</v>
      </c>
    </row>
    <row r="14281" spans="1:7" x14ac:dyDescent="0.25">
      <c r="A14281">
        <v>142.88999999999899</v>
      </c>
      <c r="B14281">
        <v>4.7451109886169398</v>
      </c>
      <c r="C14281">
        <v>8.3522787094116193</v>
      </c>
      <c r="D14281">
        <v>4.7451109886169398</v>
      </c>
      <c r="E14281">
        <v>32.682793533842002</v>
      </c>
      <c r="F14281">
        <v>245.973734943842</v>
      </c>
      <c r="G14281">
        <v>152.48715000000001</v>
      </c>
    </row>
    <row r="14282" spans="1:7" x14ac:dyDescent="0.25">
      <c r="A14282">
        <v>142.900000000001</v>
      </c>
      <c r="B14282">
        <v>4.7454137802123997</v>
      </c>
      <c r="C14282">
        <v>8.3493890762329102</v>
      </c>
      <c r="D14282">
        <v>4.7454137802123997</v>
      </c>
      <c r="E14282">
        <v>32.683096325437397</v>
      </c>
      <c r="F14282">
        <v>245.97403773543701</v>
      </c>
      <c r="G14282">
        <v>152.49715000000199</v>
      </c>
    </row>
    <row r="14283" spans="1:7" x14ac:dyDescent="0.25">
      <c r="A14283">
        <v>142.909999999999</v>
      </c>
      <c r="B14283">
        <v>4.74572658538818</v>
      </c>
      <c r="C14283">
        <v>8.3485832214355398</v>
      </c>
      <c r="D14283">
        <v>4.74572658538818</v>
      </c>
      <c r="E14283">
        <v>32.6834091306132</v>
      </c>
      <c r="F14283">
        <v>245.97435054061299</v>
      </c>
      <c r="G14283">
        <v>152.50715000000099</v>
      </c>
    </row>
    <row r="14284" spans="1:7" x14ac:dyDescent="0.25">
      <c r="A14284">
        <v>142.92000000000101</v>
      </c>
      <c r="B14284">
        <v>4.7460813522338796</v>
      </c>
      <c r="C14284">
        <v>8.3467702865600497</v>
      </c>
      <c r="D14284">
        <v>4.7460813522338796</v>
      </c>
      <c r="E14284">
        <v>32.683763897458903</v>
      </c>
      <c r="F14284">
        <v>245.97470530745801</v>
      </c>
      <c r="G14284">
        <v>152.517150000003</v>
      </c>
    </row>
    <row r="14285" spans="1:7" x14ac:dyDescent="0.25">
      <c r="A14285">
        <v>142.93</v>
      </c>
      <c r="B14285">
        <v>4.7464127540588299</v>
      </c>
      <c r="C14285">
        <v>8.3451900482177699</v>
      </c>
      <c r="D14285">
        <v>4.7464127540588299</v>
      </c>
      <c r="E14285">
        <v>32.684095299283896</v>
      </c>
      <c r="F14285">
        <v>245.97503670928299</v>
      </c>
      <c r="G14285">
        <v>152.527150000001</v>
      </c>
    </row>
    <row r="14286" spans="1:7" x14ac:dyDescent="0.25">
      <c r="A14286">
        <v>142.94000000000199</v>
      </c>
      <c r="B14286">
        <v>4.7467360496520898</v>
      </c>
      <c r="C14286">
        <v>8.3423795700073207</v>
      </c>
      <c r="D14286">
        <v>4.7467360496520898</v>
      </c>
      <c r="E14286">
        <v>32.684418594877101</v>
      </c>
      <c r="F14286">
        <v>245.97536000487699</v>
      </c>
      <c r="G14286">
        <v>152.53715000000301</v>
      </c>
    </row>
    <row r="14287" spans="1:7" x14ac:dyDescent="0.25">
      <c r="A14287">
        <v>142.94999999999999</v>
      </c>
      <c r="B14287">
        <v>4.7470440864562899</v>
      </c>
      <c r="C14287">
        <v>8.3403997421264595</v>
      </c>
      <c r="D14287">
        <v>4.7470440864562899</v>
      </c>
      <c r="E14287">
        <v>32.684726631681301</v>
      </c>
      <c r="F14287">
        <v>245.97566804168099</v>
      </c>
      <c r="G14287">
        <v>152.54715000000201</v>
      </c>
    </row>
    <row r="14288" spans="1:7" x14ac:dyDescent="0.25">
      <c r="A14288">
        <v>142.95999999999901</v>
      </c>
      <c r="B14288">
        <v>4.7473692893981898</v>
      </c>
      <c r="C14288">
        <v>8.3387098312377894</v>
      </c>
      <c r="D14288">
        <v>4.7473692893981898</v>
      </c>
      <c r="E14288">
        <v>32.685051834623202</v>
      </c>
      <c r="F14288">
        <v>245.975993244623</v>
      </c>
      <c r="G14288">
        <v>152.55715000000001</v>
      </c>
    </row>
    <row r="14289" spans="1:7" x14ac:dyDescent="0.25">
      <c r="A14289">
        <v>142.97000000000099</v>
      </c>
      <c r="B14289">
        <v>4.7477355003356898</v>
      </c>
      <c r="C14289">
        <v>8.33613681793212</v>
      </c>
      <c r="D14289">
        <v>4.7477355003356898</v>
      </c>
      <c r="E14289">
        <v>32.685418045560702</v>
      </c>
      <c r="F14289">
        <v>245.97635945555999</v>
      </c>
      <c r="G14289">
        <v>152.56715000000199</v>
      </c>
    </row>
    <row r="14290" spans="1:7" x14ac:dyDescent="0.25">
      <c r="A14290">
        <v>142.979999999999</v>
      </c>
      <c r="B14290">
        <v>4.7480893135070801</v>
      </c>
      <c r="C14290">
        <v>8.3329782485961896</v>
      </c>
      <c r="D14290">
        <v>4.7480893135070801</v>
      </c>
      <c r="E14290">
        <v>32.685771858732103</v>
      </c>
      <c r="F14290">
        <v>245.976713268732</v>
      </c>
      <c r="G14290">
        <v>152.57714999999999</v>
      </c>
    </row>
    <row r="14291" spans="1:7" x14ac:dyDescent="0.25">
      <c r="A14291">
        <v>142.990000000001</v>
      </c>
      <c r="B14291">
        <v>4.74841213226318</v>
      </c>
      <c r="C14291">
        <v>8.3296976089477504</v>
      </c>
      <c r="D14291">
        <v>4.74841213226318</v>
      </c>
      <c r="E14291">
        <v>32.6860946774882</v>
      </c>
      <c r="F14291">
        <v>245.97703608748799</v>
      </c>
      <c r="G14291">
        <v>152.58715000000299</v>
      </c>
    </row>
    <row r="14292" spans="1:7" x14ac:dyDescent="0.25">
      <c r="A14292">
        <v>143</v>
      </c>
      <c r="B14292">
        <v>4.7487149238586399</v>
      </c>
      <c r="C14292">
        <v>8.3273353576660103</v>
      </c>
      <c r="D14292">
        <v>4.7487149238586399</v>
      </c>
      <c r="E14292">
        <v>32.686397469083701</v>
      </c>
      <c r="F14292">
        <v>245.97733887908299</v>
      </c>
      <c r="G14292">
        <v>152.59715000000099</v>
      </c>
    </row>
    <row r="14293" spans="1:7" x14ac:dyDescent="0.25">
      <c r="A14293">
        <v>143.01000000000201</v>
      </c>
      <c r="B14293">
        <v>4.7490334510803196</v>
      </c>
      <c r="C14293">
        <v>8.3247337341308505</v>
      </c>
      <c r="D14293">
        <v>4.7490334510803196</v>
      </c>
      <c r="E14293">
        <v>32.686715996305303</v>
      </c>
      <c r="F14293">
        <v>245.97765740630501</v>
      </c>
      <c r="G14293">
        <v>152.607150000003</v>
      </c>
    </row>
    <row r="14294" spans="1:7" x14ac:dyDescent="0.25">
      <c r="A14294">
        <v>143.02000000000001</v>
      </c>
      <c r="B14294">
        <v>4.7493700981140101</v>
      </c>
      <c r="C14294">
        <v>8.3233242034912092</v>
      </c>
      <c r="D14294">
        <v>4.7493700981140101</v>
      </c>
      <c r="E14294">
        <v>32.687052643339001</v>
      </c>
      <c r="F14294">
        <v>245.97799405333899</v>
      </c>
      <c r="G14294">
        <v>152.617150000001</v>
      </c>
    </row>
    <row r="14295" spans="1:7" x14ac:dyDescent="0.25">
      <c r="A14295">
        <v>143.03000000000199</v>
      </c>
      <c r="B14295">
        <v>4.7497019767761204</v>
      </c>
      <c r="C14295">
        <v>8.3205699920654208</v>
      </c>
      <c r="D14295">
        <v>4.7497019767761204</v>
      </c>
      <c r="E14295">
        <v>32.687384522001103</v>
      </c>
      <c r="F14295">
        <v>245.97832593200101</v>
      </c>
      <c r="G14295">
        <v>152.62715000000301</v>
      </c>
    </row>
    <row r="14296" spans="1:7" x14ac:dyDescent="0.25">
      <c r="A14296">
        <v>143.04</v>
      </c>
      <c r="B14296">
        <v>4.7500066757202104</v>
      </c>
      <c r="C14296">
        <v>8.3181362152099592</v>
      </c>
      <c r="D14296">
        <v>4.7500066757202104</v>
      </c>
      <c r="E14296">
        <v>32.687689220945202</v>
      </c>
      <c r="F14296">
        <v>245.97863063094499</v>
      </c>
      <c r="G14296">
        <v>152.63715000000201</v>
      </c>
    </row>
    <row r="14297" spans="1:7" x14ac:dyDescent="0.25">
      <c r="A14297">
        <v>143.04999999999899</v>
      </c>
      <c r="B14297">
        <v>4.7503337860107404</v>
      </c>
      <c r="C14297">
        <v>8.3153028488159109</v>
      </c>
      <c r="D14297">
        <v>4.7503337860107404</v>
      </c>
      <c r="E14297">
        <v>32.688016331235801</v>
      </c>
      <c r="F14297">
        <v>245.97895774123501</v>
      </c>
      <c r="G14297">
        <v>152.64715000000001</v>
      </c>
    </row>
    <row r="14298" spans="1:7" x14ac:dyDescent="0.25">
      <c r="A14298">
        <v>143.060000000001</v>
      </c>
      <c r="B14298">
        <v>4.7506723403930602</v>
      </c>
      <c r="C14298">
        <v>8.3128814697265607</v>
      </c>
      <c r="D14298">
        <v>4.7506723403930602</v>
      </c>
      <c r="E14298">
        <v>32.688354885618097</v>
      </c>
      <c r="F14298">
        <v>245.97929629561801</v>
      </c>
      <c r="G14298">
        <v>152.65715000000199</v>
      </c>
    </row>
    <row r="14299" spans="1:7" x14ac:dyDescent="0.25">
      <c r="A14299">
        <v>143.069999999999</v>
      </c>
      <c r="B14299">
        <v>4.7509651184081996</v>
      </c>
      <c r="C14299">
        <v>8.3110618591308505</v>
      </c>
      <c r="D14299">
        <v>4.7509651184081996</v>
      </c>
      <c r="E14299">
        <v>32.688647663633198</v>
      </c>
      <c r="F14299">
        <v>245.97958907363301</v>
      </c>
      <c r="G14299">
        <v>152.66715000000099</v>
      </c>
    </row>
    <row r="14300" spans="1:7" x14ac:dyDescent="0.25">
      <c r="A14300">
        <v>143.08000000000101</v>
      </c>
      <c r="B14300">
        <v>4.7512917518615696</v>
      </c>
      <c r="C14300">
        <v>8.3077096939086896</v>
      </c>
      <c r="D14300">
        <v>4.7512917518615696</v>
      </c>
      <c r="E14300">
        <v>32.688974297086602</v>
      </c>
      <c r="F14300">
        <v>245.97991570708601</v>
      </c>
      <c r="G14300">
        <v>152.677150000003</v>
      </c>
    </row>
    <row r="14301" spans="1:7" x14ac:dyDescent="0.25">
      <c r="A14301">
        <v>143.09</v>
      </c>
      <c r="B14301">
        <v>4.7516465187072701</v>
      </c>
      <c r="C14301">
        <v>8.3059434890746999</v>
      </c>
      <c r="D14301">
        <v>4.7516465187072701</v>
      </c>
      <c r="E14301">
        <v>32.689329063932298</v>
      </c>
      <c r="F14301">
        <v>245.98027047393199</v>
      </c>
      <c r="G14301">
        <v>152.687150000001</v>
      </c>
    </row>
    <row r="14302" spans="1:7" x14ac:dyDescent="0.25">
      <c r="A14302">
        <v>143.10000000000201</v>
      </c>
      <c r="B14302">
        <v>4.7519674301147399</v>
      </c>
      <c r="C14302">
        <v>8.3024578094482404</v>
      </c>
      <c r="D14302">
        <v>4.7519674301147399</v>
      </c>
      <c r="E14302">
        <v>32.689649975339798</v>
      </c>
      <c r="F14302">
        <v>245.98059138533901</v>
      </c>
      <c r="G14302">
        <v>152.69715000000301</v>
      </c>
    </row>
    <row r="14303" spans="1:7" x14ac:dyDescent="0.25">
      <c r="A14303">
        <v>143.11000000000001</v>
      </c>
      <c r="B14303">
        <v>4.7522830963134703</v>
      </c>
      <c r="C14303">
        <v>8.2999286651611293</v>
      </c>
      <c r="D14303">
        <v>4.7522830963134703</v>
      </c>
      <c r="E14303">
        <v>32.6899656415385</v>
      </c>
      <c r="F14303">
        <v>245.980907051538</v>
      </c>
      <c r="G14303">
        <v>152.707150000002</v>
      </c>
    </row>
    <row r="14304" spans="1:7" x14ac:dyDescent="0.25">
      <c r="A14304">
        <v>143.12000000000199</v>
      </c>
      <c r="B14304">
        <v>4.7526230812072701</v>
      </c>
      <c r="C14304">
        <v>8.2967300415038991</v>
      </c>
      <c r="D14304">
        <v>4.7526230812072701</v>
      </c>
      <c r="E14304">
        <v>32.690305626432298</v>
      </c>
      <c r="F14304">
        <v>245.98124703643199</v>
      </c>
      <c r="G14304">
        <v>152.71715000000401</v>
      </c>
    </row>
    <row r="14305" spans="1:7" x14ac:dyDescent="0.25">
      <c r="A14305">
        <v>143.13000000000099</v>
      </c>
      <c r="B14305">
        <v>4.7529640197753897</v>
      </c>
      <c r="C14305">
        <v>8.2934789657592702</v>
      </c>
      <c r="D14305">
        <v>4.7529640197753897</v>
      </c>
      <c r="E14305">
        <v>32.690646565000399</v>
      </c>
      <c r="F14305">
        <v>245.981587975</v>
      </c>
      <c r="G14305">
        <v>152.72715000000201</v>
      </c>
    </row>
    <row r="14306" spans="1:7" x14ac:dyDescent="0.25">
      <c r="A14306">
        <v>143.13999999999899</v>
      </c>
      <c r="B14306">
        <v>4.7532968521118102</v>
      </c>
      <c r="C14306">
        <v>8.2902431488037092</v>
      </c>
      <c r="D14306">
        <v>4.7532968521118102</v>
      </c>
      <c r="E14306">
        <v>32.690979397336797</v>
      </c>
      <c r="F14306">
        <v>245.981920807336</v>
      </c>
      <c r="G14306">
        <v>152.73715000000001</v>
      </c>
    </row>
    <row r="14307" spans="1:7" x14ac:dyDescent="0.25">
      <c r="A14307">
        <v>143.150000000001</v>
      </c>
      <c r="B14307">
        <v>4.7536225318908603</v>
      </c>
      <c r="C14307">
        <v>8.2876958847045792</v>
      </c>
      <c r="D14307">
        <v>4.7536225318908603</v>
      </c>
      <c r="E14307">
        <v>32.691305077115899</v>
      </c>
      <c r="F14307">
        <v>245.98224648711499</v>
      </c>
      <c r="G14307">
        <v>152.74715000000199</v>
      </c>
    </row>
    <row r="14308" spans="1:7" x14ac:dyDescent="0.25">
      <c r="A14308">
        <v>143.159999999999</v>
      </c>
      <c r="B14308">
        <v>4.7539920806884703</v>
      </c>
      <c r="C14308">
        <v>8.2856655120849592</v>
      </c>
      <c r="D14308">
        <v>4.7539920806884703</v>
      </c>
      <c r="E14308">
        <v>32.6916746259135</v>
      </c>
      <c r="F14308">
        <v>245.982616035913</v>
      </c>
      <c r="G14308">
        <v>152.75715000000099</v>
      </c>
    </row>
    <row r="14309" spans="1:7" x14ac:dyDescent="0.25">
      <c r="A14309">
        <v>143.17000000000101</v>
      </c>
      <c r="B14309">
        <v>4.7543559074401802</v>
      </c>
      <c r="C14309">
        <v>8.2827911376953107</v>
      </c>
      <c r="D14309">
        <v>4.7543559074401802</v>
      </c>
      <c r="E14309">
        <v>32.692038452665201</v>
      </c>
      <c r="F14309">
        <v>245.98297986266499</v>
      </c>
      <c r="G14309">
        <v>152.767150000003</v>
      </c>
    </row>
    <row r="14310" spans="1:7" x14ac:dyDescent="0.25">
      <c r="A14310">
        <v>143.18</v>
      </c>
      <c r="B14310">
        <v>4.7547011375427202</v>
      </c>
      <c r="C14310">
        <v>8.2795152664184499</v>
      </c>
      <c r="D14310">
        <v>4.7547011375427202</v>
      </c>
      <c r="E14310">
        <v>32.692383682767698</v>
      </c>
      <c r="F14310">
        <v>245.98332509276699</v>
      </c>
      <c r="G14310">
        <v>152.777150000001</v>
      </c>
    </row>
    <row r="14311" spans="1:7" x14ac:dyDescent="0.25">
      <c r="A14311">
        <v>143.19000000000199</v>
      </c>
      <c r="B14311">
        <v>4.75504350662231</v>
      </c>
      <c r="C14311">
        <v>8.2750940322875906</v>
      </c>
      <c r="D14311">
        <v>4.75504350662231</v>
      </c>
      <c r="E14311">
        <v>32.692726051847302</v>
      </c>
      <c r="F14311">
        <v>245.98366746184701</v>
      </c>
      <c r="G14311">
        <v>152.78715000000301</v>
      </c>
    </row>
    <row r="14312" spans="1:7" x14ac:dyDescent="0.25">
      <c r="A14312">
        <v>143.19999999999999</v>
      </c>
      <c r="B14312">
        <v>4.7553791999816797</v>
      </c>
      <c r="C14312">
        <v>8.2736339569091708</v>
      </c>
      <c r="D14312">
        <v>4.7553791999816797</v>
      </c>
      <c r="E14312">
        <v>32.693061745206698</v>
      </c>
      <c r="F14312">
        <v>245.98400315520601</v>
      </c>
      <c r="G14312">
        <v>152.79715000000201</v>
      </c>
    </row>
    <row r="14313" spans="1:7" x14ac:dyDescent="0.25">
      <c r="A14313">
        <v>143.20999999999901</v>
      </c>
      <c r="B14313">
        <v>4.7556996345520002</v>
      </c>
      <c r="C14313">
        <v>8.2714815139770508</v>
      </c>
      <c r="D14313">
        <v>4.7556996345520002</v>
      </c>
      <c r="E14313">
        <v>32.693382179776997</v>
      </c>
      <c r="F14313">
        <v>245.98432358977701</v>
      </c>
      <c r="G14313">
        <v>152.80715000000001</v>
      </c>
    </row>
    <row r="14314" spans="1:7" x14ac:dyDescent="0.25">
      <c r="A14314">
        <v>143.22000000000099</v>
      </c>
      <c r="B14314">
        <v>4.7560529708862296</v>
      </c>
      <c r="C14314">
        <v>8.2686519622802699</v>
      </c>
      <c r="D14314">
        <v>4.7560529708862296</v>
      </c>
      <c r="E14314">
        <v>32.693735516111303</v>
      </c>
      <c r="F14314">
        <v>245.98467692611101</v>
      </c>
      <c r="G14314">
        <v>152.81715000000199</v>
      </c>
    </row>
    <row r="14315" spans="1:7" x14ac:dyDescent="0.25">
      <c r="A14315">
        <v>143.229999999999</v>
      </c>
      <c r="B14315">
        <v>4.7564392089843697</v>
      </c>
      <c r="C14315">
        <v>8.2655000686645508</v>
      </c>
      <c r="D14315">
        <v>4.7564392089843697</v>
      </c>
      <c r="E14315">
        <v>32.694121754209398</v>
      </c>
      <c r="F14315">
        <v>245.98506316420901</v>
      </c>
      <c r="G14315">
        <v>152.82714999999999</v>
      </c>
    </row>
    <row r="14316" spans="1:7" x14ac:dyDescent="0.25">
      <c r="A14316">
        <v>143.240000000001</v>
      </c>
      <c r="B14316">
        <v>4.7567849159240696</v>
      </c>
      <c r="C14316">
        <v>8.26312160491943</v>
      </c>
      <c r="D14316">
        <v>4.7567849159240696</v>
      </c>
      <c r="E14316">
        <v>32.694467461149102</v>
      </c>
      <c r="F14316">
        <v>245.98540887114899</v>
      </c>
      <c r="G14316">
        <v>152.83715000000299</v>
      </c>
    </row>
    <row r="14317" spans="1:7" x14ac:dyDescent="0.25">
      <c r="A14317">
        <v>143.25</v>
      </c>
      <c r="B14317">
        <v>4.7571625709533603</v>
      </c>
      <c r="C14317">
        <v>8.2607965469360298</v>
      </c>
      <c r="D14317">
        <v>4.7571625709533603</v>
      </c>
      <c r="E14317">
        <v>32.694845116178399</v>
      </c>
      <c r="F14317">
        <v>245.985786526178</v>
      </c>
      <c r="G14317">
        <v>152.84715000000099</v>
      </c>
    </row>
    <row r="14318" spans="1:7" x14ac:dyDescent="0.25">
      <c r="A14318">
        <v>143.26000000000201</v>
      </c>
      <c r="B14318">
        <v>4.7575364112854004</v>
      </c>
      <c r="C14318">
        <v>8.2579479217529208</v>
      </c>
      <c r="D14318">
        <v>4.7575364112854004</v>
      </c>
      <c r="E14318">
        <v>32.695218956510402</v>
      </c>
      <c r="F14318">
        <v>245.98616036651001</v>
      </c>
      <c r="G14318">
        <v>152.857150000003</v>
      </c>
    </row>
    <row r="14319" spans="1:7" x14ac:dyDescent="0.25">
      <c r="A14319">
        <v>143.27000000000001</v>
      </c>
      <c r="B14319">
        <v>4.7578940391540501</v>
      </c>
      <c r="C14319">
        <v>8.2545089721679599</v>
      </c>
      <c r="D14319">
        <v>4.7578940391540501</v>
      </c>
      <c r="E14319">
        <v>32.695576584379097</v>
      </c>
      <c r="F14319">
        <v>245.986517994379</v>
      </c>
      <c r="G14319">
        <v>152.867150000001</v>
      </c>
    </row>
    <row r="14320" spans="1:7" x14ac:dyDescent="0.25">
      <c r="A14320">
        <v>143.28000000000199</v>
      </c>
      <c r="B14320">
        <v>4.7582669258117596</v>
      </c>
      <c r="C14320">
        <v>8.25154209136962</v>
      </c>
      <c r="D14320">
        <v>4.7582669258117596</v>
      </c>
      <c r="E14320">
        <v>32.695949471036798</v>
      </c>
      <c r="F14320">
        <v>245.986890881036</v>
      </c>
      <c r="G14320">
        <v>152.87715000000301</v>
      </c>
    </row>
    <row r="14321" spans="1:7" x14ac:dyDescent="0.25">
      <c r="A14321">
        <v>143.29</v>
      </c>
      <c r="B14321">
        <v>4.7586574554443297</v>
      </c>
      <c r="C14321">
        <v>8.24767971038818</v>
      </c>
      <c r="D14321">
        <v>4.7586574554443297</v>
      </c>
      <c r="E14321">
        <v>32.696340000669402</v>
      </c>
      <c r="F14321">
        <v>245.987281410669</v>
      </c>
      <c r="G14321">
        <v>152.88715000000201</v>
      </c>
    </row>
    <row r="14322" spans="1:7" x14ac:dyDescent="0.25">
      <c r="A14322">
        <v>143.29999999999899</v>
      </c>
      <c r="B14322">
        <v>4.7590489387512198</v>
      </c>
      <c r="C14322">
        <v>8.2445831298828107</v>
      </c>
      <c r="D14322">
        <v>4.7590489387512198</v>
      </c>
      <c r="E14322">
        <v>32.696731483976201</v>
      </c>
      <c r="F14322">
        <v>245.987672893976</v>
      </c>
      <c r="G14322">
        <v>152.89715000000001</v>
      </c>
    </row>
    <row r="14323" spans="1:7" x14ac:dyDescent="0.25">
      <c r="A14323">
        <v>143.310000000001</v>
      </c>
      <c r="B14323">
        <v>4.7594151496887198</v>
      </c>
      <c r="C14323">
        <v>8.2412157058715803</v>
      </c>
      <c r="D14323">
        <v>4.7594151496887198</v>
      </c>
      <c r="E14323">
        <v>32.697097694913701</v>
      </c>
      <c r="F14323">
        <v>245.98803910491301</v>
      </c>
      <c r="G14323">
        <v>152.90715000000199</v>
      </c>
    </row>
    <row r="14324" spans="1:7" x14ac:dyDescent="0.25">
      <c r="A14324">
        <v>143.319999999999</v>
      </c>
      <c r="B14324">
        <v>4.7597932815551696</v>
      </c>
      <c r="C14324">
        <v>8.23614501953125</v>
      </c>
      <c r="D14324">
        <v>4.7597932815551696</v>
      </c>
      <c r="E14324">
        <v>32.697475826780199</v>
      </c>
      <c r="F14324">
        <v>245.98841723678001</v>
      </c>
      <c r="G14324">
        <v>152.91715000000099</v>
      </c>
    </row>
    <row r="14325" spans="1:7" x14ac:dyDescent="0.25">
      <c r="A14325">
        <v>143.33000000000101</v>
      </c>
      <c r="B14325">
        <v>4.7601718902587802</v>
      </c>
      <c r="C14325">
        <v>8.2337484359741193</v>
      </c>
      <c r="D14325">
        <v>4.7601718902587802</v>
      </c>
      <c r="E14325">
        <v>32.697854435483798</v>
      </c>
      <c r="F14325">
        <v>245.988795845483</v>
      </c>
      <c r="G14325">
        <v>152.927150000003</v>
      </c>
    </row>
    <row r="14326" spans="1:7" x14ac:dyDescent="0.25">
      <c r="A14326">
        <v>143.34</v>
      </c>
      <c r="B14326">
        <v>4.7605409622192303</v>
      </c>
      <c r="C14326">
        <v>8.2317323684692294</v>
      </c>
      <c r="D14326">
        <v>4.7605409622192303</v>
      </c>
      <c r="E14326">
        <v>32.698223507444297</v>
      </c>
      <c r="F14326">
        <v>245.98916491744399</v>
      </c>
      <c r="G14326">
        <v>152.937150000001</v>
      </c>
    </row>
    <row r="14327" spans="1:7" x14ac:dyDescent="0.25">
      <c r="A14327">
        <v>143.35000000000201</v>
      </c>
      <c r="B14327">
        <v>4.7609009742736799</v>
      </c>
      <c r="C14327">
        <v>8.2272644042968697</v>
      </c>
      <c r="D14327">
        <v>4.7609009742736799</v>
      </c>
      <c r="E14327">
        <v>32.698583519498698</v>
      </c>
      <c r="F14327">
        <v>245.989524929498</v>
      </c>
      <c r="G14327">
        <v>152.94715000000301</v>
      </c>
    </row>
    <row r="14328" spans="1:7" x14ac:dyDescent="0.25">
      <c r="A14328">
        <v>143.36000000000001</v>
      </c>
      <c r="B14328">
        <v>4.7613110542297301</v>
      </c>
      <c r="C14328">
        <v>8.2227258682250906</v>
      </c>
      <c r="D14328">
        <v>4.7613110542297301</v>
      </c>
      <c r="E14328">
        <v>32.698993599454802</v>
      </c>
      <c r="F14328">
        <v>245.989935009454</v>
      </c>
      <c r="G14328">
        <v>152.957150000002</v>
      </c>
    </row>
    <row r="14329" spans="1:7" x14ac:dyDescent="0.25">
      <c r="A14329">
        <v>143.37000000000199</v>
      </c>
      <c r="B14329">
        <v>4.7616887092590297</v>
      </c>
      <c r="C14329">
        <v>8.2179021835327095</v>
      </c>
      <c r="D14329">
        <v>4.7616887092590297</v>
      </c>
      <c r="E14329">
        <v>32.699371254484099</v>
      </c>
      <c r="F14329">
        <v>245.99031266448401</v>
      </c>
      <c r="G14329">
        <v>152.96715000000401</v>
      </c>
    </row>
    <row r="14330" spans="1:7" x14ac:dyDescent="0.25">
      <c r="A14330">
        <v>143.38000000000099</v>
      </c>
      <c r="B14330">
        <v>4.7620573043823198</v>
      </c>
      <c r="C14330">
        <v>8.2133245468139595</v>
      </c>
      <c r="D14330">
        <v>4.7620573043823198</v>
      </c>
      <c r="E14330">
        <v>32.699739849607298</v>
      </c>
      <c r="F14330">
        <v>245.99068125960699</v>
      </c>
      <c r="G14330">
        <v>152.97715000000201</v>
      </c>
    </row>
    <row r="14331" spans="1:7" x14ac:dyDescent="0.25">
      <c r="A14331">
        <v>143.38999999999899</v>
      </c>
      <c r="B14331">
        <v>4.7624154090881303</v>
      </c>
      <c r="C14331">
        <v>8.2111692428588796</v>
      </c>
      <c r="D14331">
        <v>4.7624154090881303</v>
      </c>
      <c r="E14331">
        <v>32.7000979543132</v>
      </c>
      <c r="F14331">
        <v>245.991039364313</v>
      </c>
      <c r="G14331">
        <v>152.98715000000001</v>
      </c>
    </row>
    <row r="14332" spans="1:7" x14ac:dyDescent="0.25">
      <c r="A14332">
        <v>143.400000000001</v>
      </c>
      <c r="B14332">
        <v>4.7627768516540501</v>
      </c>
      <c r="C14332">
        <v>8.2071914672851491</v>
      </c>
      <c r="D14332">
        <v>4.7627768516540501</v>
      </c>
      <c r="E14332">
        <v>32.700459396879097</v>
      </c>
      <c r="F14332">
        <v>245.991400806879</v>
      </c>
      <c r="G14332">
        <v>152.99715000000199</v>
      </c>
    </row>
    <row r="14333" spans="1:7" x14ac:dyDescent="0.25">
      <c r="A14333">
        <v>143.409999999999</v>
      </c>
      <c r="B14333">
        <v>4.7631378173828098</v>
      </c>
      <c r="C14333">
        <v>8.2025976181030202</v>
      </c>
      <c r="D14333">
        <v>4.7631378173828098</v>
      </c>
      <c r="E14333">
        <v>32.7008203626078</v>
      </c>
      <c r="F14333">
        <v>245.99176177260699</v>
      </c>
      <c r="G14333">
        <v>153.00715000000099</v>
      </c>
    </row>
    <row r="14334" spans="1:7" x14ac:dyDescent="0.25">
      <c r="A14334">
        <v>143.42000000000101</v>
      </c>
      <c r="B14334">
        <v>4.7634897232055602</v>
      </c>
      <c r="C14334">
        <v>8.1989431381225497</v>
      </c>
      <c r="D14334">
        <v>4.7634897232055602</v>
      </c>
      <c r="E14334">
        <v>32.701172268430597</v>
      </c>
      <c r="F14334">
        <v>245.99211367843</v>
      </c>
      <c r="G14334">
        <v>153.017150000003</v>
      </c>
    </row>
    <row r="14335" spans="1:7" x14ac:dyDescent="0.25">
      <c r="A14335">
        <v>143.43</v>
      </c>
      <c r="B14335">
        <v>4.7638530731201101</v>
      </c>
      <c r="C14335">
        <v>8.1937408447265607</v>
      </c>
      <c r="D14335">
        <v>4.7638530731201101</v>
      </c>
      <c r="E14335">
        <v>32.701535618345098</v>
      </c>
      <c r="F14335">
        <v>245.99247702834501</v>
      </c>
      <c r="G14335">
        <v>153.027150000001</v>
      </c>
    </row>
    <row r="14336" spans="1:7" x14ac:dyDescent="0.25">
      <c r="A14336">
        <v>143.44000000000199</v>
      </c>
      <c r="B14336">
        <v>4.7641887664794904</v>
      </c>
      <c r="C14336">
        <v>8.1875734329223597</v>
      </c>
      <c r="D14336">
        <v>4.7641887664794904</v>
      </c>
      <c r="E14336">
        <v>32.701871311704501</v>
      </c>
      <c r="F14336">
        <v>245.99281272170401</v>
      </c>
      <c r="G14336">
        <v>153.03715000000301</v>
      </c>
    </row>
    <row r="14337" spans="1:7" x14ac:dyDescent="0.25">
      <c r="A14337">
        <v>143.44999999999999</v>
      </c>
      <c r="B14337">
        <v>4.76454353332519</v>
      </c>
      <c r="C14337">
        <v>8.1830110549926705</v>
      </c>
      <c r="D14337">
        <v>4.76454353332519</v>
      </c>
      <c r="E14337">
        <v>32.702226078550197</v>
      </c>
      <c r="F14337">
        <v>245.99316748855</v>
      </c>
      <c r="G14337">
        <v>153.04715000000201</v>
      </c>
    </row>
    <row r="14338" spans="1:7" x14ac:dyDescent="0.25">
      <c r="A14338">
        <v>143.45999999999901</v>
      </c>
      <c r="B14338">
        <v>4.7648644447326598</v>
      </c>
      <c r="C14338">
        <v>8.1769313812255806</v>
      </c>
      <c r="D14338">
        <v>4.7648644447326598</v>
      </c>
      <c r="E14338">
        <v>32.702546989957703</v>
      </c>
      <c r="F14338">
        <v>245.99348839995699</v>
      </c>
      <c r="G14338">
        <v>153.05715000000001</v>
      </c>
    </row>
    <row r="14339" spans="1:7" x14ac:dyDescent="0.25">
      <c r="A14339">
        <v>143.47000000000099</v>
      </c>
      <c r="B14339">
        <v>4.7652006149291903</v>
      </c>
      <c r="C14339">
        <v>8.1720857620239205</v>
      </c>
      <c r="D14339">
        <v>4.7652006149291903</v>
      </c>
      <c r="E14339">
        <v>32.702883160154201</v>
      </c>
      <c r="F14339">
        <v>245.993824570154</v>
      </c>
      <c r="G14339">
        <v>153.06715000000199</v>
      </c>
    </row>
    <row r="14340" spans="1:7" x14ac:dyDescent="0.25">
      <c r="A14340">
        <v>143.479999999999</v>
      </c>
      <c r="B14340">
        <v>4.7655477523803702</v>
      </c>
      <c r="C14340">
        <v>8.1681919097900302</v>
      </c>
      <c r="D14340">
        <v>4.7655477523803702</v>
      </c>
      <c r="E14340">
        <v>32.703230297605401</v>
      </c>
      <c r="F14340">
        <v>245.99417170760501</v>
      </c>
      <c r="G14340">
        <v>153.07714999999999</v>
      </c>
    </row>
    <row r="14341" spans="1:7" x14ac:dyDescent="0.25">
      <c r="A14341">
        <v>143.490000000001</v>
      </c>
      <c r="B14341">
        <v>4.7658667564392001</v>
      </c>
      <c r="C14341">
        <v>8.1632843017578107</v>
      </c>
      <c r="D14341">
        <v>4.7658667564392001</v>
      </c>
      <c r="E14341">
        <v>32.703549301664196</v>
      </c>
      <c r="F14341">
        <v>245.99449071166401</v>
      </c>
      <c r="G14341">
        <v>153.08715000000299</v>
      </c>
    </row>
    <row r="14342" spans="1:7" x14ac:dyDescent="0.25">
      <c r="A14342">
        <v>143.5</v>
      </c>
      <c r="B14342">
        <v>4.7662115097045801</v>
      </c>
      <c r="C14342">
        <v>8.1564683914184499</v>
      </c>
      <c r="D14342">
        <v>4.7662115097045801</v>
      </c>
      <c r="E14342">
        <v>32.703894054929599</v>
      </c>
      <c r="F14342">
        <v>245.994835464929</v>
      </c>
      <c r="G14342">
        <v>153.09715000000099</v>
      </c>
    </row>
    <row r="14343" spans="1:7" x14ac:dyDescent="0.25">
      <c r="A14343">
        <v>143.51000000000201</v>
      </c>
      <c r="B14343">
        <v>4.7665724754333398</v>
      </c>
      <c r="C14343">
        <v>8.1500244140625</v>
      </c>
      <c r="D14343">
        <v>4.7665724754333398</v>
      </c>
      <c r="E14343">
        <v>32.704255020658401</v>
      </c>
      <c r="F14343">
        <v>245.99519643065801</v>
      </c>
      <c r="G14343">
        <v>153.107150000003</v>
      </c>
    </row>
    <row r="14344" spans="1:7" x14ac:dyDescent="0.25">
      <c r="A14344">
        <v>143.52000000000001</v>
      </c>
      <c r="B14344">
        <v>4.7669010162353498</v>
      </c>
      <c r="C14344">
        <v>8.1439208984375</v>
      </c>
      <c r="D14344">
        <v>4.7669010162353498</v>
      </c>
      <c r="E14344">
        <v>32.704583561460403</v>
      </c>
      <c r="F14344">
        <v>245.99552497145999</v>
      </c>
      <c r="G14344">
        <v>153.117150000001</v>
      </c>
    </row>
    <row r="14345" spans="1:7" x14ac:dyDescent="0.25">
      <c r="A14345">
        <v>143.53000000000199</v>
      </c>
      <c r="B14345">
        <v>4.7672176361083896</v>
      </c>
      <c r="C14345">
        <v>8.1380958557128906</v>
      </c>
      <c r="D14345">
        <v>4.7672176361083896</v>
      </c>
      <c r="E14345">
        <v>32.7049001813334</v>
      </c>
      <c r="F14345">
        <v>245.995841591333</v>
      </c>
      <c r="G14345">
        <v>153.12715000000301</v>
      </c>
    </row>
    <row r="14346" spans="1:7" x14ac:dyDescent="0.25">
      <c r="A14346">
        <v>143.54</v>
      </c>
      <c r="B14346">
        <v>4.7674851417541504</v>
      </c>
      <c r="C14346">
        <v>8.1327295303344709</v>
      </c>
      <c r="D14346">
        <v>4.7674851417541504</v>
      </c>
      <c r="E14346">
        <v>32.705167686979202</v>
      </c>
      <c r="F14346">
        <v>245.99610909697901</v>
      </c>
      <c r="G14346">
        <v>153.13715000000201</v>
      </c>
    </row>
    <row r="14347" spans="1:7" x14ac:dyDescent="0.25">
      <c r="A14347">
        <v>143.54999999999899</v>
      </c>
      <c r="B14347">
        <v>4.7677597999572701</v>
      </c>
      <c r="C14347">
        <v>8.1268310546875</v>
      </c>
      <c r="D14347">
        <v>4.7677597999572701</v>
      </c>
      <c r="E14347">
        <v>32.705442345182298</v>
      </c>
      <c r="F14347">
        <v>245.99638375518199</v>
      </c>
      <c r="G14347">
        <v>153.14715000000001</v>
      </c>
    </row>
    <row r="14348" spans="1:7" x14ac:dyDescent="0.25">
      <c r="A14348">
        <v>143.560000000001</v>
      </c>
      <c r="B14348">
        <v>4.7680726051330504</v>
      </c>
      <c r="C14348">
        <v>8.1204900741577095</v>
      </c>
      <c r="D14348">
        <v>4.7680726051330504</v>
      </c>
      <c r="E14348">
        <v>32.705755150358101</v>
      </c>
      <c r="F14348">
        <v>245.996696560358</v>
      </c>
      <c r="G14348">
        <v>153.15715000000199</v>
      </c>
    </row>
    <row r="14349" spans="1:7" x14ac:dyDescent="0.25">
      <c r="A14349">
        <v>143.569999999999</v>
      </c>
      <c r="B14349">
        <v>4.7684149742126403</v>
      </c>
      <c r="C14349">
        <v>8.1147928237915004</v>
      </c>
      <c r="D14349">
        <v>4.7684149742126403</v>
      </c>
      <c r="E14349">
        <v>32.706097519437698</v>
      </c>
      <c r="F14349">
        <v>245.997038929437</v>
      </c>
      <c r="G14349">
        <v>153.16715000000099</v>
      </c>
    </row>
    <row r="14350" spans="1:7" x14ac:dyDescent="0.25">
      <c r="A14350">
        <v>143.58000000000101</v>
      </c>
      <c r="B14350">
        <v>4.7687654495239196</v>
      </c>
      <c r="C14350">
        <v>8.1091518402099592</v>
      </c>
      <c r="D14350">
        <v>4.7687654495239196</v>
      </c>
      <c r="E14350">
        <v>32.706447994748899</v>
      </c>
      <c r="F14350">
        <v>245.99738940474799</v>
      </c>
      <c r="G14350">
        <v>153.177150000003</v>
      </c>
    </row>
    <row r="14351" spans="1:7" x14ac:dyDescent="0.25">
      <c r="A14351">
        <v>143.59</v>
      </c>
      <c r="B14351">
        <v>4.76910400390625</v>
      </c>
      <c r="C14351">
        <v>8.1028804779052699</v>
      </c>
      <c r="D14351">
        <v>4.76910400390625</v>
      </c>
      <c r="E14351">
        <v>32.706786549131301</v>
      </c>
      <c r="F14351">
        <v>245.997727959131</v>
      </c>
      <c r="G14351">
        <v>153.187150000001</v>
      </c>
    </row>
    <row r="14352" spans="1:7" x14ac:dyDescent="0.25">
      <c r="A14352">
        <v>143.60000000000201</v>
      </c>
      <c r="B14352">
        <v>4.7693901062011701</v>
      </c>
      <c r="C14352">
        <v>8.0980243682861293</v>
      </c>
      <c r="D14352">
        <v>4.7693901062011701</v>
      </c>
      <c r="E14352">
        <v>32.707072651426202</v>
      </c>
      <c r="F14352">
        <v>245.99801406142601</v>
      </c>
      <c r="G14352">
        <v>153.19715000000301</v>
      </c>
    </row>
    <row r="14353" spans="1:7" x14ac:dyDescent="0.25">
      <c r="A14353">
        <v>143.61000000000001</v>
      </c>
      <c r="B14353">
        <v>4.76967430114746</v>
      </c>
      <c r="C14353">
        <v>8.0918807983398402</v>
      </c>
      <c r="D14353">
        <v>4.76967430114746</v>
      </c>
      <c r="E14353">
        <v>32.707356846372498</v>
      </c>
      <c r="F14353">
        <v>245.99829825637201</v>
      </c>
      <c r="G14353">
        <v>153.207150000002</v>
      </c>
    </row>
    <row r="14354" spans="1:7" x14ac:dyDescent="0.25">
      <c r="A14354">
        <v>143.62000000000199</v>
      </c>
      <c r="B14354">
        <v>4.7699708938598597</v>
      </c>
      <c r="C14354">
        <v>8.0864477157592702</v>
      </c>
      <c r="D14354">
        <v>4.7699708938598597</v>
      </c>
      <c r="E14354">
        <v>32.707653439084901</v>
      </c>
      <c r="F14354">
        <v>245.99859484908399</v>
      </c>
      <c r="G14354">
        <v>153.21715000000401</v>
      </c>
    </row>
    <row r="14355" spans="1:7" x14ac:dyDescent="0.25">
      <c r="A14355">
        <v>143.63000000000099</v>
      </c>
      <c r="B14355">
        <v>4.7702651023864702</v>
      </c>
      <c r="C14355">
        <v>8.0822944641113192</v>
      </c>
      <c r="D14355">
        <v>4.7702651023864702</v>
      </c>
      <c r="E14355">
        <v>32.707947647611498</v>
      </c>
      <c r="F14355">
        <v>245.998889057611</v>
      </c>
      <c r="G14355">
        <v>153.22715000000201</v>
      </c>
    </row>
    <row r="14356" spans="1:7" x14ac:dyDescent="0.25">
      <c r="A14356">
        <v>143.63999999999899</v>
      </c>
      <c r="B14356">
        <v>4.77056407928466</v>
      </c>
      <c r="C14356">
        <v>8.0763273239135707</v>
      </c>
      <c r="D14356">
        <v>4.77056407928466</v>
      </c>
      <c r="E14356">
        <v>32.708246624509698</v>
      </c>
      <c r="F14356">
        <v>245.99918803450899</v>
      </c>
      <c r="G14356">
        <v>153.23715000000001</v>
      </c>
    </row>
    <row r="14357" spans="1:7" x14ac:dyDescent="0.25">
      <c r="A14357">
        <v>143.650000000001</v>
      </c>
      <c r="B14357">
        <v>4.7708983421325604</v>
      </c>
      <c r="C14357">
        <v>8.0703039169311506</v>
      </c>
      <c r="D14357">
        <v>4.7708983421325604</v>
      </c>
      <c r="E14357">
        <v>32.708580887357598</v>
      </c>
      <c r="F14357">
        <v>245.999522297357</v>
      </c>
      <c r="G14357">
        <v>153.24715000000199</v>
      </c>
    </row>
    <row r="14358" spans="1:7" x14ac:dyDescent="0.25">
      <c r="A14358">
        <v>143.659999999999</v>
      </c>
      <c r="B14358">
        <v>4.7711896896362296</v>
      </c>
      <c r="C14358">
        <v>8.0655345916747994</v>
      </c>
      <c r="D14358">
        <v>4.7711896896362296</v>
      </c>
      <c r="E14358">
        <v>32.708872234861303</v>
      </c>
      <c r="F14358">
        <v>245.99981364486101</v>
      </c>
      <c r="G14358">
        <v>153.25715000000099</v>
      </c>
    </row>
    <row r="14359" spans="1:7" x14ac:dyDescent="0.25">
      <c r="A14359">
        <v>143.67000000000101</v>
      </c>
      <c r="B14359">
        <v>4.7714982032775799</v>
      </c>
      <c r="C14359">
        <v>8.0601997375488192</v>
      </c>
      <c r="D14359">
        <v>4.7714982032775799</v>
      </c>
      <c r="E14359">
        <v>32.709180748502597</v>
      </c>
      <c r="F14359">
        <v>246.00012215850199</v>
      </c>
      <c r="G14359">
        <v>153.267150000003</v>
      </c>
    </row>
    <row r="14360" spans="1:7" x14ac:dyDescent="0.25">
      <c r="A14360">
        <v>143.68</v>
      </c>
      <c r="B14360">
        <v>4.7718315124511701</v>
      </c>
      <c r="C14360">
        <v>8.0546369552612305</v>
      </c>
      <c r="D14360">
        <v>4.7718315124511701</v>
      </c>
      <c r="E14360">
        <v>32.709514057676202</v>
      </c>
      <c r="F14360">
        <v>246.00045546767601</v>
      </c>
      <c r="G14360">
        <v>153.277150000001</v>
      </c>
    </row>
    <row r="14361" spans="1:7" x14ac:dyDescent="0.25">
      <c r="A14361">
        <v>143.69000000000199</v>
      </c>
      <c r="B14361">
        <v>4.7721271514892498</v>
      </c>
      <c r="C14361">
        <v>8.0499677658081001</v>
      </c>
      <c r="D14361">
        <v>4.7721271514892498</v>
      </c>
      <c r="E14361">
        <v>32.709809696714302</v>
      </c>
      <c r="F14361">
        <v>246.00075110671401</v>
      </c>
      <c r="G14361">
        <v>153.28715000000301</v>
      </c>
    </row>
    <row r="14362" spans="1:7" x14ac:dyDescent="0.25">
      <c r="A14362">
        <v>143.69999999999999</v>
      </c>
      <c r="B14362">
        <v>4.7724504470825098</v>
      </c>
      <c r="C14362">
        <v>8.0445156097412092</v>
      </c>
      <c r="D14362">
        <v>4.7724504470825098</v>
      </c>
      <c r="E14362">
        <v>32.7101329923075</v>
      </c>
      <c r="F14362">
        <v>246.00107440230701</v>
      </c>
      <c r="G14362">
        <v>153.29715000000201</v>
      </c>
    </row>
    <row r="14363" spans="1:7" x14ac:dyDescent="0.25">
      <c r="A14363">
        <v>143.70999999999901</v>
      </c>
      <c r="B14363">
        <v>4.7727742195129297</v>
      </c>
      <c r="C14363">
        <v>8.0392122268676705</v>
      </c>
      <c r="D14363">
        <v>4.7727742195129297</v>
      </c>
      <c r="E14363">
        <v>32.710456764737998</v>
      </c>
      <c r="F14363">
        <v>246.001398174738</v>
      </c>
      <c r="G14363">
        <v>153.30715000000001</v>
      </c>
    </row>
    <row r="14364" spans="1:7" x14ac:dyDescent="0.25">
      <c r="A14364">
        <v>143.72000000000099</v>
      </c>
      <c r="B14364">
        <v>4.7730803489684996</v>
      </c>
      <c r="C14364">
        <v>8.0351915359496999</v>
      </c>
      <c r="D14364">
        <v>4.7730803489684996</v>
      </c>
      <c r="E14364">
        <v>32.7107628941935</v>
      </c>
      <c r="F14364">
        <v>246.001704304193</v>
      </c>
      <c r="G14364">
        <v>153.31715000000199</v>
      </c>
    </row>
    <row r="14365" spans="1:7" x14ac:dyDescent="0.25">
      <c r="A14365">
        <v>143.729999999999</v>
      </c>
      <c r="B14365">
        <v>4.7734270095825098</v>
      </c>
      <c r="C14365">
        <v>8.0296573638915998</v>
      </c>
      <c r="D14365">
        <v>4.7734270095825098</v>
      </c>
      <c r="E14365">
        <v>32.7111095548075</v>
      </c>
      <c r="F14365">
        <v>246.00205096480701</v>
      </c>
      <c r="G14365">
        <v>153.32714999999999</v>
      </c>
    </row>
    <row r="14366" spans="1:7" x14ac:dyDescent="0.25">
      <c r="A14366">
        <v>143.740000000001</v>
      </c>
      <c r="B14366">
        <v>4.77373790740966</v>
      </c>
      <c r="C14366">
        <v>8.0240478515625</v>
      </c>
      <c r="D14366">
        <v>4.77373790740966</v>
      </c>
      <c r="E14366">
        <v>32.711420452634698</v>
      </c>
      <c r="F14366">
        <v>246.00236186263399</v>
      </c>
      <c r="G14366">
        <v>153.33715000000299</v>
      </c>
    </row>
    <row r="14367" spans="1:7" x14ac:dyDescent="0.25">
      <c r="A14367">
        <v>143.75</v>
      </c>
      <c r="B14367">
        <v>4.7740497589111301</v>
      </c>
      <c r="C14367">
        <v>8.0197687149047798</v>
      </c>
      <c r="D14367">
        <v>4.7740497589111301</v>
      </c>
      <c r="E14367">
        <v>32.711732304136198</v>
      </c>
      <c r="F14367">
        <v>246.00267371413599</v>
      </c>
      <c r="G14367">
        <v>153.34715000000099</v>
      </c>
    </row>
    <row r="14368" spans="1:7" x14ac:dyDescent="0.25">
      <c r="A14368">
        <v>143.76000000000201</v>
      </c>
      <c r="B14368">
        <v>4.7743725776672301</v>
      </c>
      <c r="C14368">
        <v>8.0154561996459908</v>
      </c>
      <c r="D14368">
        <v>4.7743725776672301</v>
      </c>
      <c r="E14368">
        <v>32.712055122892302</v>
      </c>
      <c r="F14368">
        <v>246.00299653289201</v>
      </c>
      <c r="G14368">
        <v>153.357150000003</v>
      </c>
    </row>
    <row r="14369" spans="1:7" x14ac:dyDescent="0.25">
      <c r="A14369">
        <v>143.77000000000001</v>
      </c>
      <c r="B14369">
        <v>4.7746725082397399</v>
      </c>
      <c r="C14369">
        <v>8.0114345550537092</v>
      </c>
      <c r="D14369">
        <v>4.7746725082397399</v>
      </c>
      <c r="E14369">
        <v>32.712355053464798</v>
      </c>
      <c r="F14369">
        <v>246.00329646346401</v>
      </c>
      <c r="G14369">
        <v>153.367150000001</v>
      </c>
    </row>
    <row r="14370" spans="1:7" x14ac:dyDescent="0.25">
      <c r="A14370">
        <v>143.78000000000199</v>
      </c>
      <c r="B14370">
        <v>4.7749538421630797</v>
      </c>
      <c r="C14370">
        <v>8.0070638656616193</v>
      </c>
      <c r="D14370">
        <v>4.7749538421630797</v>
      </c>
      <c r="E14370">
        <v>32.712636387388102</v>
      </c>
      <c r="F14370">
        <v>246.003577797388</v>
      </c>
      <c r="G14370">
        <v>153.37715000000301</v>
      </c>
    </row>
    <row r="14371" spans="1:7" x14ac:dyDescent="0.25">
      <c r="A14371">
        <v>143.79</v>
      </c>
      <c r="B14371">
        <v>4.77522420883178</v>
      </c>
      <c r="C14371">
        <v>8.0007295608520508</v>
      </c>
      <c r="D14371">
        <v>4.77522420883178</v>
      </c>
      <c r="E14371">
        <v>32.712906754056803</v>
      </c>
      <c r="F14371">
        <v>246.003848164056</v>
      </c>
      <c r="G14371">
        <v>153.38715000000201</v>
      </c>
    </row>
    <row r="14372" spans="1:7" x14ac:dyDescent="0.25">
      <c r="A14372">
        <v>143.79999999999899</v>
      </c>
      <c r="B14372">
        <v>4.7755470275878897</v>
      </c>
      <c r="C14372">
        <v>7.9959530830383301</v>
      </c>
      <c r="D14372">
        <v>4.7755470275878897</v>
      </c>
      <c r="E14372">
        <v>32.713229572812899</v>
      </c>
      <c r="F14372">
        <v>246.00417098281201</v>
      </c>
      <c r="G14372">
        <v>153.39715000000001</v>
      </c>
    </row>
    <row r="14373" spans="1:7" x14ac:dyDescent="0.25">
      <c r="A14373">
        <v>143.810000000001</v>
      </c>
      <c r="B14373">
        <v>4.7758712768554599</v>
      </c>
      <c r="C14373">
        <v>7.9924993515014604</v>
      </c>
      <c r="D14373">
        <v>4.7758712768554599</v>
      </c>
      <c r="E14373">
        <v>32.713553822080499</v>
      </c>
      <c r="F14373">
        <v>246.00449523207999</v>
      </c>
      <c r="G14373">
        <v>153.40715000000199</v>
      </c>
    </row>
    <row r="14374" spans="1:7" x14ac:dyDescent="0.25">
      <c r="A14374">
        <v>143.819999999999</v>
      </c>
      <c r="B14374">
        <v>4.7761878967285103</v>
      </c>
      <c r="C14374">
        <v>7.9874844551086399</v>
      </c>
      <c r="D14374">
        <v>4.7761878967285103</v>
      </c>
      <c r="E14374">
        <v>32.713870441953503</v>
      </c>
      <c r="F14374">
        <v>246.00481185195301</v>
      </c>
      <c r="G14374">
        <v>153.41715000000099</v>
      </c>
    </row>
    <row r="14375" spans="1:7" x14ac:dyDescent="0.25">
      <c r="A14375">
        <v>143.83000000000101</v>
      </c>
      <c r="B14375">
        <v>4.7764983177184996</v>
      </c>
      <c r="C14375">
        <v>7.9821171760559002</v>
      </c>
      <c r="D14375">
        <v>4.7764983177184996</v>
      </c>
      <c r="E14375">
        <v>32.7141808629435</v>
      </c>
      <c r="F14375">
        <v>246.005122272943</v>
      </c>
      <c r="G14375">
        <v>153.427150000003</v>
      </c>
    </row>
    <row r="14376" spans="1:7" x14ac:dyDescent="0.25">
      <c r="A14376">
        <v>143.84</v>
      </c>
      <c r="B14376">
        <v>4.77681112289428</v>
      </c>
      <c r="C14376">
        <v>7.9781951904296804</v>
      </c>
      <c r="D14376">
        <v>4.77681112289428</v>
      </c>
      <c r="E14376">
        <v>32.714493668119303</v>
      </c>
      <c r="F14376">
        <v>246.00543507811901</v>
      </c>
      <c r="G14376">
        <v>153.437150000001</v>
      </c>
    </row>
    <row r="14377" spans="1:7" x14ac:dyDescent="0.25">
      <c r="A14377">
        <v>143.85000000000201</v>
      </c>
      <c r="B14377">
        <v>4.77716064453125</v>
      </c>
      <c r="C14377">
        <v>7.9723167419433496</v>
      </c>
      <c r="D14377">
        <v>4.77716064453125</v>
      </c>
      <c r="E14377">
        <v>32.714843189756301</v>
      </c>
      <c r="F14377">
        <v>246.005784599756</v>
      </c>
      <c r="G14377">
        <v>153.44715000000301</v>
      </c>
    </row>
    <row r="14378" spans="1:7" x14ac:dyDescent="0.25">
      <c r="A14378">
        <v>143.86000000000001</v>
      </c>
      <c r="B14378">
        <v>4.77750444412231</v>
      </c>
      <c r="C14378">
        <v>7.9674859046936</v>
      </c>
      <c r="D14378">
        <v>4.77750444412231</v>
      </c>
      <c r="E14378">
        <v>32.715186989347302</v>
      </c>
      <c r="F14378">
        <v>246.00612839934701</v>
      </c>
      <c r="G14378">
        <v>153.457150000002</v>
      </c>
    </row>
    <row r="14379" spans="1:7" x14ac:dyDescent="0.25">
      <c r="A14379">
        <v>143.87000000000199</v>
      </c>
      <c r="B14379">
        <v>4.7778210639953604</v>
      </c>
      <c r="C14379">
        <v>7.9633255004882804</v>
      </c>
      <c r="D14379">
        <v>4.7778210639953604</v>
      </c>
      <c r="E14379">
        <v>32.715503609220399</v>
      </c>
      <c r="F14379">
        <v>246.00644501922</v>
      </c>
      <c r="G14379">
        <v>153.46715000000401</v>
      </c>
    </row>
    <row r="14380" spans="1:7" x14ac:dyDescent="0.25">
      <c r="A14380">
        <v>143.88000000000099</v>
      </c>
      <c r="B14380">
        <v>4.7781181335449201</v>
      </c>
      <c r="C14380">
        <v>7.9586338996887198</v>
      </c>
      <c r="D14380">
        <v>4.7781181335449201</v>
      </c>
      <c r="E14380">
        <v>32.715800678769902</v>
      </c>
      <c r="F14380">
        <v>246.00674208876899</v>
      </c>
      <c r="G14380">
        <v>153.47715000000201</v>
      </c>
    </row>
    <row r="14381" spans="1:7" x14ac:dyDescent="0.25">
      <c r="A14381">
        <v>143.88999999999899</v>
      </c>
      <c r="B14381">
        <v>4.7784194946289</v>
      </c>
      <c r="C14381">
        <v>7.9558634757995597</v>
      </c>
      <c r="D14381">
        <v>4.7784194946289</v>
      </c>
      <c r="E14381">
        <v>32.716102039853901</v>
      </c>
      <c r="F14381">
        <v>246.007043449853</v>
      </c>
      <c r="G14381">
        <v>153.48715000000001</v>
      </c>
    </row>
    <row r="14382" spans="1:7" x14ac:dyDescent="0.25">
      <c r="A14382">
        <v>143.900000000001</v>
      </c>
      <c r="B14382">
        <v>4.7787604331970197</v>
      </c>
      <c r="C14382">
        <v>7.9510617256164497</v>
      </c>
      <c r="D14382">
        <v>4.7787604331970197</v>
      </c>
      <c r="E14382">
        <v>32.716442978422002</v>
      </c>
      <c r="F14382">
        <v>246.007384388422</v>
      </c>
      <c r="G14382">
        <v>153.49715000000199</v>
      </c>
    </row>
    <row r="14383" spans="1:7" x14ac:dyDescent="0.25">
      <c r="A14383">
        <v>143.909999999999</v>
      </c>
      <c r="B14383">
        <v>4.7790884971618599</v>
      </c>
      <c r="C14383">
        <v>7.9456243515014604</v>
      </c>
      <c r="D14383">
        <v>4.7790884971618599</v>
      </c>
      <c r="E14383">
        <v>32.716771042386902</v>
      </c>
      <c r="F14383">
        <v>246.00771245238599</v>
      </c>
      <c r="G14383">
        <v>153.50715000000099</v>
      </c>
    </row>
    <row r="14384" spans="1:7" x14ac:dyDescent="0.25">
      <c r="A14384">
        <v>143.92000000000101</v>
      </c>
      <c r="B14384">
        <v>4.7794041633605904</v>
      </c>
      <c r="C14384">
        <v>7.9411950111389098</v>
      </c>
      <c r="D14384">
        <v>4.7794041633605904</v>
      </c>
      <c r="E14384">
        <v>32.717086708585597</v>
      </c>
      <c r="F14384">
        <v>246.008028118585</v>
      </c>
      <c r="G14384">
        <v>153.517150000003</v>
      </c>
    </row>
    <row r="14385" spans="1:7" x14ac:dyDescent="0.25">
      <c r="A14385">
        <v>143.93</v>
      </c>
      <c r="B14385">
        <v>4.7797160148620597</v>
      </c>
      <c r="C14385">
        <v>7.93743801116943</v>
      </c>
      <c r="D14385">
        <v>4.7797160148620597</v>
      </c>
      <c r="E14385">
        <v>32.717398560087098</v>
      </c>
      <c r="F14385">
        <v>246.00833997008701</v>
      </c>
      <c r="G14385">
        <v>153.527150000001</v>
      </c>
    </row>
    <row r="14386" spans="1:7" x14ac:dyDescent="0.25">
      <c r="A14386">
        <v>143.94000000000199</v>
      </c>
      <c r="B14386">
        <v>4.7800621986389098</v>
      </c>
      <c r="C14386">
        <v>7.9336028099059996</v>
      </c>
      <c r="D14386">
        <v>4.7800621986389098</v>
      </c>
      <c r="E14386">
        <v>32.717744743863904</v>
      </c>
      <c r="F14386">
        <v>246.00868615386301</v>
      </c>
      <c r="G14386">
        <v>153.53715000000301</v>
      </c>
    </row>
    <row r="14387" spans="1:7" x14ac:dyDescent="0.25">
      <c r="A14387">
        <v>143.94999999999999</v>
      </c>
      <c r="B14387">
        <v>4.7804050445556596</v>
      </c>
      <c r="C14387">
        <v>7.9307570457458398</v>
      </c>
      <c r="D14387">
        <v>4.7804050445556596</v>
      </c>
      <c r="E14387">
        <v>32.718087589780701</v>
      </c>
      <c r="F14387">
        <v>246.00902899978001</v>
      </c>
      <c r="G14387">
        <v>153.54715000000201</v>
      </c>
    </row>
    <row r="14388" spans="1:7" x14ac:dyDescent="0.25">
      <c r="A14388">
        <v>143.95999999999901</v>
      </c>
      <c r="B14388">
        <v>4.7807474136352504</v>
      </c>
      <c r="C14388">
        <v>7.9275169372558496</v>
      </c>
      <c r="D14388">
        <v>4.7807474136352504</v>
      </c>
      <c r="E14388">
        <v>32.718429958860298</v>
      </c>
      <c r="F14388">
        <v>246.00937136886</v>
      </c>
      <c r="G14388">
        <v>153.55715000000001</v>
      </c>
    </row>
    <row r="14389" spans="1:7" x14ac:dyDescent="0.25">
      <c r="A14389">
        <v>143.97000000000099</v>
      </c>
      <c r="B14389">
        <v>4.78108310699462</v>
      </c>
      <c r="C14389">
        <v>7.9232244491577104</v>
      </c>
      <c r="D14389">
        <v>4.78108310699462</v>
      </c>
      <c r="E14389">
        <v>32.718765652219702</v>
      </c>
      <c r="F14389">
        <v>246.00970706221901</v>
      </c>
      <c r="G14389">
        <v>153.56715000000199</v>
      </c>
    </row>
    <row r="14390" spans="1:7" x14ac:dyDescent="0.25">
      <c r="A14390">
        <v>143.979999999999</v>
      </c>
      <c r="B14390">
        <v>4.7813925743103001</v>
      </c>
      <c r="C14390">
        <v>7.9187884330749503</v>
      </c>
      <c r="D14390">
        <v>4.7813925743103001</v>
      </c>
      <c r="E14390">
        <v>32.719075119535297</v>
      </c>
      <c r="F14390">
        <v>246.01001652953499</v>
      </c>
      <c r="G14390">
        <v>153.57714999999999</v>
      </c>
    </row>
    <row r="14391" spans="1:7" x14ac:dyDescent="0.25">
      <c r="A14391">
        <v>143.990000000001</v>
      </c>
      <c r="B14391">
        <v>4.7817096710204998</v>
      </c>
      <c r="C14391">
        <v>7.91326379776</v>
      </c>
      <c r="D14391">
        <v>4.7817096710204998</v>
      </c>
      <c r="E14391">
        <v>32.719392216245502</v>
      </c>
      <c r="F14391">
        <v>246.010333626245</v>
      </c>
      <c r="G14391">
        <v>153.58715000000299</v>
      </c>
    </row>
    <row r="14392" spans="1:7" x14ac:dyDescent="0.25">
      <c r="A14392">
        <v>144</v>
      </c>
      <c r="B14392">
        <v>4.7820549011230398</v>
      </c>
      <c r="C14392">
        <v>7.90958452224731</v>
      </c>
      <c r="D14392">
        <v>4.7820549011230398</v>
      </c>
      <c r="E14392">
        <v>32.719737446348098</v>
      </c>
      <c r="F14392">
        <v>246.01067885634799</v>
      </c>
      <c r="G14392">
        <v>153.59715000000099</v>
      </c>
    </row>
    <row r="14393" spans="1:7" x14ac:dyDescent="0.25">
      <c r="A14393">
        <v>144.01000000000201</v>
      </c>
      <c r="B14393">
        <v>4.7823929786682102</v>
      </c>
      <c r="C14393">
        <v>7.90708303451538</v>
      </c>
      <c r="D14393">
        <v>4.7823929786682102</v>
      </c>
      <c r="E14393">
        <v>32.7200755238932</v>
      </c>
      <c r="F14393">
        <v>246.01101693389299</v>
      </c>
      <c r="G14393">
        <v>153.607150000003</v>
      </c>
    </row>
    <row r="14394" spans="1:7" x14ac:dyDescent="0.25">
      <c r="A14394">
        <v>144.02000000000001</v>
      </c>
      <c r="B14394">
        <v>4.7827277183532697</v>
      </c>
      <c r="C14394">
        <v>7.9041056632995597</v>
      </c>
      <c r="D14394">
        <v>4.7827277183532697</v>
      </c>
      <c r="E14394">
        <v>32.720410263578302</v>
      </c>
      <c r="F14394">
        <v>246.01135167357799</v>
      </c>
      <c r="G14394">
        <v>153.617150000001</v>
      </c>
    </row>
    <row r="14395" spans="1:7" x14ac:dyDescent="0.25">
      <c r="A14395">
        <v>144.03000000000199</v>
      </c>
      <c r="B14395">
        <v>4.7830343246459899</v>
      </c>
      <c r="C14395">
        <v>7.9009876251220703</v>
      </c>
      <c r="D14395">
        <v>4.7830343246459899</v>
      </c>
      <c r="E14395">
        <v>32.720716869870998</v>
      </c>
      <c r="F14395">
        <v>246.011658279871</v>
      </c>
      <c r="G14395">
        <v>153.62715000000301</v>
      </c>
    </row>
    <row r="14396" spans="1:7" x14ac:dyDescent="0.25">
      <c r="A14396">
        <v>144.04</v>
      </c>
      <c r="B14396">
        <v>4.7833485603332502</v>
      </c>
      <c r="C14396">
        <v>7.8976330757141104</v>
      </c>
      <c r="D14396">
        <v>4.7833485603332502</v>
      </c>
      <c r="E14396">
        <v>32.721031105558303</v>
      </c>
      <c r="F14396">
        <v>246.011972515558</v>
      </c>
      <c r="G14396">
        <v>153.63715000000201</v>
      </c>
    </row>
    <row r="14397" spans="1:7" x14ac:dyDescent="0.25">
      <c r="A14397">
        <v>144.04999999999899</v>
      </c>
      <c r="B14397">
        <v>4.7837047576904199</v>
      </c>
      <c r="C14397">
        <v>7.8947496414184499</v>
      </c>
      <c r="D14397">
        <v>4.7837047576904199</v>
      </c>
      <c r="E14397">
        <v>32.721387302915502</v>
      </c>
      <c r="F14397">
        <v>246.01232871291501</v>
      </c>
      <c r="G14397">
        <v>153.64715000000001</v>
      </c>
    </row>
    <row r="14398" spans="1:7" x14ac:dyDescent="0.25">
      <c r="A14398">
        <v>144.060000000001</v>
      </c>
      <c r="B14398">
        <v>4.7840280532836896</v>
      </c>
      <c r="C14398">
        <v>7.8914194107055602</v>
      </c>
      <c r="D14398">
        <v>4.7840280532836896</v>
      </c>
      <c r="E14398">
        <v>32.7217105985087</v>
      </c>
      <c r="F14398">
        <v>246.01265200850801</v>
      </c>
      <c r="G14398">
        <v>153.65715000000199</v>
      </c>
    </row>
    <row r="14399" spans="1:7" x14ac:dyDescent="0.25">
      <c r="A14399">
        <v>144.069999999999</v>
      </c>
      <c r="B14399">
        <v>4.7843332290649396</v>
      </c>
      <c r="C14399">
        <v>7.8878650665283203</v>
      </c>
      <c r="D14399">
        <v>4.7843332290649396</v>
      </c>
      <c r="E14399">
        <v>32.72201577429</v>
      </c>
      <c r="F14399">
        <v>246.01295718429</v>
      </c>
      <c r="G14399">
        <v>153.66715000000099</v>
      </c>
    </row>
    <row r="14400" spans="1:7" x14ac:dyDescent="0.25">
      <c r="A14400">
        <v>144.08000000000101</v>
      </c>
      <c r="B14400">
        <v>4.7846770286559996</v>
      </c>
      <c r="C14400">
        <v>7.8842191696166903</v>
      </c>
      <c r="D14400">
        <v>4.7846770286559996</v>
      </c>
      <c r="E14400">
        <v>32.722359573881</v>
      </c>
      <c r="F14400">
        <v>246.01330098388101</v>
      </c>
      <c r="G14400">
        <v>153.677150000003</v>
      </c>
    </row>
    <row r="14401" spans="1:7" x14ac:dyDescent="0.25">
      <c r="A14401">
        <v>144.09</v>
      </c>
      <c r="B14401">
        <v>4.7850098609924299</v>
      </c>
      <c r="C14401">
        <v>7.8808088302612296</v>
      </c>
      <c r="D14401">
        <v>4.7850098609924299</v>
      </c>
      <c r="E14401">
        <v>32.722692406217497</v>
      </c>
      <c r="F14401">
        <v>246.01363381621701</v>
      </c>
      <c r="G14401">
        <v>153.687150000001</v>
      </c>
    </row>
    <row r="14402" spans="1:7" x14ac:dyDescent="0.25">
      <c r="A14402">
        <v>144.10000000000201</v>
      </c>
      <c r="B14402">
        <v>4.78531646728515</v>
      </c>
      <c r="C14402">
        <v>7.8789467811584402</v>
      </c>
      <c r="D14402">
        <v>4.78531646728515</v>
      </c>
      <c r="E14402">
        <v>32.722999012510201</v>
      </c>
      <c r="F14402">
        <v>246.01394042250999</v>
      </c>
      <c r="G14402">
        <v>153.69715000000301</v>
      </c>
    </row>
    <row r="14403" spans="1:7" x14ac:dyDescent="0.25">
      <c r="A14403">
        <v>144.11000000000001</v>
      </c>
      <c r="B14403">
        <v>4.7856292724609304</v>
      </c>
      <c r="C14403">
        <v>7.8762640953063903</v>
      </c>
      <c r="D14403">
        <v>4.7856292724609304</v>
      </c>
      <c r="E14403">
        <v>32.723311817686003</v>
      </c>
      <c r="F14403">
        <v>246.014253227685</v>
      </c>
      <c r="G14403">
        <v>153.707150000002</v>
      </c>
    </row>
    <row r="14404" spans="1:7" x14ac:dyDescent="0.25">
      <c r="A14404">
        <v>144.12000000000199</v>
      </c>
      <c r="B14404">
        <v>4.7859869003295801</v>
      </c>
      <c r="C14404">
        <v>7.8725848197937003</v>
      </c>
      <c r="D14404">
        <v>4.7859869003295801</v>
      </c>
      <c r="E14404">
        <v>32.723669445554599</v>
      </c>
      <c r="F14404">
        <v>246.014610855554</v>
      </c>
      <c r="G14404">
        <v>153.71715000000401</v>
      </c>
    </row>
    <row r="14405" spans="1:7" x14ac:dyDescent="0.25">
      <c r="A14405">
        <v>144.13000000000099</v>
      </c>
      <c r="B14405">
        <v>4.7863283157348597</v>
      </c>
      <c r="C14405">
        <v>7.8688287734985298</v>
      </c>
      <c r="D14405">
        <v>4.7863283157348597</v>
      </c>
      <c r="E14405">
        <v>32.724010860959901</v>
      </c>
      <c r="F14405">
        <v>246.01495227095899</v>
      </c>
      <c r="G14405">
        <v>153.72715000000201</v>
      </c>
    </row>
    <row r="14406" spans="1:7" x14ac:dyDescent="0.25">
      <c r="A14406">
        <v>144.13999999999899</v>
      </c>
      <c r="B14406">
        <v>4.7866349220275799</v>
      </c>
      <c r="C14406">
        <v>7.8649945259094203</v>
      </c>
      <c r="D14406">
        <v>4.7866349220275799</v>
      </c>
      <c r="E14406">
        <v>32.724317467252597</v>
      </c>
      <c r="F14406">
        <v>246.01525887725199</v>
      </c>
      <c r="G14406">
        <v>153.73715000000001</v>
      </c>
    </row>
    <row r="14407" spans="1:7" x14ac:dyDescent="0.25">
      <c r="A14407">
        <v>144.150000000001</v>
      </c>
      <c r="B14407">
        <v>4.7869615554809499</v>
      </c>
      <c r="C14407">
        <v>7.8614535331726003</v>
      </c>
      <c r="D14407">
        <v>4.7869615554809499</v>
      </c>
      <c r="E14407">
        <v>32.724644100706001</v>
      </c>
      <c r="F14407">
        <v>246.01558551070599</v>
      </c>
      <c r="G14407">
        <v>153.74715000000199</v>
      </c>
    </row>
    <row r="14408" spans="1:7" x14ac:dyDescent="0.25">
      <c r="A14408">
        <v>144.159999999999</v>
      </c>
      <c r="B14408">
        <v>4.7873210906982404</v>
      </c>
      <c r="C14408">
        <v>7.8585391044616602</v>
      </c>
      <c r="D14408">
        <v>4.7873210906982404</v>
      </c>
      <c r="E14408">
        <v>32.725003635923301</v>
      </c>
      <c r="F14408">
        <v>246.01594504592299</v>
      </c>
      <c r="G14408">
        <v>153.75715000000099</v>
      </c>
    </row>
    <row r="14409" spans="1:7" x14ac:dyDescent="0.25">
      <c r="A14409">
        <v>144.17000000000101</v>
      </c>
      <c r="B14409">
        <v>4.7876739501953098</v>
      </c>
      <c r="C14409">
        <v>7.8557190895080504</v>
      </c>
      <c r="D14409">
        <v>4.7876739501953098</v>
      </c>
      <c r="E14409">
        <v>32.7253564954203</v>
      </c>
      <c r="F14409">
        <v>246.01629790542</v>
      </c>
      <c r="G14409">
        <v>153.767150000003</v>
      </c>
    </row>
    <row r="14410" spans="1:7" x14ac:dyDescent="0.25">
      <c r="A14410">
        <v>144.18</v>
      </c>
      <c r="B14410">
        <v>4.7880182266235298</v>
      </c>
      <c r="C14410">
        <v>7.8540902137756303</v>
      </c>
      <c r="D14410">
        <v>4.7880182266235298</v>
      </c>
      <c r="E14410">
        <v>32.725700771848601</v>
      </c>
      <c r="F14410">
        <v>246.016642181848</v>
      </c>
      <c r="G14410">
        <v>153.777150000001</v>
      </c>
    </row>
    <row r="14411" spans="1:7" x14ac:dyDescent="0.25">
      <c r="A14411">
        <v>144.19000000000199</v>
      </c>
      <c r="B14411">
        <v>4.7883582115173304</v>
      </c>
      <c r="C14411">
        <v>7.8525524139404199</v>
      </c>
      <c r="D14411">
        <v>4.7883582115173304</v>
      </c>
      <c r="E14411">
        <v>32.7260407567424</v>
      </c>
      <c r="F14411">
        <v>246.016982166742</v>
      </c>
      <c r="G14411">
        <v>153.78715000000301</v>
      </c>
    </row>
    <row r="14412" spans="1:7" x14ac:dyDescent="0.25">
      <c r="A14412">
        <v>144.19999999999999</v>
      </c>
      <c r="B14412">
        <v>4.7886838912963796</v>
      </c>
      <c r="C14412">
        <v>7.8497014045715297</v>
      </c>
      <c r="D14412">
        <v>4.7886838912963796</v>
      </c>
      <c r="E14412">
        <v>32.726366436521403</v>
      </c>
      <c r="F14412">
        <v>246.01730784652099</v>
      </c>
      <c r="G14412">
        <v>153.79715000000201</v>
      </c>
    </row>
    <row r="14413" spans="1:7" x14ac:dyDescent="0.25">
      <c r="A14413">
        <v>144.20999999999901</v>
      </c>
      <c r="B14413">
        <v>4.7890300750732404</v>
      </c>
      <c r="C14413">
        <v>7.8450388908386204</v>
      </c>
      <c r="D14413">
        <v>4.7890300750732404</v>
      </c>
      <c r="E14413">
        <v>32.726712620298301</v>
      </c>
      <c r="F14413">
        <v>246.01765403029799</v>
      </c>
      <c r="G14413">
        <v>153.80715000000001</v>
      </c>
    </row>
    <row r="14414" spans="1:7" x14ac:dyDescent="0.25">
      <c r="A14414">
        <v>144.22000000000099</v>
      </c>
      <c r="B14414">
        <v>4.7893929481506303</v>
      </c>
      <c r="C14414">
        <v>7.8423676490783603</v>
      </c>
      <c r="D14414">
        <v>4.7893929481506303</v>
      </c>
      <c r="E14414">
        <v>32.7270754933757</v>
      </c>
      <c r="F14414">
        <v>246.01801690337501</v>
      </c>
      <c r="G14414">
        <v>153.81715000000199</v>
      </c>
    </row>
    <row r="14415" spans="1:7" x14ac:dyDescent="0.25">
      <c r="A14415">
        <v>144.229999999999</v>
      </c>
      <c r="B14415">
        <v>4.78977346420288</v>
      </c>
      <c r="C14415">
        <v>7.8398308753967196</v>
      </c>
      <c r="D14415">
        <v>4.78977346420288</v>
      </c>
      <c r="E14415">
        <v>32.727456009427897</v>
      </c>
      <c r="F14415">
        <v>246.018397419427</v>
      </c>
      <c r="G14415">
        <v>153.82714999999999</v>
      </c>
    </row>
    <row r="14416" spans="1:7" x14ac:dyDescent="0.25">
      <c r="A14416">
        <v>144.240000000001</v>
      </c>
      <c r="B14416">
        <v>4.7901353836059499</v>
      </c>
      <c r="C14416">
        <v>7.8384747505187899</v>
      </c>
      <c r="D14416">
        <v>4.7901353836059499</v>
      </c>
      <c r="E14416">
        <v>32.727817928831001</v>
      </c>
      <c r="F14416">
        <v>246.01875933883099</v>
      </c>
      <c r="G14416">
        <v>153.83715000000299</v>
      </c>
    </row>
    <row r="14417" spans="1:7" x14ac:dyDescent="0.25">
      <c r="A14417">
        <v>144.25</v>
      </c>
      <c r="B14417">
        <v>4.7904901504516602</v>
      </c>
      <c r="C14417">
        <v>7.8358511924743599</v>
      </c>
      <c r="D14417">
        <v>4.7904901504516602</v>
      </c>
      <c r="E14417">
        <v>32.728172695676697</v>
      </c>
      <c r="F14417">
        <v>246.01911410567601</v>
      </c>
      <c r="G14417">
        <v>153.84715000000099</v>
      </c>
    </row>
    <row r="14418" spans="1:7" x14ac:dyDescent="0.25">
      <c r="A14418">
        <v>144.26000000000201</v>
      </c>
      <c r="B14418">
        <v>4.7908563613891602</v>
      </c>
      <c r="C14418">
        <v>7.83247470855712</v>
      </c>
      <c r="D14418">
        <v>4.7908563613891602</v>
      </c>
      <c r="E14418">
        <v>32.728538906614197</v>
      </c>
      <c r="F14418">
        <v>246.01948031661399</v>
      </c>
      <c r="G14418">
        <v>153.857150000003</v>
      </c>
    </row>
    <row r="14419" spans="1:7" x14ac:dyDescent="0.25">
      <c r="A14419">
        <v>144.27000000000001</v>
      </c>
      <c r="B14419">
        <v>4.7912287712097097</v>
      </c>
      <c r="C14419">
        <v>7.8292722702026296</v>
      </c>
      <c r="D14419">
        <v>4.7912287712097097</v>
      </c>
      <c r="E14419">
        <v>32.728911316434697</v>
      </c>
      <c r="F14419">
        <v>246.01985272643401</v>
      </c>
      <c r="G14419">
        <v>153.867150000001</v>
      </c>
    </row>
    <row r="14420" spans="1:7" x14ac:dyDescent="0.25">
      <c r="A14420">
        <v>144.28000000000199</v>
      </c>
      <c r="B14420">
        <v>4.79158592224121</v>
      </c>
      <c r="C14420">
        <v>7.8269577026367099</v>
      </c>
      <c r="D14420">
        <v>4.79158592224121</v>
      </c>
      <c r="E14420">
        <v>32.729268467466198</v>
      </c>
      <c r="F14420">
        <v>246.02020987746599</v>
      </c>
      <c r="G14420">
        <v>153.87715000000301</v>
      </c>
    </row>
    <row r="14421" spans="1:7" x14ac:dyDescent="0.25">
      <c r="A14421">
        <v>144.29</v>
      </c>
      <c r="B14421">
        <v>4.7919321060180602</v>
      </c>
      <c r="C14421">
        <v>7.8249912261962802</v>
      </c>
      <c r="D14421">
        <v>4.7919321060180602</v>
      </c>
      <c r="E14421">
        <v>32.729614651243097</v>
      </c>
      <c r="F14421">
        <v>246.02055606124301</v>
      </c>
      <c r="G14421">
        <v>153.88715000000201</v>
      </c>
    </row>
    <row r="14422" spans="1:7" x14ac:dyDescent="0.25">
      <c r="A14422">
        <v>144.29999999999899</v>
      </c>
      <c r="B14422">
        <v>4.7922911643981898</v>
      </c>
      <c r="C14422">
        <v>7.8227829933166504</v>
      </c>
      <c r="D14422">
        <v>4.7922911643981898</v>
      </c>
      <c r="E14422">
        <v>32.729973709623202</v>
      </c>
      <c r="F14422">
        <v>246.020915119623</v>
      </c>
      <c r="G14422">
        <v>153.89715000000001</v>
      </c>
    </row>
    <row r="14423" spans="1:7" x14ac:dyDescent="0.25">
      <c r="A14423">
        <v>144.310000000001</v>
      </c>
      <c r="B14423">
        <v>4.7926788330078098</v>
      </c>
      <c r="C14423">
        <v>7.8210601806640598</v>
      </c>
      <c r="D14423">
        <v>4.7926788330078098</v>
      </c>
      <c r="E14423">
        <v>32.7303613782328</v>
      </c>
      <c r="F14423">
        <v>246.02130278823199</v>
      </c>
      <c r="G14423">
        <v>153.90715000000199</v>
      </c>
    </row>
    <row r="14424" spans="1:7" x14ac:dyDescent="0.25">
      <c r="A14424">
        <v>144.319999999999</v>
      </c>
      <c r="B14424">
        <v>4.7930908203125</v>
      </c>
      <c r="C14424">
        <v>7.8187460899353001</v>
      </c>
      <c r="D14424">
        <v>4.7930908203125</v>
      </c>
      <c r="E14424">
        <v>32.730773365537502</v>
      </c>
      <c r="F14424">
        <v>246.02171477553699</v>
      </c>
      <c r="G14424">
        <v>153.91715000000099</v>
      </c>
    </row>
    <row r="14425" spans="1:7" x14ac:dyDescent="0.25">
      <c r="A14425">
        <v>144.33000000000101</v>
      </c>
      <c r="B14425">
        <v>4.7934837341308496</v>
      </c>
      <c r="C14425">
        <v>7.8162269592285103</v>
      </c>
      <c r="D14425">
        <v>4.7934837341308496</v>
      </c>
      <c r="E14425">
        <v>32.731166279355897</v>
      </c>
      <c r="F14425">
        <v>246.02210768935501</v>
      </c>
      <c r="G14425">
        <v>153.927150000003</v>
      </c>
    </row>
    <row r="14426" spans="1:7" x14ac:dyDescent="0.25">
      <c r="A14426">
        <v>144.34</v>
      </c>
      <c r="B14426">
        <v>4.7938714027404696</v>
      </c>
      <c r="C14426">
        <v>7.81294345855712</v>
      </c>
      <c r="D14426">
        <v>4.7938714027404696</v>
      </c>
      <c r="E14426">
        <v>32.731553947965502</v>
      </c>
      <c r="F14426">
        <v>246.022495357965</v>
      </c>
      <c r="G14426">
        <v>153.937150000001</v>
      </c>
    </row>
    <row r="14427" spans="1:7" x14ac:dyDescent="0.25">
      <c r="A14427">
        <v>144.35000000000201</v>
      </c>
      <c r="B14427">
        <v>4.79425001144409</v>
      </c>
      <c r="C14427">
        <v>7.8100872039794904</v>
      </c>
      <c r="D14427">
        <v>4.79425001144409</v>
      </c>
      <c r="E14427">
        <v>32.731932556669101</v>
      </c>
      <c r="F14427">
        <v>246.02287396666901</v>
      </c>
      <c r="G14427">
        <v>153.94715000000301</v>
      </c>
    </row>
    <row r="14428" spans="1:7" x14ac:dyDescent="0.25">
      <c r="A14428">
        <v>144.36000000000001</v>
      </c>
      <c r="B14428">
        <v>4.7946023941040004</v>
      </c>
      <c r="C14428">
        <v>7.8070540428161603</v>
      </c>
      <c r="D14428">
        <v>4.7946023941040004</v>
      </c>
      <c r="E14428">
        <v>32.732284939328999</v>
      </c>
      <c r="F14428">
        <v>246.02322634932901</v>
      </c>
      <c r="G14428">
        <v>153.957150000002</v>
      </c>
    </row>
    <row r="14429" spans="1:7" x14ac:dyDescent="0.25">
      <c r="A14429">
        <v>144.37000000000199</v>
      </c>
      <c r="B14429">
        <v>4.79498291015625</v>
      </c>
      <c r="C14429">
        <v>7.8042016029357901</v>
      </c>
      <c r="D14429">
        <v>4.79498291015625</v>
      </c>
      <c r="E14429">
        <v>32.732665455381301</v>
      </c>
      <c r="F14429">
        <v>246.023606865381</v>
      </c>
      <c r="G14429">
        <v>153.96715000000401</v>
      </c>
    </row>
    <row r="14430" spans="1:7" x14ac:dyDescent="0.25">
      <c r="A14430">
        <v>144.38000000000099</v>
      </c>
      <c r="B14430">
        <v>4.7953529357910103</v>
      </c>
      <c r="C14430">
        <v>7.7998409271240199</v>
      </c>
      <c r="D14430">
        <v>4.7953529357910103</v>
      </c>
      <c r="E14430">
        <v>32.733035481016003</v>
      </c>
      <c r="F14430">
        <v>246.02397689101599</v>
      </c>
      <c r="G14430">
        <v>153.97715000000201</v>
      </c>
    </row>
    <row r="14431" spans="1:7" x14ac:dyDescent="0.25">
      <c r="A14431">
        <v>144.38999999999899</v>
      </c>
      <c r="B14431">
        <v>4.7957048416137598</v>
      </c>
      <c r="C14431">
        <v>7.7960467338562003</v>
      </c>
      <c r="D14431">
        <v>4.7957048416137598</v>
      </c>
      <c r="E14431">
        <v>32.7333873868388</v>
      </c>
      <c r="F14431">
        <v>246.02432879683801</v>
      </c>
      <c r="G14431">
        <v>153.98715000000001</v>
      </c>
    </row>
    <row r="14432" spans="1:7" x14ac:dyDescent="0.25">
      <c r="A14432">
        <v>144.400000000001</v>
      </c>
      <c r="B14432">
        <v>4.7960638999938903</v>
      </c>
      <c r="C14432">
        <v>7.79107618331909</v>
      </c>
      <c r="D14432">
        <v>4.7960638999938903</v>
      </c>
      <c r="E14432">
        <v>32.733746445218898</v>
      </c>
      <c r="F14432">
        <v>246.02468785521799</v>
      </c>
      <c r="G14432">
        <v>153.99715000000199</v>
      </c>
    </row>
    <row r="14433" spans="1:7" x14ac:dyDescent="0.25">
      <c r="A14433">
        <v>144.409999999999</v>
      </c>
      <c r="B14433">
        <v>4.7964229583740199</v>
      </c>
      <c r="C14433">
        <v>7.7861151695251403</v>
      </c>
      <c r="D14433">
        <v>4.7964229583740199</v>
      </c>
      <c r="E14433">
        <v>32.734105503598997</v>
      </c>
      <c r="F14433">
        <v>246.025046913599</v>
      </c>
      <c r="G14433">
        <v>154.00715000000099</v>
      </c>
    </row>
    <row r="14434" spans="1:7" x14ac:dyDescent="0.25">
      <c r="A14434">
        <v>144.42000000000101</v>
      </c>
      <c r="B14434">
        <v>4.7967929840087802</v>
      </c>
      <c r="C14434">
        <v>7.7812128067016602</v>
      </c>
      <c r="D14434">
        <v>4.7967929840087802</v>
      </c>
      <c r="E14434">
        <v>32.734475529233798</v>
      </c>
      <c r="F14434">
        <v>246.025416939233</v>
      </c>
      <c r="G14434">
        <v>154.017150000003</v>
      </c>
    </row>
    <row r="14435" spans="1:7" x14ac:dyDescent="0.25">
      <c r="A14435">
        <v>144.43</v>
      </c>
      <c r="B14435">
        <v>4.79713582992553</v>
      </c>
      <c r="C14435">
        <v>7.7772517204284597</v>
      </c>
      <c r="D14435">
        <v>4.79713582992553</v>
      </c>
      <c r="E14435">
        <v>32.734818375150603</v>
      </c>
      <c r="F14435">
        <v>246.02575978515</v>
      </c>
      <c r="G14435">
        <v>154.027150000001</v>
      </c>
    </row>
    <row r="14436" spans="1:7" x14ac:dyDescent="0.25">
      <c r="A14436">
        <v>144.44000000000199</v>
      </c>
      <c r="B14436">
        <v>4.7974834442138601</v>
      </c>
      <c r="C14436">
        <v>7.7735581398010201</v>
      </c>
      <c r="D14436">
        <v>4.7974834442138601</v>
      </c>
      <c r="E14436">
        <v>32.735165989438897</v>
      </c>
      <c r="F14436">
        <v>246.02610739943799</v>
      </c>
      <c r="G14436">
        <v>154.03715000000301</v>
      </c>
    </row>
    <row r="14437" spans="1:7" x14ac:dyDescent="0.25">
      <c r="A14437">
        <v>144.44999999999999</v>
      </c>
      <c r="B14437">
        <v>4.7978343963623002</v>
      </c>
      <c r="C14437">
        <v>7.7693696022033603</v>
      </c>
      <c r="D14437">
        <v>4.7978343963623002</v>
      </c>
      <c r="E14437">
        <v>32.735516941587299</v>
      </c>
      <c r="F14437">
        <v>246.026458351587</v>
      </c>
      <c r="G14437">
        <v>154.04715000000201</v>
      </c>
    </row>
    <row r="14438" spans="1:7" x14ac:dyDescent="0.25">
      <c r="A14438">
        <v>144.45999999999901</v>
      </c>
      <c r="B14438">
        <v>4.7981591224670401</v>
      </c>
      <c r="C14438">
        <v>7.7652106285095197</v>
      </c>
      <c r="D14438">
        <v>4.7981591224670401</v>
      </c>
      <c r="E14438">
        <v>32.7358416676921</v>
      </c>
      <c r="F14438">
        <v>246.02678307769199</v>
      </c>
      <c r="G14438">
        <v>154.05715000000001</v>
      </c>
    </row>
    <row r="14439" spans="1:7" x14ac:dyDescent="0.25">
      <c r="A14439">
        <v>144.47000000000099</v>
      </c>
      <c r="B14439">
        <v>4.7985272407531703</v>
      </c>
      <c r="C14439">
        <v>7.7612566947937003</v>
      </c>
      <c r="D14439">
        <v>4.7985272407531703</v>
      </c>
      <c r="E14439">
        <v>32.736209785978197</v>
      </c>
      <c r="F14439">
        <v>246.02715119597801</v>
      </c>
      <c r="G14439">
        <v>154.06715000000199</v>
      </c>
    </row>
    <row r="14440" spans="1:7" x14ac:dyDescent="0.25">
      <c r="A14440">
        <v>144.479999999999</v>
      </c>
      <c r="B14440">
        <v>4.7988829612731898</v>
      </c>
      <c r="C14440">
        <v>7.7572031021118102</v>
      </c>
      <c r="D14440">
        <v>4.7988829612731898</v>
      </c>
      <c r="E14440">
        <v>32.736565506498202</v>
      </c>
      <c r="F14440">
        <v>246.027506916498</v>
      </c>
      <c r="G14440">
        <v>154.07714999999999</v>
      </c>
    </row>
    <row r="14441" spans="1:7" x14ac:dyDescent="0.25">
      <c r="A14441">
        <v>144.490000000001</v>
      </c>
      <c r="B14441">
        <v>4.7992320060729901</v>
      </c>
      <c r="C14441">
        <v>7.7534761428832999</v>
      </c>
      <c r="D14441">
        <v>4.7992320060729901</v>
      </c>
      <c r="E14441">
        <v>32.736914551298</v>
      </c>
      <c r="F14441">
        <v>246.027855961298</v>
      </c>
      <c r="G14441">
        <v>154.08715000000299</v>
      </c>
    </row>
    <row r="14442" spans="1:7" x14ac:dyDescent="0.25">
      <c r="A14442">
        <v>144.5</v>
      </c>
      <c r="B14442">
        <v>4.7995486259460396</v>
      </c>
      <c r="C14442">
        <v>7.7491602897643999</v>
      </c>
      <c r="D14442">
        <v>4.7995486259460396</v>
      </c>
      <c r="E14442">
        <v>32.737231171171103</v>
      </c>
      <c r="F14442">
        <v>246.02817258117099</v>
      </c>
      <c r="G14442">
        <v>154.09715000000099</v>
      </c>
    </row>
    <row r="14443" spans="1:7" x14ac:dyDescent="0.25">
      <c r="A14443">
        <v>144.51000000000201</v>
      </c>
      <c r="B14443">
        <v>4.7998728752136204</v>
      </c>
      <c r="C14443">
        <v>7.7457008361816397</v>
      </c>
      <c r="D14443">
        <v>4.7998728752136204</v>
      </c>
      <c r="E14443">
        <v>32.737555420438603</v>
      </c>
      <c r="F14443">
        <v>246.028496830438</v>
      </c>
      <c r="G14443">
        <v>154.107150000003</v>
      </c>
    </row>
    <row r="14444" spans="1:7" x14ac:dyDescent="0.25">
      <c r="A14444">
        <v>144.52000000000001</v>
      </c>
      <c r="B14444">
        <v>4.8002123832702601</v>
      </c>
      <c r="C14444">
        <v>7.7412819862365696</v>
      </c>
      <c r="D14444">
        <v>4.8002123832702601</v>
      </c>
      <c r="E14444">
        <v>32.737894928495301</v>
      </c>
      <c r="F14444">
        <v>246.02883633849501</v>
      </c>
      <c r="G14444">
        <v>154.117150000001</v>
      </c>
    </row>
    <row r="14445" spans="1:7" x14ac:dyDescent="0.25">
      <c r="A14445">
        <v>144.53000000000199</v>
      </c>
      <c r="B14445">
        <v>4.800537109375</v>
      </c>
      <c r="C14445">
        <v>7.7365765571594203</v>
      </c>
      <c r="D14445">
        <v>4.800537109375</v>
      </c>
      <c r="E14445">
        <v>32.738219654600002</v>
      </c>
      <c r="F14445">
        <v>246.0291610646</v>
      </c>
      <c r="G14445">
        <v>154.12715000000301</v>
      </c>
    </row>
    <row r="14446" spans="1:7" x14ac:dyDescent="0.25">
      <c r="A14446">
        <v>144.54</v>
      </c>
      <c r="B14446">
        <v>4.80083799362182</v>
      </c>
      <c r="C14446">
        <v>7.7315602302551198</v>
      </c>
      <c r="D14446">
        <v>4.80083799362182</v>
      </c>
      <c r="E14446">
        <v>32.738520538846799</v>
      </c>
      <c r="F14446">
        <v>246.02946194884601</v>
      </c>
      <c r="G14446">
        <v>154.13715000000201</v>
      </c>
    </row>
    <row r="14447" spans="1:7" x14ac:dyDescent="0.25">
      <c r="A14447">
        <v>144.54999999999899</v>
      </c>
      <c r="B14447">
        <v>4.8011522293090803</v>
      </c>
      <c r="C14447">
        <v>7.7268280982971103</v>
      </c>
      <c r="D14447">
        <v>4.8011522293090803</v>
      </c>
      <c r="E14447">
        <v>32.738834774534098</v>
      </c>
      <c r="F14447">
        <v>246.029776184534</v>
      </c>
      <c r="G14447">
        <v>154.14715000000001</v>
      </c>
    </row>
    <row r="14448" spans="1:7" x14ac:dyDescent="0.25">
      <c r="A14448">
        <v>144.560000000001</v>
      </c>
      <c r="B14448">
        <v>4.8014879226684499</v>
      </c>
      <c r="C14448">
        <v>7.7219662666320801</v>
      </c>
      <c r="D14448">
        <v>4.8014879226684499</v>
      </c>
      <c r="E14448">
        <v>32.739170467893501</v>
      </c>
      <c r="F14448">
        <v>246.03011187789301</v>
      </c>
      <c r="G14448">
        <v>154.15715000000199</v>
      </c>
    </row>
    <row r="14449" spans="1:7" x14ac:dyDescent="0.25">
      <c r="A14449">
        <v>144.569999999999</v>
      </c>
      <c r="B14449">
        <v>4.8017988204956001</v>
      </c>
      <c r="C14449">
        <v>7.7161064147949201</v>
      </c>
      <c r="D14449">
        <v>4.8017988204956001</v>
      </c>
      <c r="E14449">
        <v>32.7394813657206</v>
      </c>
      <c r="F14449">
        <v>246.03042277572001</v>
      </c>
      <c r="G14449">
        <v>154.16715000000099</v>
      </c>
    </row>
    <row r="14450" spans="1:7" x14ac:dyDescent="0.25">
      <c r="A14450">
        <v>144.58000000000101</v>
      </c>
      <c r="B14450">
        <v>4.8020763397216699</v>
      </c>
      <c r="C14450">
        <v>7.7113547325134197</v>
      </c>
      <c r="D14450">
        <v>4.8020763397216699</v>
      </c>
      <c r="E14450">
        <v>32.739758884946703</v>
      </c>
      <c r="F14450">
        <v>246.030700294946</v>
      </c>
      <c r="G14450">
        <v>154.177150000003</v>
      </c>
    </row>
    <row r="14451" spans="1:7" x14ac:dyDescent="0.25">
      <c r="A14451">
        <v>144.59</v>
      </c>
      <c r="B14451">
        <v>4.8023686408996502</v>
      </c>
      <c r="C14451">
        <v>7.70501661300659</v>
      </c>
      <c r="D14451">
        <v>4.8023686408996502</v>
      </c>
      <c r="E14451">
        <v>32.740051186124703</v>
      </c>
      <c r="F14451">
        <v>246.03099259612401</v>
      </c>
      <c r="G14451">
        <v>154.187150000001</v>
      </c>
    </row>
    <row r="14452" spans="1:7" x14ac:dyDescent="0.25">
      <c r="A14452">
        <v>144.60000000000201</v>
      </c>
      <c r="B14452">
        <v>4.8026790618896396</v>
      </c>
      <c r="C14452">
        <v>7.6995124816894496</v>
      </c>
      <c r="D14452">
        <v>4.8026790618896396</v>
      </c>
      <c r="E14452">
        <v>32.7403616071147</v>
      </c>
      <c r="F14452">
        <v>246.031303017114</v>
      </c>
      <c r="G14452">
        <v>154.19715000000301</v>
      </c>
    </row>
    <row r="14453" spans="1:7" x14ac:dyDescent="0.25">
      <c r="A14453">
        <v>144.61000000000001</v>
      </c>
      <c r="B14453">
        <v>4.8029923439025799</v>
      </c>
      <c r="C14453">
        <v>7.69443607330322</v>
      </c>
      <c r="D14453">
        <v>4.8029923439025799</v>
      </c>
      <c r="E14453">
        <v>32.740674889127597</v>
      </c>
      <c r="F14453">
        <v>246.03161629912699</v>
      </c>
      <c r="G14453">
        <v>154.207150000002</v>
      </c>
    </row>
    <row r="14454" spans="1:7" x14ac:dyDescent="0.25">
      <c r="A14454">
        <v>144.62000000000199</v>
      </c>
      <c r="B14454">
        <v>4.8033032417297301</v>
      </c>
      <c r="C14454">
        <v>7.6903443336486799</v>
      </c>
      <c r="D14454">
        <v>4.8033032417297301</v>
      </c>
      <c r="E14454">
        <v>32.740985786954802</v>
      </c>
      <c r="F14454">
        <v>246.031927196954</v>
      </c>
      <c r="G14454">
        <v>154.21715000000401</v>
      </c>
    </row>
    <row r="14455" spans="1:7" x14ac:dyDescent="0.25">
      <c r="A14455">
        <v>144.63000000000099</v>
      </c>
      <c r="B14455">
        <v>4.8036313056945801</v>
      </c>
      <c r="C14455">
        <v>7.6845922470092702</v>
      </c>
      <c r="D14455">
        <v>4.8036313056945801</v>
      </c>
      <c r="E14455">
        <v>32.741313850919603</v>
      </c>
      <c r="F14455">
        <v>246.03225526091899</v>
      </c>
      <c r="G14455">
        <v>154.22715000000201</v>
      </c>
    </row>
    <row r="14456" spans="1:7" x14ac:dyDescent="0.25">
      <c r="A14456">
        <v>144.63999999999899</v>
      </c>
      <c r="B14456">
        <v>4.8039660453796298</v>
      </c>
      <c r="C14456">
        <v>7.6782722473144496</v>
      </c>
      <c r="D14456">
        <v>4.8039660453796298</v>
      </c>
      <c r="E14456">
        <v>32.741648590604697</v>
      </c>
      <c r="F14456">
        <v>246.03259000060399</v>
      </c>
      <c r="G14456">
        <v>154.23715000000001</v>
      </c>
    </row>
    <row r="14457" spans="1:7" x14ac:dyDescent="0.25">
      <c r="A14457">
        <v>144.650000000001</v>
      </c>
      <c r="B14457">
        <v>4.8042793273925701</v>
      </c>
      <c r="C14457">
        <v>7.6714138984680096</v>
      </c>
      <c r="D14457">
        <v>4.8042793273925701</v>
      </c>
      <c r="E14457">
        <v>32.741961872617601</v>
      </c>
      <c r="F14457">
        <v>246.03290328261701</v>
      </c>
      <c r="G14457">
        <v>154.24715000000199</v>
      </c>
    </row>
    <row r="14458" spans="1:7" x14ac:dyDescent="0.25">
      <c r="A14458">
        <v>144.659999999999</v>
      </c>
      <c r="B14458">
        <v>4.8045897483825604</v>
      </c>
      <c r="C14458">
        <v>7.6646957397460902</v>
      </c>
      <c r="D14458">
        <v>4.8045897483825604</v>
      </c>
      <c r="E14458">
        <v>32.742272293607598</v>
      </c>
      <c r="F14458">
        <v>246.033213703607</v>
      </c>
      <c r="G14458">
        <v>154.25715000000099</v>
      </c>
    </row>
    <row r="14459" spans="1:7" x14ac:dyDescent="0.25">
      <c r="A14459">
        <v>144.67000000000101</v>
      </c>
      <c r="B14459">
        <v>4.8048920631408603</v>
      </c>
      <c r="C14459">
        <v>7.6589889526367099</v>
      </c>
      <c r="D14459">
        <v>4.8048920631408603</v>
      </c>
      <c r="E14459">
        <v>32.742574608365899</v>
      </c>
      <c r="F14459">
        <v>246.03351601836499</v>
      </c>
      <c r="G14459">
        <v>154.267150000003</v>
      </c>
    </row>
    <row r="14460" spans="1:7" x14ac:dyDescent="0.25">
      <c r="A14460">
        <v>144.68</v>
      </c>
      <c r="B14460">
        <v>4.8051872253417898</v>
      </c>
      <c r="C14460">
        <v>7.6520462036132804</v>
      </c>
      <c r="D14460">
        <v>4.8051872253417898</v>
      </c>
      <c r="E14460">
        <v>32.742869770566799</v>
      </c>
      <c r="F14460">
        <v>246.033811180566</v>
      </c>
      <c r="G14460">
        <v>154.277150000001</v>
      </c>
    </row>
    <row r="14461" spans="1:7" x14ac:dyDescent="0.25">
      <c r="A14461">
        <v>144.69000000000199</v>
      </c>
      <c r="B14461">
        <v>4.8054852485656703</v>
      </c>
      <c r="C14461">
        <v>7.6454071998596103</v>
      </c>
      <c r="D14461">
        <v>4.8054852485656703</v>
      </c>
      <c r="E14461">
        <v>32.743167793790697</v>
      </c>
      <c r="F14461">
        <v>246.03410920379</v>
      </c>
      <c r="G14461">
        <v>154.28715000000301</v>
      </c>
    </row>
    <row r="14462" spans="1:7" x14ac:dyDescent="0.25">
      <c r="A14462">
        <v>144.69999999999999</v>
      </c>
      <c r="B14462">
        <v>4.8057880401611301</v>
      </c>
      <c r="C14462">
        <v>7.6405773162841699</v>
      </c>
      <c r="D14462">
        <v>4.8057880401611301</v>
      </c>
      <c r="E14462">
        <v>32.743470585386198</v>
      </c>
      <c r="F14462">
        <v>246.03441199538599</v>
      </c>
      <c r="G14462">
        <v>154.29715000000201</v>
      </c>
    </row>
    <row r="14463" spans="1:7" x14ac:dyDescent="0.25">
      <c r="A14463">
        <v>144.70999999999901</v>
      </c>
      <c r="B14463">
        <v>4.8060736656188903</v>
      </c>
      <c r="C14463">
        <v>7.6352396011352504</v>
      </c>
      <c r="D14463">
        <v>4.8060736656188903</v>
      </c>
      <c r="E14463">
        <v>32.743756210843898</v>
      </c>
      <c r="F14463">
        <v>246.03469762084299</v>
      </c>
      <c r="G14463">
        <v>154.30715000000001</v>
      </c>
    </row>
    <row r="14464" spans="1:7" x14ac:dyDescent="0.25">
      <c r="A14464">
        <v>144.72000000000099</v>
      </c>
      <c r="B14464">
        <v>4.8063588142395002</v>
      </c>
      <c r="C14464">
        <v>7.6280393600463796</v>
      </c>
      <c r="D14464">
        <v>4.8063588142395002</v>
      </c>
      <c r="E14464">
        <v>32.744041359464497</v>
      </c>
      <c r="F14464">
        <v>246.03498276946399</v>
      </c>
      <c r="G14464">
        <v>154.31715000000199</v>
      </c>
    </row>
    <row r="14465" spans="1:7" x14ac:dyDescent="0.25">
      <c r="A14465">
        <v>144.729999999999</v>
      </c>
      <c r="B14465">
        <v>4.8066596984863201</v>
      </c>
      <c r="C14465">
        <v>7.6228775978088299</v>
      </c>
      <c r="D14465">
        <v>4.8066596984863201</v>
      </c>
      <c r="E14465">
        <v>32.744342243711401</v>
      </c>
      <c r="F14465">
        <v>246.03528365371099</v>
      </c>
      <c r="G14465">
        <v>154.32714999999999</v>
      </c>
    </row>
    <row r="14466" spans="1:7" x14ac:dyDescent="0.25">
      <c r="A14466">
        <v>144.740000000001</v>
      </c>
      <c r="B14466">
        <v>4.8069963455200098</v>
      </c>
      <c r="C14466">
        <v>7.6170763969421298</v>
      </c>
      <c r="D14466">
        <v>4.8069963455200098</v>
      </c>
      <c r="E14466">
        <v>32.744678890745</v>
      </c>
      <c r="F14466">
        <v>246.03562030074499</v>
      </c>
      <c r="G14466">
        <v>154.33715000000299</v>
      </c>
    </row>
    <row r="14467" spans="1:7" x14ac:dyDescent="0.25">
      <c r="A14467">
        <v>144.75</v>
      </c>
      <c r="B14467">
        <v>4.8073358535766602</v>
      </c>
      <c r="C14467">
        <v>7.6102442741393999</v>
      </c>
      <c r="D14467">
        <v>4.8073358535766602</v>
      </c>
      <c r="E14467">
        <v>32.745018398801697</v>
      </c>
      <c r="F14467">
        <v>246.03595980880101</v>
      </c>
      <c r="G14467">
        <v>154.34715000000099</v>
      </c>
    </row>
    <row r="14468" spans="1:7" x14ac:dyDescent="0.25">
      <c r="A14468">
        <v>144.76000000000201</v>
      </c>
      <c r="B14468">
        <v>4.8076758384704501</v>
      </c>
      <c r="C14468">
        <v>7.6043844223022399</v>
      </c>
      <c r="D14468">
        <v>4.8076758384704501</v>
      </c>
      <c r="E14468">
        <v>32.745358383695503</v>
      </c>
      <c r="F14468">
        <v>246.03629979369501</v>
      </c>
      <c r="G14468">
        <v>154.357150000003</v>
      </c>
    </row>
    <row r="14469" spans="1:7" x14ac:dyDescent="0.25">
      <c r="A14469">
        <v>144.77000000000001</v>
      </c>
      <c r="B14469">
        <v>4.8080115318298304</v>
      </c>
      <c r="C14469">
        <v>7.5984811782836896</v>
      </c>
      <c r="D14469">
        <v>4.8080115318298304</v>
      </c>
      <c r="E14469">
        <v>32.7456940770549</v>
      </c>
      <c r="F14469">
        <v>246.03663548705401</v>
      </c>
      <c r="G14469">
        <v>154.367150000001</v>
      </c>
    </row>
    <row r="14470" spans="1:7" x14ac:dyDescent="0.25">
      <c r="A14470">
        <v>144.78000000000199</v>
      </c>
      <c r="B14470">
        <v>4.8083333969116202</v>
      </c>
      <c r="C14470">
        <v>7.5940480232238698</v>
      </c>
      <c r="D14470">
        <v>4.8083333969116202</v>
      </c>
      <c r="E14470">
        <v>32.746015942136601</v>
      </c>
      <c r="F14470">
        <v>246.036957352136</v>
      </c>
      <c r="G14470">
        <v>154.37715000000301</v>
      </c>
    </row>
    <row r="14471" spans="1:7" x14ac:dyDescent="0.25">
      <c r="A14471">
        <v>144.79</v>
      </c>
      <c r="B14471">
        <v>4.8086261749267498</v>
      </c>
      <c r="C14471">
        <v>7.5896916389465297</v>
      </c>
      <c r="D14471">
        <v>4.8086261749267498</v>
      </c>
      <c r="E14471">
        <v>32.746308720151802</v>
      </c>
      <c r="F14471">
        <v>246.03725013015099</v>
      </c>
      <c r="G14471">
        <v>154.38715000000201</v>
      </c>
    </row>
    <row r="14472" spans="1:7" x14ac:dyDescent="0.25">
      <c r="A14472">
        <v>144.79999999999899</v>
      </c>
      <c r="B14472">
        <v>4.8089060783386204</v>
      </c>
      <c r="C14472">
        <v>7.5828433036804102</v>
      </c>
      <c r="D14472">
        <v>4.8089060783386204</v>
      </c>
      <c r="E14472">
        <v>32.746588623563603</v>
      </c>
      <c r="F14472">
        <v>246.037530033563</v>
      </c>
      <c r="G14472">
        <v>154.39715000000001</v>
      </c>
    </row>
    <row r="14473" spans="1:7" x14ac:dyDescent="0.25">
      <c r="A14473">
        <v>144.810000000001</v>
      </c>
      <c r="B14473">
        <v>4.8092131614684996</v>
      </c>
      <c r="C14473">
        <v>7.5754284858703604</v>
      </c>
      <c r="D14473">
        <v>4.8092131614684996</v>
      </c>
      <c r="E14473">
        <v>32.7468957066935</v>
      </c>
      <c r="F14473">
        <v>246.037837116693</v>
      </c>
      <c r="G14473">
        <v>154.40715000000199</v>
      </c>
    </row>
    <row r="14474" spans="1:7" x14ac:dyDescent="0.25">
      <c r="A14474">
        <v>144.819999999999</v>
      </c>
      <c r="B14474">
        <v>4.8095531463623002</v>
      </c>
      <c r="C14474">
        <v>7.5698356628417898</v>
      </c>
      <c r="D14474">
        <v>4.8095531463623002</v>
      </c>
      <c r="E14474">
        <v>32.747235691587299</v>
      </c>
      <c r="F14474">
        <v>246.038177101587</v>
      </c>
      <c r="G14474">
        <v>154.41715000000099</v>
      </c>
    </row>
    <row r="14475" spans="1:7" x14ac:dyDescent="0.25">
      <c r="A14475">
        <v>144.83000000000101</v>
      </c>
      <c r="B14475">
        <v>4.8098969459533603</v>
      </c>
      <c r="C14475">
        <v>7.5629000663757298</v>
      </c>
      <c r="D14475">
        <v>4.8098969459533603</v>
      </c>
      <c r="E14475">
        <v>32.747579491178399</v>
      </c>
      <c r="F14475">
        <v>246.038520901178</v>
      </c>
      <c r="G14475">
        <v>154.427150000003</v>
      </c>
    </row>
    <row r="14476" spans="1:7" x14ac:dyDescent="0.25">
      <c r="A14476">
        <v>144.84</v>
      </c>
      <c r="B14476">
        <v>4.8102064132690403</v>
      </c>
      <c r="C14476">
        <v>7.5568590164184499</v>
      </c>
      <c r="D14476">
        <v>4.8102064132690403</v>
      </c>
      <c r="E14476">
        <v>32.747888958494102</v>
      </c>
      <c r="F14476">
        <v>246.03883036849399</v>
      </c>
      <c r="G14476">
        <v>154.437150000001</v>
      </c>
    </row>
    <row r="14477" spans="1:7" x14ac:dyDescent="0.25">
      <c r="A14477">
        <v>144.85000000000201</v>
      </c>
      <c r="B14477">
        <v>4.8105044364929102</v>
      </c>
      <c r="C14477">
        <v>7.5525584220886204</v>
      </c>
      <c r="D14477">
        <v>4.8105044364929102</v>
      </c>
      <c r="E14477">
        <v>32.7481869817179</v>
      </c>
      <c r="F14477">
        <v>246.03912839171699</v>
      </c>
      <c r="G14477">
        <v>154.44715000000301</v>
      </c>
    </row>
    <row r="14478" spans="1:7" x14ac:dyDescent="0.25">
      <c r="A14478">
        <v>144.86000000000001</v>
      </c>
      <c r="B14478">
        <v>4.8107972145080504</v>
      </c>
      <c r="C14478">
        <v>7.5474863052368102</v>
      </c>
      <c r="D14478">
        <v>4.8107972145080504</v>
      </c>
      <c r="E14478">
        <v>32.748479759733101</v>
      </c>
      <c r="F14478">
        <v>246.039421169733</v>
      </c>
      <c r="G14478">
        <v>154.457150000002</v>
      </c>
    </row>
    <row r="14479" spans="1:7" x14ac:dyDescent="0.25">
      <c r="A14479">
        <v>144.87000000000199</v>
      </c>
      <c r="B14479">
        <v>4.8111114501953098</v>
      </c>
      <c r="C14479">
        <v>7.5410575866699201</v>
      </c>
      <c r="D14479">
        <v>4.8111114501953098</v>
      </c>
      <c r="E14479">
        <v>32.7487939954203</v>
      </c>
      <c r="F14479">
        <v>246.03973540542</v>
      </c>
      <c r="G14479">
        <v>154.46715000000401</v>
      </c>
    </row>
    <row r="14480" spans="1:7" x14ac:dyDescent="0.25">
      <c r="A14480">
        <v>144.88000000000099</v>
      </c>
      <c r="B14480">
        <v>4.8114471435546804</v>
      </c>
      <c r="C14480">
        <v>7.5339617729187003</v>
      </c>
      <c r="D14480">
        <v>4.8114471435546804</v>
      </c>
      <c r="E14480">
        <v>32.749129688779703</v>
      </c>
      <c r="F14480">
        <v>246.04007109877901</v>
      </c>
      <c r="G14480">
        <v>154.47715000000201</v>
      </c>
    </row>
    <row r="14481" spans="1:7" x14ac:dyDescent="0.25">
      <c r="A14481">
        <v>144.88999999999899</v>
      </c>
      <c r="B14481">
        <v>4.8117704391479403</v>
      </c>
      <c r="C14481">
        <v>7.5265464782714799</v>
      </c>
      <c r="D14481">
        <v>4.8117704391479403</v>
      </c>
      <c r="E14481">
        <v>32.749452984373001</v>
      </c>
      <c r="F14481">
        <v>246.04039439437301</v>
      </c>
      <c r="G14481">
        <v>154.48715000000001</v>
      </c>
    </row>
    <row r="14482" spans="1:7" x14ac:dyDescent="0.25">
      <c r="A14482">
        <v>144.900000000001</v>
      </c>
      <c r="B14482">
        <v>4.8120779991149902</v>
      </c>
      <c r="C14482">
        <v>7.5183396339416504</v>
      </c>
      <c r="D14482">
        <v>4.8120779991149902</v>
      </c>
      <c r="E14482">
        <v>32.749760544339999</v>
      </c>
      <c r="F14482">
        <v>246.04070195433999</v>
      </c>
      <c r="G14482">
        <v>154.49715000000199</v>
      </c>
    </row>
    <row r="14483" spans="1:7" x14ac:dyDescent="0.25">
      <c r="A14483">
        <v>144.909999999999</v>
      </c>
      <c r="B14483">
        <v>4.8123979568481401</v>
      </c>
      <c r="C14483">
        <v>7.5101780891418404</v>
      </c>
      <c r="D14483">
        <v>4.8123979568481401</v>
      </c>
      <c r="E14483">
        <v>32.750080502073203</v>
      </c>
      <c r="F14483">
        <v>246.04102191207301</v>
      </c>
      <c r="G14483">
        <v>154.50715000000099</v>
      </c>
    </row>
    <row r="14484" spans="1:7" x14ac:dyDescent="0.25">
      <c r="A14484">
        <v>144.92000000000101</v>
      </c>
      <c r="B14484">
        <v>4.8127474784851003</v>
      </c>
      <c r="C14484">
        <v>7.5015697479248002</v>
      </c>
      <c r="D14484">
        <v>4.8127474784851003</v>
      </c>
      <c r="E14484">
        <v>32.750430023710102</v>
      </c>
      <c r="F14484">
        <v>246.04137143371</v>
      </c>
      <c r="G14484">
        <v>154.517150000003</v>
      </c>
    </row>
    <row r="14485" spans="1:7" x14ac:dyDescent="0.25">
      <c r="A14485">
        <v>144.93</v>
      </c>
      <c r="B14485">
        <v>4.8130898475646902</v>
      </c>
      <c r="C14485">
        <v>7.4928207397460902</v>
      </c>
      <c r="D14485">
        <v>4.8130898475646902</v>
      </c>
      <c r="E14485">
        <v>32.750772392789699</v>
      </c>
      <c r="F14485">
        <v>246.04171380278899</v>
      </c>
      <c r="G14485">
        <v>154.527150000001</v>
      </c>
    </row>
    <row r="14486" spans="1:7" x14ac:dyDescent="0.25">
      <c r="A14486">
        <v>144.94000000000199</v>
      </c>
      <c r="B14486">
        <v>4.8134212493896396</v>
      </c>
      <c r="C14486">
        <v>7.4854059219360298</v>
      </c>
      <c r="D14486">
        <v>4.8134212493896396</v>
      </c>
      <c r="E14486">
        <v>32.7511037946147</v>
      </c>
      <c r="F14486">
        <v>246.042045204614</v>
      </c>
      <c r="G14486">
        <v>154.53715000000301</v>
      </c>
    </row>
    <row r="14487" spans="1:7" x14ac:dyDescent="0.25">
      <c r="A14487">
        <v>144.94999999999999</v>
      </c>
      <c r="B14487">
        <v>4.8137307167053196</v>
      </c>
      <c r="C14487">
        <v>7.4755611419677699</v>
      </c>
      <c r="D14487">
        <v>4.8137307167053196</v>
      </c>
      <c r="E14487">
        <v>32.751413261930303</v>
      </c>
      <c r="F14487">
        <v>246.04235467193001</v>
      </c>
      <c r="G14487">
        <v>154.54715000000201</v>
      </c>
    </row>
    <row r="14488" spans="1:7" x14ac:dyDescent="0.25">
      <c r="A14488">
        <v>144.95999999999901</v>
      </c>
      <c r="B14488">
        <v>4.8140263557434002</v>
      </c>
      <c r="C14488">
        <v>7.4635195732116602</v>
      </c>
      <c r="D14488">
        <v>4.8140263557434002</v>
      </c>
      <c r="E14488">
        <v>32.751708900968403</v>
      </c>
      <c r="F14488">
        <v>246.04265031096801</v>
      </c>
      <c r="G14488">
        <v>154.55715000000001</v>
      </c>
    </row>
    <row r="14489" spans="1:7" x14ac:dyDescent="0.25">
      <c r="A14489">
        <v>144.97000000000099</v>
      </c>
      <c r="B14489">
        <v>4.8143777847290004</v>
      </c>
      <c r="C14489">
        <v>7.4508061408996502</v>
      </c>
      <c r="D14489">
        <v>4.8143777847290004</v>
      </c>
      <c r="E14489">
        <v>32.752060329953999</v>
      </c>
      <c r="F14489">
        <v>246.04300173995401</v>
      </c>
      <c r="G14489">
        <v>154.56715000000199</v>
      </c>
    </row>
    <row r="14490" spans="1:7" x14ac:dyDescent="0.25">
      <c r="A14490">
        <v>144.979999999999</v>
      </c>
      <c r="B14490">
        <v>4.8147382736206001</v>
      </c>
      <c r="C14490">
        <v>7.4357337951660103</v>
      </c>
      <c r="D14490">
        <v>4.8147382736206001</v>
      </c>
      <c r="E14490">
        <v>32.7524208188456</v>
      </c>
      <c r="F14490">
        <v>246.04336222884501</v>
      </c>
      <c r="G14490">
        <v>154.57714999999999</v>
      </c>
    </row>
    <row r="14491" spans="1:7" x14ac:dyDescent="0.25">
      <c r="A14491">
        <v>144.990000000001</v>
      </c>
      <c r="B14491">
        <v>4.8150701522827104</v>
      </c>
      <c r="C14491">
        <v>7.4184589385986301</v>
      </c>
      <c r="D14491">
        <v>4.8150701522827104</v>
      </c>
      <c r="E14491">
        <v>32.752752697507702</v>
      </c>
      <c r="F14491">
        <v>246.04369410750701</v>
      </c>
      <c r="G14491">
        <v>154.58715000000299</v>
      </c>
    </row>
    <row r="14492" spans="1:7" x14ac:dyDescent="0.25">
      <c r="A14492">
        <v>145</v>
      </c>
      <c r="B14492">
        <v>4.8153653144836399</v>
      </c>
      <c r="C14492">
        <v>7.3954186439514098</v>
      </c>
      <c r="D14492">
        <v>4.8153653144836399</v>
      </c>
      <c r="E14492">
        <v>32.753047859708701</v>
      </c>
      <c r="F14492">
        <v>246.04398926970799</v>
      </c>
      <c r="G14492">
        <v>154.59715000000099</v>
      </c>
    </row>
    <row r="14493" spans="1:7" x14ac:dyDescent="0.25">
      <c r="A14493">
        <v>145.01000000000201</v>
      </c>
      <c r="B14493">
        <v>4.8156933784484801</v>
      </c>
      <c r="C14493">
        <v>7.3426160812377903</v>
      </c>
      <c r="D14493">
        <v>4.8156933784484801</v>
      </c>
      <c r="E14493">
        <v>32.753375923673502</v>
      </c>
      <c r="F14493">
        <v>246.04431733367301</v>
      </c>
      <c r="G14493">
        <v>154.607150000003</v>
      </c>
    </row>
    <row r="14494" spans="1:7" x14ac:dyDescent="0.25">
      <c r="A14494">
        <v>145.02000000000001</v>
      </c>
      <c r="B14494">
        <v>4.8160443305969203</v>
      </c>
      <c r="C14494">
        <v>7.29101133346557</v>
      </c>
      <c r="D14494">
        <v>4.8160443305969203</v>
      </c>
      <c r="E14494">
        <v>32.753726875821897</v>
      </c>
      <c r="F14494">
        <v>246.04466828582099</v>
      </c>
      <c r="G14494">
        <v>154.617150000001</v>
      </c>
    </row>
    <row r="14495" spans="1:7" x14ac:dyDescent="0.25">
      <c r="A14495">
        <v>145.03000000000199</v>
      </c>
      <c r="B14495">
        <v>4.8163757324218697</v>
      </c>
      <c r="C14495">
        <v>7.2347216606140101</v>
      </c>
      <c r="D14495">
        <v>4.8163757324218697</v>
      </c>
      <c r="E14495">
        <v>32.754058277646898</v>
      </c>
      <c r="F14495">
        <v>246.044999687646</v>
      </c>
      <c r="G14495">
        <v>154.62715000000301</v>
      </c>
    </row>
    <row r="14496" spans="1:7" x14ac:dyDescent="0.25">
      <c r="A14496">
        <v>145.04</v>
      </c>
      <c r="B14496">
        <v>4.8166851997375399</v>
      </c>
      <c r="C14496">
        <v>7.1615681648254297</v>
      </c>
      <c r="D14496">
        <v>4.8166851997375399</v>
      </c>
      <c r="E14496">
        <v>32.7543677449626</v>
      </c>
      <c r="F14496">
        <v>246.04530915496201</v>
      </c>
      <c r="G14496">
        <v>154.63715000000201</v>
      </c>
    </row>
    <row r="14497" spans="1:7" x14ac:dyDescent="0.25">
      <c r="A14497">
        <v>145.04999999999899</v>
      </c>
      <c r="B14497">
        <v>4.8170108795165998</v>
      </c>
      <c r="C14497">
        <v>7.0947937965393004</v>
      </c>
      <c r="D14497">
        <v>4.8170108795165998</v>
      </c>
      <c r="E14497">
        <v>32.754693424741603</v>
      </c>
      <c r="F14497">
        <v>246.04563483474101</v>
      </c>
      <c r="G14497">
        <v>154.64715000000001</v>
      </c>
    </row>
    <row r="14498" spans="1:7" x14ac:dyDescent="0.25">
      <c r="A14498">
        <v>145.060000000001</v>
      </c>
      <c r="B14498">
        <v>4.8173503875732404</v>
      </c>
      <c r="C14498">
        <v>7.02935314178466</v>
      </c>
      <c r="D14498">
        <v>4.8173503875732404</v>
      </c>
      <c r="E14498">
        <v>32.755032932798301</v>
      </c>
      <c r="F14498">
        <v>246.04597434279799</v>
      </c>
      <c r="G14498">
        <v>154.65715000000199</v>
      </c>
    </row>
    <row r="14499" spans="1:7" x14ac:dyDescent="0.25">
      <c r="A14499">
        <v>145.069999999999</v>
      </c>
      <c r="B14499">
        <v>4.8176751136779696</v>
      </c>
      <c r="C14499">
        <v>6.9637708663940403</v>
      </c>
      <c r="D14499">
        <v>4.8176751136779696</v>
      </c>
      <c r="E14499">
        <v>32.755357658903002</v>
      </c>
      <c r="F14499">
        <v>246.04629906890301</v>
      </c>
      <c r="G14499">
        <v>154.66715000000099</v>
      </c>
    </row>
    <row r="14500" spans="1:7" x14ac:dyDescent="0.25">
      <c r="A14500">
        <v>145.08000000000101</v>
      </c>
      <c r="B14500">
        <v>4.8179826736450098</v>
      </c>
      <c r="C14500">
        <v>6.8991522789001403</v>
      </c>
      <c r="D14500">
        <v>4.8179826736450098</v>
      </c>
      <c r="E14500">
        <v>32.75566521887</v>
      </c>
      <c r="F14500">
        <v>246.04660662886999</v>
      </c>
      <c r="G14500">
        <v>154.677150000003</v>
      </c>
    </row>
    <row r="14501" spans="1:7" x14ac:dyDescent="0.25">
      <c r="A14501">
        <v>145.09</v>
      </c>
      <c r="B14501">
        <v>4.8183293342590297</v>
      </c>
      <c r="C14501">
        <v>6.8361363410949698</v>
      </c>
      <c r="D14501">
        <v>4.8183293342590297</v>
      </c>
      <c r="E14501">
        <v>32.756011879484099</v>
      </c>
      <c r="F14501">
        <v>246.04695328948401</v>
      </c>
      <c r="G14501">
        <v>154.687150000001</v>
      </c>
    </row>
    <row r="14502" spans="1:7" x14ac:dyDescent="0.25">
      <c r="A14502">
        <v>145.10000000000201</v>
      </c>
      <c r="B14502">
        <v>4.8186621665954501</v>
      </c>
      <c r="C14502">
        <v>6.7785534858703604</v>
      </c>
      <c r="D14502">
        <v>4.8186621665954501</v>
      </c>
      <c r="E14502">
        <v>32.756344711820503</v>
      </c>
      <c r="F14502">
        <v>246.04728612182001</v>
      </c>
      <c r="G14502">
        <v>154.69715000000301</v>
      </c>
    </row>
    <row r="14503" spans="1:7" x14ac:dyDescent="0.25">
      <c r="A14503">
        <v>145.11000000000001</v>
      </c>
      <c r="B14503">
        <v>4.8189926147460902</v>
      </c>
      <c r="C14503">
        <v>6.7489600181579501</v>
      </c>
      <c r="D14503">
        <v>4.8189926147460902</v>
      </c>
      <c r="E14503">
        <v>32.756675159971103</v>
      </c>
      <c r="F14503">
        <v>246.04761656997101</v>
      </c>
      <c r="G14503">
        <v>154.707150000002</v>
      </c>
    </row>
    <row r="14504" spans="1:7" x14ac:dyDescent="0.25">
      <c r="A14504">
        <v>145.12000000000199</v>
      </c>
      <c r="B14504">
        <v>4.8193044662475497</v>
      </c>
      <c r="C14504">
        <v>6.7159290313720703</v>
      </c>
      <c r="D14504">
        <v>4.8193044662475497</v>
      </c>
      <c r="E14504">
        <v>32.756987011472603</v>
      </c>
      <c r="F14504">
        <v>246.04792842147199</v>
      </c>
      <c r="G14504">
        <v>154.71715000000401</v>
      </c>
    </row>
    <row r="14505" spans="1:7" x14ac:dyDescent="0.25">
      <c r="A14505">
        <v>145.13000000000099</v>
      </c>
      <c r="B14505">
        <v>4.8196449279785103</v>
      </c>
      <c r="C14505">
        <v>6.6849570274353001</v>
      </c>
      <c r="D14505">
        <v>4.8196449279785103</v>
      </c>
      <c r="E14505">
        <v>32.757327473203503</v>
      </c>
      <c r="F14505">
        <v>246.04826888320301</v>
      </c>
      <c r="G14505">
        <v>154.72715000000201</v>
      </c>
    </row>
    <row r="14506" spans="1:7" x14ac:dyDescent="0.25">
      <c r="A14506">
        <v>145.13999999999899</v>
      </c>
      <c r="B14506">
        <v>4.8199915885925204</v>
      </c>
      <c r="C14506">
        <v>6.6656112670898402</v>
      </c>
      <c r="D14506">
        <v>4.8199915885925204</v>
      </c>
      <c r="E14506">
        <v>32.757674133817602</v>
      </c>
      <c r="F14506">
        <v>246.04861554381699</v>
      </c>
      <c r="G14506">
        <v>154.73715000000001</v>
      </c>
    </row>
    <row r="14507" spans="1:7" x14ac:dyDescent="0.25">
      <c r="A14507">
        <v>145.150000000001</v>
      </c>
      <c r="B14507">
        <v>4.8203425407409597</v>
      </c>
      <c r="C14507">
        <v>6.6383128166198704</v>
      </c>
      <c r="D14507">
        <v>4.8203425407409597</v>
      </c>
      <c r="E14507">
        <v>32.758025085965997</v>
      </c>
      <c r="F14507">
        <v>246.048966495966</v>
      </c>
      <c r="G14507">
        <v>154.74715000000199</v>
      </c>
    </row>
    <row r="14508" spans="1:7" x14ac:dyDescent="0.25">
      <c r="A14508">
        <v>145.159999999999</v>
      </c>
      <c r="B14508">
        <v>4.82067394256591</v>
      </c>
      <c r="C14508">
        <v>6.6089539527893004</v>
      </c>
      <c r="D14508">
        <v>4.82067394256591</v>
      </c>
      <c r="E14508">
        <v>32.758356487790898</v>
      </c>
      <c r="F14508">
        <v>246.04929789779001</v>
      </c>
      <c r="G14508">
        <v>154.75715000000099</v>
      </c>
    </row>
    <row r="14509" spans="1:7" x14ac:dyDescent="0.25">
      <c r="A14509">
        <v>145.17000000000101</v>
      </c>
      <c r="B14509">
        <v>4.8209891319274902</v>
      </c>
      <c r="C14509">
        <v>6.5799989700317303</v>
      </c>
      <c r="D14509">
        <v>4.8209891319274902</v>
      </c>
      <c r="E14509">
        <v>32.758671677152499</v>
      </c>
      <c r="F14509">
        <v>246.04961308715201</v>
      </c>
      <c r="G14509">
        <v>154.767150000003</v>
      </c>
    </row>
    <row r="14510" spans="1:7" x14ac:dyDescent="0.25">
      <c r="A14510">
        <v>145.18</v>
      </c>
      <c r="B14510">
        <v>4.8213338851928702</v>
      </c>
      <c r="C14510">
        <v>6.5504574775695801</v>
      </c>
      <c r="D14510">
        <v>4.8213338851928702</v>
      </c>
      <c r="E14510">
        <v>32.759016430417901</v>
      </c>
      <c r="F14510">
        <v>246.04995784041699</v>
      </c>
      <c r="G14510">
        <v>154.777150000001</v>
      </c>
    </row>
    <row r="14511" spans="1:7" x14ac:dyDescent="0.25">
      <c r="A14511">
        <v>145.19000000000199</v>
      </c>
      <c r="B14511">
        <v>4.8216900825500399</v>
      </c>
      <c r="C14511">
        <v>6.5183215141296298</v>
      </c>
      <c r="D14511">
        <v>4.8216900825500399</v>
      </c>
      <c r="E14511">
        <v>32.7593726277751</v>
      </c>
      <c r="F14511">
        <v>246.050314037775</v>
      </c>
      <c r="G14511">
        <v>154.78715000000301</v>
      </c>
    </row>
    <row r="14512" spans="1:7" x14ac:dyDescent="0.25">
      <c r="A14512">
        <v>145.19999999999999</v>
      </c>
      <c r="B14512">
        <v>4.8220396041870099</v>
      </c>
      <c r="C14512">
        <v>6.4850549697875897</v>
      </c>
      <c r="D14512">
        <v>4.8220396041870099</v>
      </c>
      <c r="E14512">
        <v>32.759722149411999</v>
      </c>
      <c r="F14512">
        <v>246.05066355941199</v>
      </c>
      <c r="G14512">
        <v>154.79715000000201</v>
      </c>
    </row>
    <row r="14513" spans="1:7" x14ac:dyDescent="0.25">
      <c r="A14513">
        <v>145.20999999999901</v>
      </c>
      <c r="B14513">
        <v>4.8223767280578604</v>
      </c>
      <c r="C14513">
        <v>6.4531130790710396</v>
      </c>
      <c r="D14513">
        <v>4.8223767280578604</v>
      </c>
      <c r="E14513">
        <v>32.760059273282899</v>
      </c>
      <c r="F14513">
        <v>246.05100068328201</v>
      </c>
      <c r="G14513">
        <v>154.80715000000001</v>
      </c>
    </row>
    <row r="14514" spans="1:7" x14ac:dyDescent="0.25">
      <c r="A14514">
        <v>145.22000000000099</v>
      </c>
      <c r="B14514">
        <v>4.8227009773254297</v>
      </c>
      <c r="C14514">
        <v>6.4206233024597097</v>
      </c>
      <c r="D14514">
        <v>4.8227009773254297</v>
      </c>
      <c r="E14514">
        <v>32.760383522550498</v>
      </c>
      <c r="F14514">
        <v>246.05132493254999</v>
      </c>
      <c r="G14514">
        <v>154.81715000000199</v>
      </c>
    </row>
    <row r="14515" spans="1:7" x14ac:dyDescent="0.25">
      <c r="A14515">
        <v>145.229999999999</v>
      </c>
      <c r="B14515">
        <v>4.82307529449462</v>
      </c>
      <c r="C14515">
        <v>6.3876280784606898</v>
      </c>
      <c r="D14515">
        <v>4.82307529449462</v>
      </c>
      <c r="E14515">
        <v>32.760757839719702</v>
      </c>
      <c r="F14515">
        <v>246.05169924971901</v>
      </c>
      <c r="G14515">
        <v>154.82714999999999</v>
      </c>
    </row>
    <row r="14516" spans="1:7" x14ac:dyDescent="0.25">
      <c r="A14516">
        <v>145.240000000001</v>
      </c>
      <c r="B14516">
        <v>4.8234519958495996</v>
      </c>
      <c r="C14516">
        <v>6.3480267524719203</v>
      </c>
      <c r="D14516">
        <v>4.8234519958495996</v>
      </c>
      <c r="E14516">
        <v>32.761134541074597</v>
      </c>
      <c r="F14516">
        <v>246.05207595107399</v>
      </c>
      <c r="G14516">
        <v>154.83715000000299</v>
      </c>
    </row>
    <row r="14517" spans="1:7" x14ac:dyDescent="0.25">
      <c r="A14517">
        <v>145.25</v>
      </c>
      <c r="B14517">
        <v>4.8237919807434002</v>
      </c>
      <c r="C14517">
        <v>6.31227207183837</v>
      </c>
      <c r="D14517">
        <v>4.8237919807434002</v>
      </c>
      <c r="E14517">
        <v>32.761474525968403</v>
      </c>
      <c r="F14517">
        <v>246.05241593596801</v>
      </c>
      <c r="G14517">
        <v>154.84715000000099</v>
      </c>
    </row>
    <row r="14518" spans="1:7" x14ac:dyDescent="0.25">
      <c r="A14518">
        <v>145.26000000000201</v>
      </c>
      <c r="B14518">
        <v>4.8241715431213299</v>
      </c>
      <c r="C14518">
        <v>6.2774758338928196</v>
      </c>
      <c r="D14518">
        <v>4.8241715431213299</v>
      </c>
      <c r="E14518">
        <v>32.761854088346396</v>
      </c>
      <c r="F14518">
        <v>246.052795498346</v>
      </c>
      <c r="G14518">
        <v>154.857150000003</v>
      </c>
    </row>
    <row r="14519" spans="1:7" x14ac:dyDescent="0.25">
      <c r="A14519">
        <v>145.27000000000001</v>
      </c>
      <c r="B14519">
        <v>4.8245215415954501</v>
      </c>
      <c r="C14519">
        <v>6.2400140762329102</v>
      </c>
      <c r="D14519">
        <v>4.8245215415954501</v>
      </c>
      <c r="E14519">
        <v>32.762204086820503</v>
      </c>
      <c r="F14519">
        <v>246.05314549682001</v>
      </c>
      <c r="G14519">
        <v>154.867150000001</v>
      </c>
    </row>
    <row r="14520" spans="1:7" x14ac:dyDescent="0.25">
      <c r="A14520">
        <v>145.28000000000199</v>
      </c>
      <c r="B14520">
        <v>4.8248662948608301</v>
      </c>
      <c r="C14520">
        <v>6.2031970024108798</v>
      </c>
      <c r="D14520">
        <v>4.8248662948608301</v>
      </c>
      <c r="E14520">
        <v>32.762548840085898</v>
      </c>
      <c r="F14520">
        <v>246.05349025008499</v>
      </c>
      <c r="G14520">
        <v>154.87715000000301</v>
      </c>
    </row>
    <row r="14521" spans="1:7" x14ac:dyDescent="0.25">
      <c r="A14521">
        <v>145.29</v>
      </c>
      <c r="B14521">
        <v>4.8252472877502397</v>
      </c>
      <c r="C14521">
        <v>6.1674447059631303</v>
      </c>
      <c r="D14521">
        <v>4.8252472877502397</v>
      </c>
      <c r="E14521">
        <v>32.762929832975303</v>
      </c>
      <c r="F14521">
        <v>246.05387124297499</v>
      </c>
      <c r="G14521">
        <v>154.88715000000201</v>
      </c>
    </row>
    <row r="14522" spans="1:7" x14ac:dyDescent="0.25">
      <c r="A14522">
        <v>145.29999999999899</v>
      </c>
      <c r="B14522">
        <v>4.8256292343139604</v>
      </c>
      <c r="C14522">
        <v>6.1325507164001403</v>
      </c>
      <c r="D14522">
        <v>4.8256292343139604</v>
      </c>
      <c r="E14522">
        <v>32.763311779539002</v>
      </c>
      <c r="F14522">
        <v>246.054253189539</v>
      </c>
      <c r="G14522">
        <v>154.89715000000001</v>
      </c>
    </row>
    <row r="14523" spans="1:7" x14ac:dyDescent="0.25">
      <c r="A14523">
        <v>145.310000000001</v>
      </c>
      <c r="B14523">
        <v>4.8260331153869602</v>
      </c>
      <c r="C14523">
        <v>6.0946626663207999</v>
      </c>
      <c r="D14523">
        <v>4.8260331153869602</v>
      </c>
      <c r="E14523">
        <v>32.763715660612</v>
      </c>
      <c r="F14523">
        <v>246.054657070612</v>
      </c>
      <c r="G14523">
        <v>154.90715000000199</v>
      </c>
    </row>
    <row r="14524" spans="1:7" x14ac:dyDescent="0.25">
      <c r="A14524">
        <v>145.319999999999</v>
      </c>
      <c r="B14524">
        <v>4.8264136314392001</v>
      </c>
      <c r="C14524">
        <v>6.0563030242919904</v>
      </c>
      <c r="D14524">
        <v>4.8264136314392001</v>
      </c>
      <c r="E14524">
        <v>32.764096176664196</v>
      </c>
      <c r="F14524">
        <v>246.05503758666401</v>
      </c>
      <c r="G14524">
        <v>154.91715000000099</v>
      </c>
    </row>
    <row r="14525" spans="1:7" x14ac:dyDescent="0.25">
      <c r="A14525">
        <v>145.33000000000101</v>
      </c>
      <c r="B14525">
        <v>4.8267741203308097</v>
      </c>
      <c r="C14525">
        <v>6.0196552276611301</v>
      </c>
      <c r="D14525">
        <v>4.8267741203308097</v>
      </c>
      <c r="E14525">
        <v>32.764456665555798</v>
      </c>
      <c r="F14525">
        <v>246.05539807555499</v>
      </c>
      <c r="G14525">
        <v>154.927150000003</v>
      </c>
    </row>
    <row r="14526" spans="1:7" x14ac:dyDescent="0.25">
      <c r="A14526">
        <v>145.34</v>
      </c>
      <c r="B14526">
        <v>4.8271741867065403</v>
      </c>
      <c r="C14526">
        <v>5.9925270080566397</v>
      </c>
      <c r="D14526">
        <v>4.8271741867065403</v>
      </c>
      <c r="E14526">
        <v>32.764856731931602</v>
      </c>
      <c r="F14526">
        <v>246.05579814193101</v>
      </c>
      <c r="G14526">
        <v>154.937150000001</v>
      </c>
    </row>
    <row r="14527" spans="1:7" x14ac:dyDescent="0.25">
      <c r="A14527">
        <v>145.35000000000201</v>
      </c>
      <c r="B14527">
        <v>4.8275656700134197</v>
      </c>
      <c r="C14527">
        <v>5.9629583358764604</v>
      </c>
      <c r="D14527">
        <v>4.8275656700134197</v>
      </c>
      <c r="E14527">
        <v>32.765248215238501</v>
      </c>
      <c r="F14527">
        <v>246.05618962523801</v>
      </c>
      <c r="G14527">
        <v>154.94715000000301</v>
      </c>
    </row>
    <row r="14528" spans="1:7" x14ac:dyDescent="0.25">
      <c r="A14528">
        <v>145.36000000000001</v>
      </c>
      <c r="B14528">
        <v>4.82794141769409</v>
      </c>
      <c r="C14528">
        <v>5.9311857223510698</v>
      </c>
      <c r="D14528">
        <v>4.82794141769409</v>
      </c>
      <c r="E14528">
        <v>32.765623962919101</v>
      </c>
      <c r="F14528">
        <v>246.05656537291901</v>
      </c>
      <c r="G14528">
        <v>154.957150000002</v>
      </c>
    </row>
    <row r="14529" spans="1:7" x14ac:dyDescent="0.25">
      <c r="A14529">
        <v>145.37000000000199</v>
      </c>
      <c r="B14529">
        <v>4.8283214569091699</v>
      </c>
      <c r="C14529">
        <v>5.9020891189575098</v>
      </c>
      <c r="D14529">
        <v>4.8283214569091699</v>
      </c>
      <c r="E14529">
        <v>32.766004002134203</v>
      </c>
      <c r="F14529">
        <v>246.05694541213401</v>
      </c>
      <c r="G14529">
        <v>154.96715000000401</v>
      </c>
    </row>
    <row r="14530" spans="1:7" x14ac:dyDescent="0.25">
      <c r="A14530">
        <v>145.38000000000099</v>
      </c>
      <c r="B14530">
        <v>4.8286900520324698</v>
      </c>
      <c r="C14530">
        <v>5.8726830482482901</v>
      </c>
      <c r="D14530">
        <v>4.8286900520324698</v>
      </c>
      <c r="E14530">
        <v>32.766372597257501</v>
      </c>
      <c r="F14530">
        <v>246.05731400725699</v>
      </c>
      <c r="G14530">
        <v>154.97715000000201</v>
      </c>
    </row>
    <row r="14531" spans="1:7" x14ac:dyDescent="0.25">
      <c r="A14531">
        <v>145.38999999999899</v>
      </c>
      <c r="B14531">
        <v>4.8290605545043901</v>
      </c>
      <c r="C14531">
        <v>5.84374570846557</v>
      </c>
      <c r="D14531">
        <v>4.8290605545043901</v>
      </c>
      <c r="E14531">
        <v>32.766743099729403</v>
      </c>
      <c r="F14531">
        <v>246.057684509729</v>
      </c>
      <c r="G14531">
        <v>154.98715000000001</v>
      </c>
    </row>
    <row r="14532" spans="1:7" x14ac:dyDescent="0.25">
      <c r="A14532">
        <v>145.400000000001</v>
      </c>
      <c r="B14532">
        <v>4.82940626144409</v>
      </c>
      <c r="C14532">
        <v>5.8172216415405202</v>
      </c>
      <c r="D14532">
        <v>4.82940626144409</v>
      </c>
      <c r="E14532">
        <v>32.767088806669101</v>
      </c>
      <c r="F14532">
        <v>246.05803021666901</v>
      </c>
      <c r="G14532">
        <v>154.99715000000199</v>
      </c>
    </row>
    <row r="14533" spans="1:7" x14ac:dyDescent="0.25">
      <c r="A14533">
        <v>145.409999999999</v>
      </c>
      <c r="B14533">
        <v>4.8297481536865199</v>
      </c>
      <c r="C14533">
        <v>5.7932200431823704</v>
      </c>
      <c r="D14533">
        <v>4.8297481536865199</v>
      </c>
      <c r="E14533">
        <v>32.767430698911497</v>
      </c>
      <c r="F14533">
        <v>246.05837210891099</v>
      </c>
      <c r="G14533">
        <v>155.00715000000099</v>
      </c>
    </row>
    <row r="14534" spans="1:7" x14ac:dyDescent="0.25">
      <c r="A14534">
        <v>145.42000000000101</v>
      </c>
      <c r="B14534">
        <v>4.8301019668579102</v>
      </c>
      <c r="C14534">
        <v>5.7708258628845197</v>
      </c>
      <c r="D14534">
        <v>4.8301019668579102</v>
      </c>
      <c r="E14534">
        <v>32.767784512082898</v>
      </c>
      <c r="F14534">
        <v>246.058725922082</v>
      </c>
      <c r="G14534">
        <v>155.017150000003</v>
      </c>
    </row>
    <row r="14535" spans="1:7" x14ac:dyDescent="0.25">
      <c r="A14535">
        <v>145.43</v>
      </c>
      <c r="B14535">
        <v>4.8304305076599103</v>
      </c>
      <c r="C14535">
        <v>5.7501807212829501</v>
      </c>
      <c r="D14535">
        <v>4.8304305076599103</v>
      </c>
      <c r="E14535">
        <v>32.7681130528849</v>
      </c>
      <c r="F14535">
        <v>246.05905446288401</v>
      </c>
      <c r="G14535">
        <v>155.027150000001</v>
      </c>
    </row>
    <row r="14536" spans="1:7" x14ac:dyDescent="0.25">
      <c r="A14536">
        <v>145.44000000000199</v>
      </c>
      <c r="B14536">
        <v>4.8307714462280202</v>
      </c>
      <c r="C14536">
        <v>5.7328667640686</v>
      </c>
      <c r="D14536">
        <v>4.8307714462280202</v>
      </c>
      <c r="E14536">
        <v>32.7684539914531</v>
      </c>
      <c r="F14536">
        <v>246.059395401453</v>
      </c>
      <c r="G14536">
        <v>155.03715000000301</v>
      </c>
    </row>
    <row r="14537" spans="1:7" x14ac:dyDescent="0.25">
      <c r="A14537">
        <v>145.44999999999999</v>
      </c>
      <c r="B14537">
        <v>4.8311309814453098</v>
      </c>
      <c r="C14537">
        <v>5.7165985107421804</v>
      </c>
      <c r="D14537">
        <v>4.8311309814453098</v>
      </c>
      <c r="E14537">
        <v>32.7688135266703</v>
      </c>
      <c r="F14537">
        <v>246.05975493667</v>
      </c>
      <c r="G14537">
        <v>155.04715000000201</v>
      </c>
    </row>
    <row r="14538" spans="1:7" x14ac:dyDescent="0.25">
      <c r="A14538">
        <v>145.45999999999901</v>
      </c>
      <c r="B14538">
        <v>4.83147716522216</v>
      </c>
      <c r="C14538">
        <v>5.7036499977111799</v>
      </c>
      <c r="D14538">
        <v>4.83147716522216</v>
      </c>
      <c r="E14538">
        <v>32.769159710447198</v>
      </c>
      <c r="F14538">
        <v>246.060101120447</v>
      </c>
      <c r="G14538">
        <v>155.05715000000001</v>
      </c>
    </row>
    <row r="14539" spans="1:7" x14ac:dyDescent="0.25">
      <c r="A14539">
        <v>145.47000000000099</v>
      </c>
      <c r="B14539">
        <v>4.8318214416503897</v>
      </c>
      <c r="C14539">
        <v>5.6934833526611301</v>
      </c>
      <c r="D14539">
        <v>4.8318214416503897</v>
      </c>
      <c r="E14539">
        <v>32.769503986875399</v>
      </c>
      <c r="F14539">
        <v>246.060445396875</v>
      </c>
      <c r="G14539">
        <v>155.06715000000199</v>
      </c>
    </row>
    <row r="14540" spans="1:7" x14ac:dyDescent="0.25">
      <c r="A14540">
        <v>145.479999999999</v>
      </c>
      <c r="B14540">
        <v>4.8321800231933496</v>
      </c>
      <c r="C14540">
        <v>5.68414258956909</v>
      </c>
      <c r="D14540">
        <v>4.8321800231933496</v>
      </c>
      <c r="E14540">
        <v>32.769862568418397</v>
      </c>
      <c r="F14540">
        <v>246.06080397841799</v>
      </c>
      <c r="G14540">
        <v>155.07714999999999</v>
      </c>
    </row>
    <row r="14541" spans="1:7" x14ac:dyDescent="0.25">
      <c r="A14541">
        <v>145.490000000001</v>
      </c>
      <c r="B14541">
        <v>4.8325324058532697</v>
      </c>
      <c r="C14541">
        <v>5.6764802932739196</v>
      </c>
      <c r="D14541">
        <v>4.8325324058532697</v>
      </c>
      <c r="E14541">
        <v>32.770214951078302</v>
      </c>
      <c r="F14541">
        <v>246.06115636107799</v>
      </c>
      <c r="G14541">
        <v>155.08715000000299</v>
      </c>
    </row>
    <row r="14542" spans="1:7" x14ac:dyDescent="0.25">
      <c r="A14542">
        <v>145.5</v>
      </c>
      <c r="B14542">
        <v>4.8328657150268501</v>
      </c>
      <c r="C14542">
        <v>5.6677556037902797</v>
      </c>
      <c r="D14542">
        <v>4.8328657150268501</v>
      </c>
      <c r="E14542">
        <v>32.7705482602519</v>
      </c>
      <c r="F14542">
        <v>246.06148967025101</v>
      </c>
      <c r="G14542">
        <v>155.09715000000099</v>
      </c>
    </row>
    <row r="14543" spans="1:7" x14ac:dyDescent="0.25">
      <c r="A14543">
        <v>145.51000000000201</v>
      </c>
      <c r="B14543">
        <v>4.8331608772277797</v>
      </c>
      <c r="C14543">
        <v>5.6608719825744602</v>
      </c>
      <c r="D14543">
        <v>4.8331608772277797</v>
      </c>
      <c r="E14543">
        <v>32.770843422452799</v>
      </c>
      <c r="F14543">
        <v>246.06178483245199</v>
      </c>
      <c r="G14543">
        <v>155.107150000003</v>
      </c>
    </row>
    <row r="14544" spans="1:7" x14ac:dyDescent="0.25">
      <c r="A14544">
        <v>145.52000000000001</v>
      </c>
      <c r="B14544">
        <v>4.8334946632385201</v>
      </c>
      <c r="C14544">
        <v>5.6539549827575604</v>
      </c>
      <c r="D14544">
        <v>4.8334946632385201</v>
      </c>
      <c r="E14544">
        <v>32.771177208463499</v>
      </c>
      <c r="F14544">
        <v>246.06211861846299</v>
      </c>
      <c r="G14544">
        <v>155.117150000001</v>
      </c>
    </row>
    <row r="14545" spans="1:7" x14ac:dyDescent="0.25">
      <c r="A14545">
        <v>145.53000000000199</v>
      </c>
      <c r="B14545">
        <v>4.8338522911071697</v>
      </c>
      <c r="C14545">
        <v>5.6472077369689897</v>
      </c>
      <c r="D14545">
        <v>4.8338522911071697</v>
      </c>
      <c r="E14545">
        <v>32.771534836332201</v>
      </c>
      <c r="F14545">
        <v>246.06247624633201</v>
      </c>
      <c r="G14545">
        <v>155.12715000000301</v>
      </c>
    </row>
    <row r="14546" spans="1:7" x14ac:dyDescent="0.25">
      <c r="A14546">
        <v>145.54</v>
      </c>
      <c r="B14546">
        <v>4.8341593742370597</v>
      </c>
      <c r="C14546">
        <v>5.6370096206665004</v>
      </c>
      <c r="D14546">
        <v>4.8341593742370597</v>
      </c>
      <c r="E14546">
        <v>32.771841919462098</v>
      </c>
      <c r="F14546">
        <v>246.06278332946201</v>
      </c>
      <c r="G14546">
        <v>155.13715000000201</v>
      </c>
    </row>
    <row r="14547" spans="1:7" x14ac:dyDescent="0.25">
      <c r="A14547">
        <v>145.54999999999899</v>
      </c>
      <c r="B14547">
        <v>4.8344526290893501</v>
      </c>
      <c r="C14547">
        <v>5.6272683143615696</v>
      </c>
      <c r="D14547">
        <v>4.8344526290893501</v>
      </c>
      <c r="E14547">
        <v>32.7721351743144</v>
      </c>
      <c r="F14547">
        <v>246.06307658431399</v>
      </c>
      <c r="G14547">
        <v>155.14715000000001</v>
      </c>
    </row>
    <row r="14548" spans="1:7" x14ac:dyDescent="0.25">
      <c r="A14548">
        <v>145.560000000001</v>
      </c>
      <c r="B14548">
        <v>4.8347897529601997</v>
      </c>
      <c r="C14548">
        <v>5.6171779632568297</v>
      </c>
      <c r="D14548">
        <v>4.8347897529601997</v>
      </c>
      <c r="E14548">
        <v>32.7724722981852</v>
      </c>
      <c r="F14548">
        <v>246.06341370818501</v>
      </c>
      <c r="G14548">
        <v>155.15715000000199</v>
      </c>
    </row>
    <row r="14549" spans="1:7" x14ac:dyDescent="0.25">
      <c r="A14549">
        <v>145.569999999999</v>
      </c>
      <c r="B14549">
        <v>4.8351278305053702</v>
      </c>
      <c r="C14549">
        <v>5.6039280891418404</v>
      </c>
      <c r="D14549">
        <v>4.8351278305053702</v>
      </c>
      <c r="E14549">
        <v>32.772810375730401</v>
      </c>
      <c r="F14549">
        <v>246.06375178573001</v>
      </c>
      <c r="G14549">
        <v>155.16715000000099</v>
      </c>
    </row>
    <row r="14550" spans="1:7" x14ac:dyDescent="0.25">
      <c r="A14550">
        <v>145.58000000000101</v>
      </c>
      <c r="B14550">
        <v>4.8354554176330504</v>
      </c>
      <c r="C14550">
        <v>5.59026670455932</v>
      </c>
      <c r="D14550">
        <v>4.8354554176330504</v>
      </c>
      <c r="E14550">
        <v>32.773137962858101</v>
      </c>
      <c r="F14550">
        <v>246.064079372858</v>
      </c>
      <c r="G14550">
        <v>155.177150000003</v>
      </c>
    </row>
    <row r="14551" spans="1:7" x14ac:dyDescent="0.25">
      <c r="A14551">
        <v>145.59</v>
      </c>
      <c r="B14551">
        <v>4.83575391769409</v>
      </c>
      <c r="C14551">
        <v>5.5738320350646902</v>
      </c>
      <c r="D14551">
        <v>4.83575391769409</v>
      </c>
      <c r="E14551">
        <v>32.773436462919101</v>
      </c>
      <c r="F14551">
        <v>246.06437787291901</v>
      </c>
      <c r="G14551">
        <v>155.187150000001</v>
      </c>
    </row>
    <row r="14552" spans="1:7" x14ac:dyDescent="0.25">
      <c r="A14552">
        <v>145.60000000000201</v>
      </c>
      <c r="B14552">
        <v>4.8360462188720703</v>
      </c>
      <c r="C14552">
        <v>5.5551218986511204</v>
      </c>
      <c r="D14552">
        <v>4.8360462188720703</v>
      </c>
      <c r="E14552">
        <v>32.7737287640971</v>
      </c>
      <c r="F14552">
        <v>246.06467017409699</v>
      </c>
      <c r="G14552">
        <v>155.19715000000301</v>
      </c>
    </row>
    <row r="14553" spans="1:7" x14ac:dyDescent="0.25">
      <c r="A14553">
        <v>145.61000000000001</v>
      </c>
      <c r="B14553">
        <v>4.8363485336303702</v>
      </c>
      <c r="C14553">
        <v>5.5339126586914</v>
      </c>
      <c r="D14553">
        <v>4.8363485336303702</v>
      </c>
      <c r="E14553">
        <v>32.774031078855401</v>
      </c>
      <c r="F14553">
        <v>246.06497248885501</v>
      </c>
      <c r="G14553">
        <v>155.207150000002</v>
      </c>
    </row>
    <row r="14554" spans="1:7" x14ac:dyDescent="0.25">
      <c r="A14554">
        <v>145.62000000000199</v>
      </c>
      <c r="B14554">
        <v>4.8366851806640598</v>
      </c>
      <c r="C14554">
        <v>5.5084075927734304</v>
      </c>
      <c r="D14554">
        <v>4.8366851806640598</v>
      </c>
      <c r="E14554">
        <v>32.7743677258891</v>
      </c>
      <c r="F14554">
        <v>246.06530913588901</v>
      </c>
      <c r="G14554">
        <v>155.21715000000401</v>
      </c>
    </row>
    <row r="14555" spans="1:7" x14ac:dyDescent="0.25">
      <c r="A14555">
        <v>145.63000000000099</v>
      </c>
      <c r="B14555">
        <v>4.8370079994201598</v>
      </c>
      <c r="C14555">
        <v>5.4725694656371999</v>
      </c>
      <c r="D14555">
        <v>4.8370079994201598</v>
      </c>
      <c r="E14555">
        <v>32.774690544645203</v>
      </c>
      <c r="F14555">
        <v>246.065631954645</v>
      </c>
      <c r="G14555">
        <v>155.22715000000201</v>
      </c>
    </row>
    <row r="14556" spans="1:7" x14ac:dyDescent="0.25">
      <c r="A14556">
        <v>145.63999999999899</v>
      </c>
      <c r="B14556">
        <v>4.8373160362243599</v>
      </c>
      <c r="C14556">
        <v>5.41778087615966</v>
      </c>
      <c r="D14556">
        <v>4.8373160362243599</v>
      </c>
      <c r="E14556">
        <v>32.774998581449402</v>
      </c>
      <c r="F14556">
        <v>246.065939991449</v>
      </c>
      <c r="G14556">
        <v>155.23715000000001</v>
      </c>
    </row>
    <row r="14557" spans="1:7" x14ac:dyDescent="0.25">
      <c r="A14557">
        <v>145.650000000001</v>
      </c>
      <c r="B14557">
        <v>4.8376283645629803</v>
      </c>
      <c r="C14557">
        <v>5.3627209663391104</v>
      </c>
      <c r="D14557">
        <v>4.8376283645629803</v>
      </c>
      <c r="E14557">
        <v>32.775310909787997</v>
      </c>
      <c r="F14557">
        <v>246.06625231978799</v>
      </c>
      <c r="G14557">
        <v>155.24715000000199</v>
      </c>
    </row>
    <row r="14558" spans="1:7" x14ac:dyDescent="0.25">
      <c r="A14558">
        <v>145.659999999999</v>
      </c>
      <c r="B14558">
        <v>4.8379225730895898</v>
      </c>
      <c r="C14558">
        <v>5.3131914138793901</v>
      </c>
      <c r="D14558">
        <v>4.8379225730895898</v>
      </c>
      <c r="E14558">
        <v>32.775605118314601</v>
      </c>
      <c r="F14558">
        <v>246.06654652831401</v>
      </c>
      <c r="G14558">
        <v>155.25715000000099</v>
      </c>
    </row>
    <row r="14559" spans="1:7" x14ac:dyDescent="0.25">
      <c r="A14559">
        <v>145.67000000000101</v>
      </c>
      <c r="B14559">
        <v>4.8382186889648402</v>
      </c>
      <c r="C14559">
        <v>5.2686624526977504</v>
      </c>
      <c r="D14559">
        <v>4.8382186889648402</v>
      </c>
      <c r="E14559">
        <v>32.775901234189902</v>
      </c>
      <c r="F14559">
        <v>246.06684264418899</v>
      </c>
      <c r="G14559">
        <v>155.267150000003</v>
      </c>
    </row>
    <row r="14560" spans="1:7" x14ac:dyDescent="0.25">
      <c r="A14560">
        <v>145.68</v>
      </c>
      <c r="B14560">
        <v>4.8385195732116602</v>
      </c>
      <c r="C14560">
        <v>5.22737693786621</v>
      </c>
      <c r="D14560">
        <v>4.8385195732116602</v>
      </c>
      <c r="E14560">
        <v>32.7762021184367</v>
      </c>
      <c r="F14560">
        <v>246.06714352843599</v>
      </c>
      <c r="G14560">
        <v>155.277150000001</v>
      </c>
    </row>
    <row r="14561" spans="1:7" x14ac:dyDescent="0.25">
      <c r="A14561">
        <v>145.69000000000199</v>
      </c>
      <c r="B14561">
        <v>4.8388147354125897</v>
      </c>
      <c r="C14561">
        <v>5.1903204917907697</v>
      </c>
      <c r="D14561">
        <v>4.8388147354125897</v>
      </c>
      <c r="E14561">
        <v>32.776497280637599</v>
      </c>
      <c r="F14561">
        <v>246.067438690637</v>
      </c>
      <c r="G14561">
        <v>155.28715000000301</v>
      </c>
    </row>
    <row r="14562" spans="1:7" x14ac:dyDescent="0.25">
      <c r="A14562">
        <v>145.69999999999999</v>
      </c>
      <c r="B14562">
        <v>4.8391256332397399</v>
      </c>
      <c r="C14562">
        <v>5.1580791473388601</v>
      </c>
      <c r="D14562">
        <v>4.8391256332397399</v>
      </c>
      <c r="E14562">
        <v>32.776808178464798</v>
      </c>
      <c r="F14562">
        <v>246.06774958846401</v>
      </c>
      <c r="G14562">
        <v>155.29715000000201</v>
      </c>
    </row>
    <row r="14563" spans="1:7" x14ac:dyDescent="0.25">
      <c r="A14563">
        <v>145.70999999999901</v>
      </c>
      <c r="B14563">
        <v>4.8394470214843697</v>
      </c>
      <c r="C14563">
        <v>5.1293034553527797</v>
      </c>
      <c r="D14563">
        <v>4.8394470214843697</v>
      </c>
      <c r="E14563">
        <v>32.777129566709398</v>
      </c>
      <c r="F14563">
        <v>246.06807097670901</v>
      </c>
      <c r="G14563">
        <v>155.30715000000001</v>
      </c>
    </row>
    <row r="14564" spans="1:7" x14ac:dyDescent="0.25">
      <c r="A14564">
        <v>145.72000000000099</v>
      </c>
      <c r="B14564">
        <v>4.8397440910339302</v>
      </c>
      <c r="C14564">
        <v>5.1081366539001403</v>
      </c>
      <c r="D14564">
        <v>4.8397440910339302</v>
      </c>
      <c r="E14564">
        <v>32.777426636259001</v>
      </c>
      <c r="F14564">
        <v>246.068368046258</v>
      </c>
      <c r="G14564">
        <v>155.31715000000199</v>
      </c>
    </row>
    <row r="14565" spans="1:7" x14ac:dyDescent="0.25">
      <c r="A14565">
        <v>145.729999999999</v>
      </c>
      <c r="B14565">
        <v>4.8400459289550701</v>
      </c>
      <c r="C14565">
        <v>5.0987992286682102</v>
      </c>
      <c r="D14565">
        <v>4.8400459289550701</v>
      </c>
      <c r="E14565">
        <v>32.777728474180101</v>
      </c>
      <c r="F14565">
        <v>246.06866988418</v>
      </c>
      <c r="G14565">
        <v>155.32714999999999</v>
      </c>
    </row>
    <row r="14566" spans="1:7" x14ac:dyDescent="0.25">
      <c r="A14566">
        <v>145.740000000001</v>
      </c>
      <c r="B14566">
        <v>4.84032773971557</v>
      </c>
      <c r="C14566">
        <v>5.1090378761291504</v>
      </c>
      <c r="D14566">
        <v>4.84032773971557</v>
      </c>
      <c r="E14566">
        <v>32.778010284940599</v>
      </c>
      <c r="F14566">
        <v>246.06895169494001</v>
      </c>
      <c r="G14566">
        <v>155.33715000000299</v>
      </c>
    </row>
    <row r="14567" spans="1:7" x14ac:dyDescent="0.25">
      <c r="A14567">
        <v>145.75</v>
      </c>
      <c r="B14567">
        <v>4.8406252861022896</v>
      </c>
      <c r="C14567">
        <v>5.1201906204223597</v>
      </c>
      <c r="D14567">
        <v>4.8406252861022896</v>
      </c>
      <c r="E14567">
        <v>32.778307831327297</v>
      </c>
      <c r="F14567">
        <v>246.06924924132699</v>
      </c>
      <c r="G14567">
        <v>155.34715000000099</v>
      </c>
    </row>
    <row r="14568" spans="1:7" x14ac:dyDescent="0.25">
      <c r="A14568">
        <v>145.76000000000201</v>
      </c>
      <c r="B14568">
        <v>4.8409762382507298</v>
      </c>
      <c r="C14568">
        <v>5.1265168190002397</v>
      </c>
      <c r="D14568">
        <v>4.8409762382507298</v>
      </c>
      <c r="E14568">
        <v>32.778658783475798</v>
      </c>
      <c r="F14568">
        <v>246.069600193475</v>
      </c>
      <c r="G14568">
        <v>155.357150000003</v>
      </c>
    </row>
    <row r="14569" spans="1:7" x14ac:dyDescent="0.25">
      <c r="A14569">
        <v>145.77000000000001</v>
      </c>
      <c r="B14569">
        <v>4.8413200378417898</v>
      </c>
      <c r="C14569">
        <v>5.1267609596252397</v>
      </c>
      <c r="D14569">
        <v>4.8413200378417898</v>
      </c>
      <c r="E14569">
        <v>32.779002583066799</v>
      </c>
      <c r="F14569">
        <v>246.069943993066</v>
      </c>
      <c r="G14569">
        <v>155.367150000001</v>
      </c>
    </row>
    <row r="14570" spans="1:7" x14ac:dyDescent="0.25">
      <c r="A14570">
        <v>145.78000000000199</v>
      </c>
      <c r="B14570">
        <v>4.8416442871093697</v>
      </c>
      <c r="C14570">
        <v>5.1188378334045401</v>
      </c>
      <c r="D14570">
        <v>4.8416442871093697</v>
      </c>
      <c r="E14570">
        <v>32.779326832334398</v>
      </c>
      <c r="F14570">
        <v>246.07026824233401</v>
      </c>
      <c r="G14570">
        <v>155.37715000000301</v>
      </c>
    </row>
    <row r="14571" spans="1:7" x14ac:dyDescent="0.25">
      <c r="A14571">
        <v>145.79</v>
      </c>
      <c r="B14571">
        <v>4.8419594764709402</v>
      </c>
      <c r="C14571">
        <v>5.1026406288146902</v>
      </c>
      <c r="D14571">
        <v>4.8419594764709402</v>
      </c>
      <c r="E14571">
        <v>32.779642021695999</v>
      </c>
      <c r="F14571">
        <v>246.07058343169601</v>
      </c>
      <c r="G14571">
        <v>155.38715000000201</v>
      </c>
    </row>
    <row r="14572" spans="1:7" x14ac:dyDescent="0.25">
      <c r="A14572">
        <v>145.79999999999899</v>
      </c>
      <c r="B14572">
        <v>4.8422508239745996</v>
      </c>
      <c r="C14572">
        <v>5.0817918777465803</v>
      </c>
      <c r="D14572">
        <v>4.8422508239745996</v>
      </c>
      <c r="E14572">
        <v>32.779933369199597</v>
      </c>
      <c r="F14572">
        <v>246.07087477919899</v>
      </c>
      <c r="G14572">
        <v>155.39715000000001</v>
      </c>
    </row>
    <row r="14573" spans="1:7" x14ac:dyDescent="0.25">
      <c r="A14573">
        <v>145.810000000001</v>
      </c>
      <c r="B14573">
        <v>4.8425378799438397</v>
      </c>
      <c r="C14573">
        <v>5.0602817535400302</v>
      </c>
      <c r="D14573">
        <v>4.8425378799438397</v>
      </c>
      <c r="E14573">
        <v>32.780220425168899</v>
      </c>
      <c r="F14573">
        <v>246.071161835168</v>
      </c>
      <c r="G14573">
        <v>155.40715000000199</v>
      </c>
    </row>
    <row r="14574" spans="1:7" x14ac:dyDescent="0.25">
      <c r="A14574">
        <v>145.819999999999</v>
      </c>
      <c r="B14574">
        <v>4.8428578376770002</v>
      </c>
      <c r="C14574">
        <v>5.0351152420043901</v>
      </c>
      <c r="D14574">
        <v>4.8428578376770002</v>
      </c>
      <c r="E14574">
        <v>32.780540382901997</v>
      </c>
      <c r="F14574">
        <v>246.07148179290201</v>
      </c>
      <c r="G14574">
        <v>155.41715000000099</v>
      </c>
    </row>
    <row r="14575" spans="1:7" x14ac:dyDescent="0.25">
      <c r="A14575">
        <v>145.83000000000101</v>
      </c>
      <c r="B14575">
        <v>4.8432054519653303</v>
      </c>
      <c r="C14575">
        <v>5.0054521560668901</v>
      </c>
      <c r="D14575">
        <v>4.8432054519653303</v>
      </c>
      <c r="E14575">
        <v>32.780887997190398</v>
      </c>
      <c r="F14575">
        <v>246.07182940718999</v>
      </c>
      <c r="G14575">
        <v>155.427150000003</v>
      </c>
    </row>
    <row r="14576" spans="1:7" x14ac:dyDescent="0.25">
      <c r="A14576">
        <v>145.84</v>
      </c>
      <c r="B14576">
        <v>4.8435344696044904</v>
      </c>
      <c r="C14576">
        <v>4.9689679145812899</v>
      </c>
      <c r="D14576">
        <v>4.8435344696044904</v>
      </c>
      <c r="E14576">
        <v>32.781217014829501</v>
      </c>
      <c r="F14576">
        <v>246.07215842482901</v>
      </c>
      <c r="G14576">
        <v>155.437150000001</v>
      </c>
    </row>
    <row r="14577" spans="1:7" x14ac:dyDescent="0.25">
      <c r="A14577">
        <v>145.85000000000201</v>
      </c>
      <c r="B14577">
        <v>4.8438344001770002</v>
      </c>
      <c r="C14577">
        <v>4.8941893577575604</v>
      </c>
      <c r="D14577">
        <v>4.8438344001770002</v>
      </c>
      <c r="E14577">
        <v>32.781516945401997</v>
      </c>
      <c r="F14577">
        <v>246.07245835540201</v>
      </c>
      <c r="G14577">
        <v>155.44715000000301</v>
      </c>
    </row>
    <row r="14578" spans="1:7" x14ac:dyDescent="0.25">
      <c r="A14578">
        <v>145.86000000000001</v>
      </c>
      <c r="B14578">
        <v>4.8441267013549796</v>
      </c>
      <c r="C14578">
        <v>4.7963657379150302</v>
      </c>
      <c r="D14578">
        <v>4.8441267013549796</v>
      </c>
      <c r="E14578">
        <v>32.781809246580004</v>
      </c>
      <c r="F14578">
        <v>246.07275065658001</v>
      </c>
      <c r="G14578">
        <v>155.457150000002</v>
      </c>
    </row>
    <row r="14579" spans="1:7" x14ac:dyDescent="0.25">
      <c r="A14579">
        <v>145.87000000000199</v>
      </c>
      <c r="B14579">
        <v>4.8444271087646396</v>
      </c>
      <c r="C14579">
        <v>4.7068376541137598</v>
      </c>
      <c r="D14579">
        <v>4.8444271087646396</v>
      </c>
      <c r="E14579">
        <v>32.7821096539897</v>
      </c>
      <c r="F14579">
        <v>246.073051063989</v>
      </c>
      <c r="G14579">
        <v>155.46715000000401</v>
      </c>
    </row>
    <row r="14580" spans="1:7" x14ac:dyDescent="0.25">
      <c r="A14580">
        <v>145.88000000000099</v>
      </c>
      <c r="B14580">
        <v>4.8447780609130797</v>
      </c>
      <c r="C14580">
        <v>4.6293644905090297</v>
      </c>
      <c r="D14580">
        <v>4.8447780609130797</v>
      </c>
      <c r="E14580">
        <v>32.782460606138102</v>
      </c>
      <c r="F14580">
        <v>246.073402016138</v>
      </c>
      <c r="G14580">
        <v>155.47715000000201</v>
      </c>
    </row>
    <row r="14581" spans="1:7" x14ac:dyDescent="0.25">
      <c r="A14581">
        <v>145.88999999999899</v>
      </c>
      <c r="B14581">
        <v>4.8451066017150799</v>
      </c>
      <c r="C14581">
        <v>4.5633463859558097</v>
      </c>
      <c r="D14581">
        <v>4.8451066017150799</v>
      </c>
      <c r="E14581">
        <v>32.782789146940097</v>
      </c>
      <c r="F14581">
        <v>246.07373055694001</v>
      </c>
      <c r="G14581">
        <v>155.48715000000001</v>
      </c>
    </row>
    <row r="14582" spans="1:7" x14ac:dyDescent="0.25">
      <c r="A14582">
        <v>145.900000000001</v>
      </c>
      <c r="B14582">
        <v>4.8454160690307599</v>
      </c>
      <c r="C14582">
        <v>4.5038580894470197</v>
      </c>
      <c r="D14582">
        <v>4.8454160690307599</v>
      </c>
      <c r="E14582">
        <v>32.783098614255799</v>
      </c>
      <c r="F14582">
        <v>246.074040024255</v>
      </c>
      <c r="G14582">
        <v>155.49715000000199</v>
      </c>
    </row>
    <row r="14583" spans="1:7" x14ac:dyDescent="0.25">
      <c r="A14583">
        <v>145.909999999999</v>
      </c>
      <c r="B14583">
        <v>4.8457303047180096</v>
      </c>
      <c r="C14583">
        <v>4.4387512207031197</v>
      </c>
      <c r="D14583">
        <v>4.8457303047180096</v>
      </c>
      <c r="E14583">
        <v>32.783412849942998</v>
      </c>
      <c r="F14583">
        <v>246.07435425994299</v>
      </c>
      <c r="G14583">
        <v>155.50715000000099</v>
      </c>
    </row>
    <row r="14584" spans="1:7" x14ac:dyDescent="0.25">
      <c r="A14584">
        <v>145.92000000000101</v>
      </c>
      <c r="B14584">
        <v>4.8460702896118102</v>
      </c>
      <c r="C14584">
        <v>4.3744425773620597</v>
      </c>
      <c r="D14584">
        <v>4.8460702896118102</v>
      </c>
      <c r="E14584">
        <v>32.783752834836797</v>
      </c>
      <c r="F14584">
        <v>246.074694244836</v>
      </c>
      <c r="G14584">
        <v>155.517150000003</v>
      </c>
    </row>
    <row r="14585" spans="1:7" x14ac:dyDescent="0.25">
      <c r="A14585">
        <v>145.93</v>
      </c>
      <c r="B14585">
        <v>4.8464055061340297</v>
      </c>
      <c r="C14585">
        <v>4.3121752738952601</v>
      </c>
      <c r="D14585">
        <v>4.8464055061340297</v>
      </c>
      <c r="E14585">
        <v>32.784088051359099</v>
      </c>
      <c r="F14585">
        <v>246.07502946135901</v>
      </c>
      <c r="G14585">
        <v>155.527150000001</v>
      </c>
    </row>
    <row r="14586" spans="1:7" x14ac:dyDescent="0.25">
      <c r="A14586">
        <v>145.94000000000199</v>
      </c>
      <c r="B14586">
        <v>4.84673595428466</v>
      </c>
      <c r="C14586">
        <v>4.2569880485534597</v>
      </c>
      <c r="D14586">
        <v>4.84673595428466</v>
      </c>
      <c r="E14586">
        <v>32.784418499509698</v>
      </c>
      <c r="F14586">
        <v>246.07535990950899</v>
      </c>
      <c r="G14586">
        <v>155.53715000000301</v>
      </c>
    </row>
    <row r="14587" spans="1:7" x14ac:dyDescent="0.25">
      <c r="A14587">
        <v>145.94999999999999</v>
      </c>
      <c r="B14587">
        <v>4.8470435142517001</v>
      </c>
      <c r="C14587">
        <v>4.2388324737548801</v>
      </c>
      <c r="D14587">
        <v>4.8470435142517001</v>
      </c>
      <c r="E14587">
        <v>32.784726059476696</v>
      </c>
      <c r="F14587">
        <v>246.075667469476</v>
      </c>
      <c r="G14587">
        <v>155.54715000000201</v>
      </c>
    </row>
    <row r="14588" spans="1:7" x14ac:dyDescent="0.25">
      <c r="A14588">
        <v>145.95999999999901</v>
      </c>
      <c r="B14588">
        <v>4.8473620414733798</v>
      </c>
      <c r="C14588">
        <v>4.2391328811645499</v>
      </c>
      <c r="D14588">
        <v>4.8473620414733798</v>
      </c>
      <c r="E14588">
        <v>32.785044586698397</v>
      </c>
      <c r="F14588">
        <v>246.07598599669799</v>
      </c>
      <c r="G14588">
        <v>155.55715000000001</v>
      </c>
    </row>
    <row r="14589" spans="1:7" x14ac:dyDescent="0.25">
      <c r="A14589">
        <v>145.97000000000099</v>
      </c>
      <c r="B14589">
        <v>4.8477144241332999</v>
      </c>
      <c r="C14589">
        <v>4.2315192222595197</v>
      </c>
      <c r="D14589">
        <v>4.8477144241332999</v>
      </c>
      <c r="E14589">
        <v>32.785396969358302</v>
      </c>
      <c r="F14589">
        <v>246.07633837935799</v>
      </c>
      <c r="G14589">
        <v>155.56715000000199</v>
      </c>
    </row>
    <row r="14590" spans="1:7" x14ac:dyDescent="0.25">
      <c r="A14590">
        <v>145.979999999999</v>
      </c>
      <c r="B14590">
        <v>4.84806203842163</v>
      </c>
      <c r="C14590">
        <v>4.2183942794799796</v>
      </c>
      <c r="D14590">
        <v>4.84806203842163</v>
      </c>
      <c r="E14590">
        <v>32.785744583646697</v>
      </c>
      <c r="F14590">
        <v>246.07668599364601</v>
      </c>
      <c r="G14590">
        <v>155.57714999999999</v>
      </c>
    </row>
    <row r="14591" spans="1:7" x14ac:dyDescent="0.25">
      <c r="A14591">
        <v>145.990000000001</v>
      </c>
      <c r="B14591">
        <v>4.8484077453613201</v>
      </c>
      <c r="C14591">
        <v>4.2007460594177202</v>
      </c>
      <c r="D14591">
        <v>4.8484077453613201</v>
      </c>
      <c r="E14591">
        <v>32.786090290586401</v>
      </c>
      <c r="F14591">
        <v>246.07703170058599</v>
      </c>
      <c r="G14591">
        <v>155.58715000000299</v>
      </c>
    </row>
    <row r="14592" spans="1:7" x14ac:dyDescent="0.25">
      <c r="A14592">
        <v>146</v>
      </c>
      <c r="B14592">
        <v>4.8487033843994096</v>
      </c>
      <c r="C14592">
        <v>4.1801762580871502</v>
      </c>
      <c r="D14592">
        <v>4.8487033843994096</v>
      </c>
      <c r="E14592">
        <v>32.786385929624402</v>
      </c>
      <c r="F14592">
        <v>246.07732733962399</v>
      </c>
      <c r="G14592">
        <v>155.59715000000099</v>
      </c>
    </row>
    <row r="14593" spans="1:7" x14ac:dyDescent="0.25">
      <c r="A14593">
        <v>146.01000000000201</v>
      </c>
      <c r="B14593">
        <v>4.8490285873412997</v>
      </c>
      <c r="C14593">
        <v>4.1641817092895499</v>
      </c>
      <c r="D14593">
        <v>4.8490285873412997</v>
      </c>
      <c r="E14593">
        <v>32.786711132566303</v>
      </c>
      <c r="F14593">
        <v>246.077652542566</v>
      </c>
      <c r="G14593">
        <v>155.607150000003</v>
      </c>
    </row>
    <row r="14594" spans="1:7" x14ac:dyDescent="0.25">
      <c r="A14594">
        <v>146.02000000000001</v>
      </c>
      <c r="B14594">
        <v>4.8493781089782697</v>
      </c>
      <c r="C14594">
        <v>4.1465501785278303</v>
      </c>
      <c r="D14594">
        <v>4.8493781089782697</v>
      </c>
      <c r="E14594">
        <v>32.787060654203302</v>
      </c>
      <c r="F14594">
        <v>246.07800206420299</v>
      </c>
      <c r="G14594">
        <v>155.617150000001</v>
      </c>
    </row>
    <row r="14595" spans="1:7" x14ac:dyDescent="0.25">
      <c r="A14595">
        <v>146.03000000000199</v>
      </c>
      <c r="B14595">
        <v>4.8496975898742596</v>
      </c>
      <c r="C14595">
        <v>4.1261672973632804</v>
      </c>
      <c r="D14595">
        <v>4.8496975898742596</v>
      </c>
      <c r="E14595">
        <v>32.787380135099298</v>
      </c>
      <c r="F14595">
        <v>246.07832154509899</v>
      </c>
      <c r="G14595">
        <v>155.62715000000301</v>
      </c>
    </row>
    <row r="14596" spans="1:7" x14ac:dyDescent="0.25">
      <c r="A14596">
        <v>146.04</v>
      </c>
      <c r="B14596">
        <v>4.8499999046325604</v>
      </c>
      <c r="C14596">
        <v>4.1071252822875897</v>
      </c>
      <c r="D14596">
        <v>4.8499999046325604</v>
      </c>
      <c r="E14596">
        <v>32.787682449857598</v>
      </c>
      <c r="F14596">
        <v>246.078623859857</v>
      </c>
      <c r="G14596">
        <v>155.63715000000201</v>
      </c>
    </row>
    <row r="14597" spans="1:7" x14ac:dyDescent="0.25">
      <c r="A14597">
        <v>146.04999999999899</v>
      </c>
      <c r="B14597">
        <v>4.8503236770629803</v>
      </c>
      <c r="C14597">
        <v>4.0902023315429599</v>
      </c>
      <c r="D14597">
        <v>4.8503236770629803</v>
      </c>
      <c r="E14597">
        <v>32.788006222287997</v>
      </c>
      <c r="F14597">
        <v>246.07894763228799</v>
      </c>
      <c r="G14597">
        <v>155.64715000000001</v>
      </c>
    </row>
    <row r="14598" spans="1:7" x14ac:dyDescent="0.25">
      <c r="A14598">
        <v>146.060000000001</v>
      </c>
      <c r="B14598">
        <v>4.8506803512573198</v>
      </c>
      <c r="C14598">
        <v>4.0758318901062003</v>
      </c>
      <c r="D14598">
        <v>4.8506803512573198</v>
      </c>
      <c r="E14598">
        <v>32.788362896482298</v>
      </c>
      <c r="F14598">
        <v>246.07930430648199</v>
      </c>
      <c r="G14598">
        <v>155.65715000000199</v>
      </c>
    </row>
    <row r="14599" spans="1:7" x14ac:dyDescent="0.25">
      <c r="A14599">
        <v>146.069999999999</v>
      </c>
      <c r="B14599">
        <v>4.8510036468505797</v>
      </c>
      <c r="C14599">
        <v>4.0613694190979004</v>
      </c>
      <c r="D14599">
        <v>4.8510036468505797</v>
      </c>
      <c r="E14599">
        <v>32.788686192075602</v>
      </c>
      <c r="F14599">
        <v>246.07962760207499</v>
      </c>
      <c r="G14599">
        <v>155.66715000000099</v>
      </c>
    </row>
    <row r="14600" spans="1:7" x14ac:dyDescent="0.25">
      <c r="A14600">
        <v>146.08000000000101</v>
      </c>
      <c r="B14600">
        <v>4.8513016700744602</v>
      </c>
      <c r="C14600">
        <v>4.04528284072875</v>
      </c>
      <c r="D14600">
        <v>4.8513016700744602</v>
      </c>
      <c r="E14600">
        <v>32.7889842152995</v>
      </c>
      <c r="F14600">
        <v>246.07992562529901</v>
      </c>
      <c r="G14600">
        <v>155.677150000003</v>
      </c>
    </row>
    <row r="14601" spans="1:7" x14ac:dyDescent="0.25">
      <c r="A14601">
        <v>146.09</v>
      </c>
      <c r="B14601">
        <v>4.8516464233398402</v>
      </c>
      <c r="C14601">
        <v>4.0282974243164</v>
      </c>
      <c r="D14601">
        <v>4.8516464233398402</v>
      </c>
      <c r="E14601">
        <v>32.789328968564902</v>
      </c>
      <c r="F14601">
        <v>246.08027037856399</v>
      </c>
      <c r="G14601">
        <v>155.687150000001</v>
      </c>
    </row>
    <row r="14602" spans="1:7" x14ac:dyDescent="0.25">
      <c r="A14602">
        <v>146.10000000000201</v>
      </c>
      <c r="B14602">
        <v>4.8519821166992099</v>
      </c>
      <c r="C14602">
        <v>4.0092196464538503</v>
      </c>
      <c r="D14602">
        <v>4.8519821166992099</v>
      </c>
      <c r="E14602">
        <v>32.789664661924199</v>
      </c>
      <c r="F14602">
        <v>246.080606071924</v>
      </c>
      <c r="G14602">
        <v>155.69715000000301</v>
      </c>
    </row>
    <row r="14603" spans="1:7" x14ac:dyDescent="0.25">
      <c r="A14603">
        <v>146.11000000000001</v>
      </c>
      <c r="B14603">
        <v>4.8522834777831996</v>
      </c>
      <c r="C14603">
        <v>3.9891276359558101</v>
      </c>
      <c r="D14603">
        <v>4.8522834777831996</v>
      </c>
      <c r="E14603">
        <v>32.789966023008198</v>
      </c>
      <c r="F14603">
        <v>246.08090743300801</v>
      </c>
      <c r="G14603">
        <v>155.707150000002</v>
      </c>
    </row>
    <row r="14604" spans="1:7" x14ac:dyDescent="0.25">
      <c r="A14604">
        <v>146.12000000000199</v>
      </c>
      <c r="B14604">
        <v>4.85261631011962</v>
      </c>
      <c r="C14604">
        <v>3.9696862697601301</v>
      </c>
      <c r="D14604">
        <v>4.85261631011962</v>
      </c>
      <c r="E14604">
        <v>32.790298855344702</v>
      </c>
      <c r="F14604">
        <v>246.08124026534401</v>
      </c>
      <c r="G14604">
        <v>155.71715000000401</v>
      </c>
    </row>
    <row r="14605" spans="1:7" x14ac:dyDescent="0.25">
      <c r="A14605">
        <v>146.13000000000099</v>
      </c>
      <c r="B14605">
        <v>4.8529968261718697</v>
      </c>
      <c r="C14605">
        <v>3.9537835121154701</v>
      </c>
      <c r="D14605">
        <v>4.8529968261718697</v>
      </c>
      <c r="E14605">
        <v>32.790679371396898</v>
      </c>
      <c r="F14605">
        <v>246.081620781396</v>
      </c>
      <c r="G14605">
        <v>155.72715000000201</v>
      </c>
    </row>
    <row r="14606" spans="1:7" x14ac:dyDescent="0.25">
      <c r="A14606">
        <v>146.13999999999899</v>
      </c>
      <c r="B14606">
        <v>4.8533391952514604</v>
      </c>
      <c r="C14606">
        <v>3.93643999099731</v>
      </c>
      <c r="D14606">
        <v>4.8533391952514604</v>
      </c>
      <c r="E14606">
        <v>32.791021740476502</v>
      </c>
      <c r="F14606">
        <v>246.08196315047601</v>
      </c>
      <c r="G14606">
        <v>155.73715000000001</v>
      </c>
    </row>
    <row r="14607" spans="1:7" x14ac:dyDescent="0.25">
      <c r="A14607">
        <v>146.150000000001</v>
      </c>
      <c r="B14607">
        <v>4.8536491394042898</v>
      </c>
      <c r="C14607">
        <v>3.9179089069366402</v>
      </c>
      <c r="D14607">
        <v>4.8536491394042898</v>
      </c>
      <c r="E14607">
        <v>32.791331684629299</v>
      </c>
      <c r="F14607">
        <v>246.08227309462899</v>
      </c>
      <c r="G14607">
        <v>155.74715000000199</v>
      </c>
    </row>
    <row r="14608" spans="1:7" x14ac:dyDescent="0.25">
      <c r="A14608">
        <v>146.159999999999</v>
      </c>
      <c r="B14608">
        <v>4.8539562225341699</v>
      </c>
      <c r="C14608">
        <v>3.9004845619201598</v>
      </c>
      <c r="D14608">
        <v>4.8539562225341699</v>
      </c>
      <c r="E14608">
        <v>32.791638767759203</v>
      </c>
      <c r="F14608">
        <v>246.08258017775901</v>
      </c>
      <c r="G14608">
        <v>155.75715000000099</v>
      </c>
    </row>
    <row r="14609" spans="1:7" x14ac:dyDescent="0.25">
      <c r="A14609">
        <v>146.17000000000101</v>
      </c>
      <c r="B14609">
        <v>4.8543248176574698</v>
      </c>
      <c r="C14609">
        <v>3.8848774433135902</v>
      </c>
      <c r="D14609">
        <v>4.8543248176574698</v>
      </c>
      <c r="E14609">
        <v>32.792007362882501</v>
      </c>
      <c r="F14609">
        <v>246.08294877288199</v>
      </c>
      <c r="G14609">
        <v>155.767150000003</v>
      </c>
    </row>
    <row r="14610" spans="1:7" x14ac:dyDescent="0.25">
      <c r="A14610">
        <v>146.18</v>
      </c>
      <c r="B14610">
        <v>4.8546938896179102</v>
      </c>
      <c r="C14610">
        <v>3.87056112289428</v>
      </c>
      <c r="D14610">
        <v>4.8546938896179102</v>
      </c>
      <c r="E14610">
        <v>32.7923764348429</v>
      </c>
      <c r="F14610">
        <v>246.08331784484199</v>
      </c>
      <c r="G14610">
        <v>155.777150000001</v>
      </c>
    </row>
    <row r="14611" spans="1:7" x14ac:dyDescent="0.25">
      <c r="A14611">
        <v>146.19000000000199</v>
      </c>
      <c r="B14611">
        <v>4.8550281524658203</v>
      </c>
      <c r="C14611">
        <v>3.8566808700561501</v>
      </c>
      <c r="D14611">
        <v>4.8550281524658203</v>
      </c>
      <c r="E14611">
        <v>32.792710697690801</v>
      </c>
      <c r="F14611">
        <v>246.08365210769</v>
      </c>
      <c r="G14611">
        <v>155.78715000000301</v>
      </c>
    </row>
    <row r="14612" spans="1:7" x14ac:dyDescent="0.25">
      <c r="A14612">
        <v>146.19999999999999</v>
      </c>
      <c r="B14612">
        <v>4.8553433418273899</v>
      </c>
      <c r="C14612">
        <v>3.8443400859832701</v>
      </c>
      <c r="D14612">
        <v>4.8553433418273899</v>
      </c>
      <c r="E14612">
        <v>32.793025887052401</v>
      </c>
      <c r="F14612">
        <v>246.083967297052</v>
      </c>
      <c r="G14612">
        <v>155.79715000000201</v>
      </c>
    </row>
    <row r="14613" spans="1:7" x14ac:dyDescent="0.25">
      <c r="A14613">
        <v>146.20999999999901</v>
      </c>
      <c r="B14613">
        <v>4.8556752204895002</v>
      </c>
      <c r="C14613">
        <v>3.8334603309631299</v>
      </c>
      <c r="D14613">
        <v>4.8556752204895002</v>
      </c>
      <c r="E14613">
        <v>32.793357765714497</v>
      </c>
      <c r="F14613">
        <v>246.08429917571399</v>
      </c>
      <c r="G14613">
        <v>155.80715000000001</v>
      </c>
    </row>
    <row r="14614" spans="1:7" x14ac:dyDescent="0.25">
      <c r="A14614">
        <v>146.22000000000099</v>
      </c>
      <c r="B14614">
        <v>4.8560547828674299</v>
      </c>
      <c r="C14614">
        <v>3.8229849338531401</v>
      </c>
      <c r="D14614">
        <v>4.8560547828674299</v>
      </c>
      <c r="E14614">
        <v>32.793737328092497</v>
      </c>
      <c r="F14614">
        <v>246.08467873809201</v>
      </c>
      <c r="G14614">
        <v>155.81715000000199</v>
      </c>
    </row>
    <row r="14615" spans="1:7" x14ac:dyDescent="0.25">
      <c r="A14615">
        <v>146.229999999999</v>
      </c>
      <c r="B14615">
        <v>4.8564281463623002</v>
      </c>
      <c r="C14615">
        <v>3.8139991760253902</v>
      </c>
      <c r="D14615">
        <v>4.8564281463623002</v>
      </c>
      <c r="E14615">
        <v>32.794110691587299</v>
      </c>
      <c r="F14615">
        <v>246.085052101587</v>
      </c>
      <c r="G14615">
        <v>155.82714999999999</v>
      </c>
    </row>
    <row r="14616" spans="1:7" x14ac:dyDescent="0.25">
      <c r="A14616">
        <v>146.240000000001</v>
      </c>
      <c r="B14616">
        <v>4.8567843437194798</v>
      </c>
      <c r="C14616">
        <v>3.8062152862548801</v>
      </c>
      <c r="D14616">
        <v>4.8567843437194798</v>
      </c>
      <c r="E14616">
        <v>32.794466888944498</v>
      </c>
      <c r="F14616">
        <v>246.085408298944</v>
      </c>
      <c r="G14616">
        <v>155.83715000000299</v>
      </c>
    </row>
    <row r="14617" spans="1:7" x14ac:dyDescent="0.25">
      <c r="A14617">
        <v>146.25</v>
      </c>
      <c r="B14617">
        <v>4.8571505546569798</v>
      </c>
      <c r="C14617">
        <v>3.7983982563018701</v>
      </c>
      <c r="D14617">
        <v>4.8571505546569798</v>
      </c>
      <c r="E14617">
        <v>32.794833099881998</v>
      </c>
      <c r="F14617">
        <v>246.08577450988199</v>
      </c>
      <c r="G14617">
        <v>155.84715000000099</v>
      </c>
    </row>
    <row r="14618" spans="1:7" x14ac:dyDescent="0.25">
      <c r="A14618">
        <v>146.26000000000201</v>
      </c>
      <c r="B14618">
        <v>4.8575139045715297</v>
      </c>
      <c r="C14618">
        <v>3.7912390232086102</v>
      </c>
      <c r="D14618">
        <v>4.8575139045715297</v>
      </c>
      <c r="E14618">
        <v>32.795196449796599</v>
      </c>
      <c r="F14618">
        <v>246.086137859796</v>
      </c>
      <c r="G14618">
        <v>155.857150000003</v>
      </c>
    </row>
    <row r="14619" spans="1:7" x14ac:dyDescent="0.25">
      <c r="A14619">
        <v>146.27000000000001</v>
      </c>
      <c r="B14619">
        <v>4.8578524589538503</v>
      </c>
      <c r="C14619">
        <v>3.7839996814727699</v>
      </c>
      <c r="D14619">
        <v>4.8578524589538503</v>
      </c>
      <c r="E14619">
        <v>32.795535004178902</v>
      </c>
      <c r="F14619">
        <v>246.08647641417801</v>
      </c>
      <c r="G14619">
        <v>155.867150000001</v>
      </c>
    </row>
    <row r="14620" spans="1:7" x14ac:dyDescent="0.25">
      <c r="A14620">
        <v>146.28000000000199</v>
      </c>
      <c r="B14620">
        <v>4.8582139015197701</v>
      </c>
      <c r="C14620">
        <v>3.7771224975585902</v>
      </c>
      <c r="D14620">
        <v>4.8582139015197701</v>
      </c>
      <c r="E14620">
        <v>32.795896446744798</v>
      </c>
      <c r="F14620">
        <v>246.08683785674401</v>
      </c>
      <c r="G14620">
        <v>155.87715000000301</v>
      </c>
    </row>
    <row r="14621" spans="1:7" x14ac:dyDescent="0.25">
      <c r="A14621">
        <v>146.29</v>
      </c>
      <c r="B14621">
        <v>4.8585700988769496</v>
      </c>
      <c r="C14621">
        <v>3.7713048458099299</v>
      </c>
      <c r="D14621">
        <v>4.8585700988769496</v>
      </c>
      <c r="E14621">
        <v>32.796252644101997</v>
      </c>
      <c r="F14621">
        <v>246.08719405410201</v>
      </c>
      <c r="G14621">
        <v>155.88715000000201</v>
      </c>
    </row>
    <row r="14622" spans="1:7" x14ac:dyDescent="0.25">
      <c r="A14622">
        <v>146.29999999999899</v>
      </c>
      <c r="B14622">
        <v>4.8589386940002397</v>
      </c>
      <c r="C14622">
        <v>3.7643408775329501</v>
      </c>
      <c r="D14622">
        <v>4.8589386940002397</v>
      </c>
      <c r="E14622">
        <v>32.796621239225303</v>
      </c>
      <c r="F14622">
        <v>246.08756264922499</v>
      </c>
      <c r="G14622">
        <v>155.89715000000001</v>
      </c>
    </row>
    <row r="14623" spans="1:7" x14ac:dyDescent="0.25">
      <c r="A14623">
        <v>146.310000000001</v>
      </c>
      <c r="B14623">
        <v>4.8593406677245996</v>
      </c>
      <c r="C14623">
        <v>3.7578871250152499</v>
      </c>
      <c r="D14623">
        <v>4.8593406677245996</v>
      </c>
      <c r="E14623">
        <v>32.797023212949597</v>
      </c>
      <c r="F14623">
        <v>246.08796462294899</v>
      </c>
      <c r="G14623">
        <v>155.90715000000199</v>
      </c>
    </row>
    <row r="14624" spans="1:7" x14ac:dyDescent="0.25">
      <c r="A14624">
        <v>146.319999999999</v>
      </c>
      <c r="B14624">
        <v>4.8597393035888601</v>
      </c>
      <c r="C14624">
        <v>3.7516880035400302</v>
      </c>
      <c r="D14624">
        <v>4.8597393035888601</v>
      </c>
      <c r="E14624">
        <v>32.797421848813897</v>
      </c>
      <c r="F14624">
        <v>246.08836325881299</v>
      </c>
      <c r="G14624">
        <v>155.91715000000099</v>
      </c>
    </row>
    <row r="14625" spans="1:7" x14ac:dyDescent="0.25">
      <c r="A14625">
        <v>146.33000000000101</v>
      </c>
      <c r="B14625">
        <v>4.8600888252258301</v>
      </c>
      <c r="C14625">
        <v>3.7464079856872501</v>
      </c>
      <c r="D14625">
        <v>4.8600888252258301</v>
      </c>
      <c r="E14625">
        <v>32.797771370450903</v>
      </c>
      <c r="F14625">
        <v>246.08871278045001</v>
      </c>
      <c r="G14625">
        <v>155.927150000003</v>
      </c>
    </row>
    <row r="14626" spans="1:7" x14ac:dyDescent="0.25">
      <c r="A14626">
        <v>146.34</v>
      </c>
      <c r="B14626">
        <v>4.8604269027709899</v>
      </c>
      <c r="C14626">
        <v>3.7394948005676198</v>
      </c>
      <c r="D14626">
        <v>4.8604269027709899</v>
      </c>
      <c r="E14626">
        <v>32.798109447995998</v>
      </c>
      <c r="F14626">
        <v>246.089050857996</v>
      </c>
      <c r="G14626">
        <v>155.937150000001</v>
      </c>
    </row>
    <row r="14627" spans="1:7" x14ac:dyDescent="0.25">
      <c r="A14627">
        <v>146.35000000000201</v>
      </c>
      <c r="B14627">
        <v>4.8608117103576598</v>
      </c>
      <c r="C14627">
        <v>3.7328579425811701</v>
      </c>
      <c r="D14627">
        <v>4.8608117103576598</v>
      </c>
      <c r="E14627">
        <v>32.798494255582703</v>
      </c>
      <c r="F14627">
        <v>246.08943566558199</v>
      </c>
      <c r="G14627">
        <v>155.94715000000301</v>
      </c>
    </row>
    <row r="14628" spans="1:7" x14ac:dyDescent="0.25">
      <c r="A14628">
        <v>146.36000000000001</v>
      </c>
      <c r="B14628">
        <v>4.8612265586853001</v>
      </c>
      <c r="C14628">
        <v>3.72604084014892</v>
      </c>
      <c r="D14628">
        <v>4.8612265586853001</v>
      </c>
      <c r="E14628">
        <v>32.798909103910297</v>
      </c>
      <c r="F14628">
        <v>246.08985051390999</v>
      </c>
      <c r="G14628">
        <v>155.957150000002</v>
      </c>
    </row>
    <row r="14629" spans="1:7" x14ac:dyDescent="0.25">
      <c r="A14629">
        <v>146.37000000000199</v>
      </c>
      <c r="B14629">
        <v>4.8616132736206001</v>
      </c>
      <c r="C14629">
        <v>3.7217998504638601</v>
      </c>
      <c r="D14629">
        <v>4.8616132736206001</v>
      </c>
      <c r="E14629">
        <v>32.7992958188456</v>
      </c>
      <c r="F14629">
        <v>246.09023722884501</v>
      </c>
      <c r="G14629">
        <v>155.96715000000401</v>
      </c>
    </row>
    <row r="14630" spans="1:7" x14ac:dyDescent="0.25">
      <c r="A14630">
        <v>146.38000000000099</v>
      </c>
      <c r="B14630">
        <v>4.8619852066040004</v>
      </c>
      <c r="C14630">
        <v>3.7163176536560001</v>
      </c>
      <c r="D14630">
        <v>4.8619852066040004</v>
      </c>
      <c r="E14630">
        <v>32.799667751828999</v>
      </c>
      <c r="F14630">
        <v>246.09060916182901</v>
      </c>
      <c r="G14630">
        <v>155.97715000000201</v>
      </c>
    </row>
    <row r="14631" spans="1:7" x14ac:dyDescent="0.25">
      <c r="A14631">
        <v>146.38999999999899</v>
      </c>
      <c r="B14631">
        <v>4.8623552322387598</v>
      </c>
      <c r="C14631">
        <v>3.7094423770904501</v>
      </c>
      <c r="D14631">
        <v>4.8623552322387598</v>
      </c>
      <c r="E14631">
        <v>32.8000377774638</v>
      </c>
      <c r="F14631">
        <v>246.09097918746301</v>
      </c>
      <c r="G14631">
        <v>155.98715000000001</v>
      </c>
    </row>
    <row r="14632" spans="1:7" x14ac:dyDescent="0.25">
      <c r="A14632">
        <v>146.400000000001</v>
      </c>
      <c r="B14632">
        <v>4.8627257347106898</v>
      </c>
      <c r="C14632">
        <v>3.70377492904663</v>
      </c>
      <c r="D14632">
        <v>4.8627257347106898</v>
      </c>
      <c r="E14632">
        <v>32.800408279935702</v>
      </c>
      <c r="F14632">
        <v>246.09134968993499</v>
      </c>
      <c r="G14632">
        <v>155.99715000000199</v>
      </c>
    </row>
    <row r="14633" spans="1:7" x14ac:dyDescent="0.25">
      <c r="A14633">
        <v>146.409999999999</v>
      </c>
      <c r="B14633">
        <v>4.86307525634765</v>
      </c>
      <c r="C14633">
        <v>3.6967077255249001</v>
      </c>
      <c r="D14633">
        <v>4.86307525634765</v>
      </c>
      <c r="E14633">
        <v>32.800757801572701</v>
      </c>
      <c r="F14633">
        <v>246.09169921157201</v>
      </c>
      <c r="G14633">
        <v>156.00715000000099</v>
      </c>
    </row>
    <row r="14634" spans="1:7" x14ac:dyDescent="0.25">
      <c r="A14634">
        <v>146.42000000000101</v>
      </c>
      <c r="B14634">
        <v>4.8634214401245099</v>
      </c>
      <c r="C14634">
        <v>3.6908366680145201</v>
      </c>
      <c r="D14634">
        <v>4.8634214401245099</v>
      </c>
      <c r="E14634">
        <v>32.801103985349499</v>
      </c>
      <c r="F14634">
        <v>246.092045395349</v>
      </c>
      <c r="G14634">
        <v>156.017150000003</v>
      </c>
    </row>
    <row r="14635" spans="1:7" x14ac:dyDescent="0.25">
      <c r="A14635">
        <v>146.43</v>
      </c>
      <c r="B14635">
        <v>4.86379051208496</v>
      </c>
      <c r="C14635">
        <v>3.6833627223968501</v>
      </c>
      <c r="D14635">
        <v>4.86379051208496</v>
      </c>
      <c r="E14635">
        <v>32.801473057309998</v>
      </c>
      <c r="F14635">
        <v>246.09241446730999</v>
      </c>
      <c r="G14635">
        <v>156.027150000001</v>
      </c>
    </row>
    <row r="14636" spans="1:7" x14ac:dyDescent="0.25">
      <c r="A14636">
        <v>146.44000000000199</v>
      </c>
      <c r="B14636">
        <v>4.8641166687011701</v>
      </c>
      <c r="C14636">
        <v>3.6771423816680899</v>
      </c>
      <c r="D14636">
        <v>4.8641166687011701</v>
      </c>
      <c r="E14636">
        <v>32.801799213926202</v>
      </c>
      <c r="F14636">
        <v>246.09274062392601</v>
      </c>
      <c r="G14636">
        <v>156.03715000000301</v>
      </c>
    </row>
    <row r="14637" spans="1:7" x14ac:dyDescent="0.25">
      <c r="A14637">
        <v>146.44999999999999</v>
      </c>
      <c r="B14637">
        <v>4.8644671440124503</v>
      </c>
      <c r="C14637">
        <v>3.6703925132751398</v>
      </c>
      <c r="D14637">
        <v>4.8644671440124503</v>
      </c>
      <c r="E14637">
        <v>32.802149689237503</v>
      </c>
      <c r="F14637">
        <v>246.093091099237</v>
      </c>
      <c r="G14637">
        <v>156.04715000000201</v>
      </c>
    </row>
    <row r="14638" spans="1:7" x14ac:dyDescent="0.25">
      <c r="A14638">
        <v>146.45999999999901</v>
      </c>
      <c r="B14638">
        <v>4.86482381820678</v>
      </c>
      <c r="C14638">
        <v>3.6640765666961599</v>
      </c>
      <c r="D14638">
        <v>4.86482381820678</v>
      </c>
      <c r="E14638">
        <v>32.802506363431803</v>
      </c>
      <c r="F14638">
        <v>246.093447773431</v>
      </c>
      <c r="G14638">
        <v>156.05715000000001</v>
      </c>
    </row>
    <row r="14639" spans="1:7" x14ac:dyDescent="0.25">
      <c r="A14639">
        <v>146.47000000000099</v>
      </c>
      <c r="B14639">
        <v>4.8651576042175204</v>
      </c>
      <c r="C14639">
        <v>3.65705013275146</v>
      </c>
      <c r="D14639">
        <v>4.8651576042175204</v>
      </c>
      <c r="E14639">
        <v>32.802840149442602</v>
      </c>
      <c r="F14639">
        <v>246.09378155944199</v>
      </c>
      <c r="G14639">
        <v>156.06715000000199</v>
      </c>
    </row>
    <row r="14640" spans="1:7" x14ac:dyDescent="0.25">
      <c r="A14640">
        <v>146.479999999999</v>
      </c>
      <c r="B14640">
        <v>4.8655114173889098</v>
      </c>
      <c r="C14640">
        <v>3.6514539718627899</v>
      </c>
      <c r="D14640">
        <v>4.8655114173889098</v>
      </c>
      <c r="E14640">
        <v>32.803193962613904</v>
      </c>
      <c r="F14640">
        <v>246.09413537261301</v>
      </c>
      <c r="G14640">
        <v>156.07714999999999</v>
      </c>
    </row>
    <row r="14641" spans="1:7" x14ac:dyDescent="0.25">
      <c r="A14641">
        <v>146.490000000001</v>
      </c>
      <c r="B14641">
        <v>4.8658480644226003</v>
      </c>
      <c r="C14641">
        <v>3.6459541320800701</v>
      </c>
      <c r="D14641">
        <v>4.8658480644226003</v>
      </c>
      <c r="E14641">
        <v>32.803530609647602</v>
      </c>
      <c r="F14641">
        <v>246.09447201964699</v>
      </c>
      <c r="G14641">
        <v>156.08715000000299</v>
      </c>
    </row>
    <row r="14642" spans="1:7" x14ac:dyDescent="0.25">
      <c r="A14642">
        <v>146.5</v>
      </c>
      <c r="B14642">
        <v>4.86618900299072</v>
      </c>
      <c r="C14642">
        <v>3.6395969390869101</v>
      </c>
      <c r="D14642">
        <v>4.86618900299072</v>
      </c>
      <c r="E14642">
        <v>32.803871548215703</v>
      </c>
      <c r="F14642">
        <v>246.09481295821499</v>
      </c>
      <c r="G14642">
        <v>156.09715000000099</v>
      </c>
    </row>
    <row r="14643" spans="1:7" x14ac:dyDescent="0.25">
      <c r="A14643">
        <v>146.51000000000201</v>
      </c>
      <c r="B14643">
        <v>4.8665347099304102</v>
      </c>
      <c r="C14643">
        <v>3.6343195438385001</v>
      </c>
      <c r="D14643">
        <v>4.8665347099304102</v>
      </c>
      <c r="E14643">
        <v>32.8042172551554</v>
      </c>
      <c r="F14643">
        <v>246.095158665155</v>
      </c>
      <c r="G14643">
        <v>156.107150000003</v>
      </c>
    </row>
    <row r="14644" spans="1:7" x14ac:dyDescent="0.25">
      <c r="A14644">
        <v>146.52000000000001</v>
      </c>
      <c r="B14644">
        <v>4.8668370246887198</v>
      </c>
      <c r="C14644">
        <v>3.6294426918029701</v>
      </c>
      <c r="D14644">
        <v>4.8668370246887198</v>
      </c>
      <c r="E14644">
        <v>32.804519569913701</v>
      </c>
      <c r="F14644">
        <v>246.09546097991301</v>
      </c>
      <c r="G14644">
        <v>156.117150000001</v>
      </c>
    </row>
    <row r="14645" spans="1:7" x14ac:dyDescent="0.25">
      <c r="A14645">
        <v>146.53000000000199</v>
      </c>
      <c r="B14645">
        <v>4.8671517372131303</v>
      </c>
      <c r="C14645">
        <v>3.6229214668273899</v>
      </c>
      <c r="D14645">
        <v>4.8671517372131303</v>
      </c>
      <c r="E14645">
        <v>32.8048342824382</v>
      </c>
      <c r="F14645">
        <v>246.095775692438</v>
      </c>
      <c r="G14645">
        <v>156.12715000000301</v>
      </c>
    </row>
    <row r="14646" spans="1:7" x14ac:dyDescent="0.25">
      <c r="A14646">
        <v>146.54</v>
      </c>
      <c r="B14646">
        <v>4.8674745559692303</v>
      </c>
      <c r="C14646">
        <v>3.6164371967315598</v>
      </c>
      <c r="D14646">
        <v>4.8674745559692303</v>
      </c>
      <c r="E14646">
        <v>32.805157101194297</v>
      </c>
      <c r="F14646">
        <v>246.09609851119399</v>
      </c>
      <c r="G14646">
        <v>156.13715000000201</v>
      </c>
    </row>
    <row r="14647" spans="1:7" x14ac:dyDescent="0.25">
      <c r="A14647">
        <v>146.54999999999899</v>
      </c>
      <c r="B14647">
        <v>4.8678102493286097</v>
      </c>
      <c r="C14647">
        <v>3.6112878322601301</v>
      </c>
      <c r="D14647">
        <v>4.8678102493286097</v>
      </c>
      <c r="E14647">
        <v>32.805492794553601</v>
      </c>
      <c r="F14647">
        <v>246.09643420455299</v>
      </c>
      <c r="G14647">
        <v>156.14715000000001</v>
      </c>
    </row>
    <row r="14648" spans="1:7" x14ac:dyDescent="0.25">
      <c r="A14648">
        <v>146.560000000001</v>
      </c>
      <c r="B14648">
        <v>4.8681097030639604</v>
      </c>
      <c r="C14648">
        <v>3.6071641445159899</v>
      </c>
      <c r="D14648">
        <v>4.8681097030639604</v>
      </c>
      <c r="E14648">
        <v>32.805792248289002</v>
      </c>
      <c r="F14648">
        <v>246.096733658289</v>
      </c>
      <c r="G14648">
        <v>156.15715000000199</v>
      </c>
    </row>
    <row r="14649" spans="1:7" x14ac:dyDescent="0.25">
      <c r="A14649">
        <v>146.569999999999</v>
      </c>
      <c r="B14649">
        <v>4.8683986663818297</v>
      </c>
      <c r="C14649">
        <v>3.6016564369201598</v>
      </c>
      <c r="D14649">
        <v>4.8683986663818297</v>
      </c>
      <c r="E14649">
        <v>32.806081211606902</v>
      </c>
      <c r="F14649">
        <v>246.09702262160599</v>
      </c>
      <c r="G14649">
        <v>156.16715000000099</v>
      </c>
    </row>
    <row r="14650" spans="1:7" x14ac:dyDescent="0.25">
      <c r="A14650">
        <v>146.58000000000101</v>
      </c>
      <c r="B14650">
        <v>4.8686809539794904</v>
      </c>
      <c r="C14650">
        <v>3.5964603424072199</v>
      </c>
      <c r="D14650">
        <v>4.8686809539794904</v>
      </c>
      <c r="E14650">
        <v>32.806363499204501</v>
      </c>
      <c r="F14650">
        <v>246.09730490920401</v>
      </c>
      <c r="G14650">
        <v>156.177150000003</v>
      </c>
    </row>
    <row r="14651" spans="1:7" x14ac:dyDescent="0.25">
      <c r="A14651">
        <v>146.59</v>
      </c>
      <c r="B14651">
        <v>4.8690066337585396</v>
      </c>
      <c r="C14651">
        <v>3.5918972492218</v>
      </c>
      <c r="D14651">
        <v>4.8690066337585396</v>
      </c>
      <c r="E14651">
        <v>32.806689178983603</v>
      </c>
      <c r="F14651">
        <v>246.09763058898301</v>
      </c>
      <c r="G14651">
        <v>156.187150000001</v>
      </c>
    </row>
    <row r="14652" spans="1:7" x14ac:dyDescent="0.25">
      <c r="A14652">
        <v>146.60000000000201</v>
      </c>
      <c r="B14652">
        <v>4.86934089660644</v>
      </c>
      <c r="C14652">
        <v>3.58783984184265</v>
      </c>
      <c r="D14652">
        <v>4.86934089660644</v>
      </c>
      <c r="E14652">
        <v>32.807023441831497</v>
      </c>
      <c r="F14652">
        <v>246.09796485183099</v>
      </c>
      <c r="G14652">
        <v>156.19715000000301</v>
      </c>
    </row>
    <row r="14653" spans="1:7" x14ac:dyDescent="0.25">
      <c r="A14653">
        <v>146.61000000000001</v>
      </c>
      <c r="B14653">
        <v>4.8696804046630797</v>
      </c>
      <c r="C14653">
        <v>3.5831000804901101</v>
      </c>
      <c r="D14653">
        <v>4.8696804046630797</v>
      </c>
      <c r="E14653">
        <v>32.807362949888102</v>
      </c>
      <c r="F14653">
        <v>246.098304359888</v>
      </c>
      <c r="G14653">
        <v>156.207150000002</v>
      </c>
    </row>
    <row r="14654" spans="1:7" x14ac:dyDescent="0.25">
      <c r="A14654">
        <v>146.62000000000199</v>
      </c>
      <c r="B14654">
        <v>4.8700051307678196</v>
      </c>
      <c r="C14654">
        <v>3.5785737037658598</v>
      </c>
      <c r="D14654">
        <v>4.8700051307678196</v>
      </c>
      <c r="E14654">
        <v>32.807687675992803</v>
      </c>
      <c r="F14654">
        <v>246.098629085992</v>
      </c>
      <c r="G14654">
        <v>156.21715000000401</v>
      </c>
    </row>
    <row r="14655" spans="1:7" x14ac:dyDescent="0.25">
      <c r="A14655">
        <v>146.63000000000099</v>
      </c>
      <c r="B14655">
        <v>4.87027740478515</v>
      </c>
      <c r="C14655">
        <v>3.5752151012420601</v>
      </c>
      <c r="D14655">
        <v>4.87027740478515</v>
      </c>
      <c r="E14655">
        <v>32.807959950010201</v>
      </c>
      <c r="F14655">
        <v>246.09890136000999</v>
      </c>
      <c r="G14655">
        <v>156.22715000000201</v>
      </c>
    </row>
    <row r="14656" spans="1:7" x14ac:dyDescent="0.25">
      <c r="A14656">
        <v>146.63999999999899</v>
      </c>
      <c r="B14656">
        <v>4.8705668449401802</v>
      </c>
      <c r="C14656">
        <v>3.5706858634948699</v>
      </c>
      <c r="D14656">
        <v>4.8705668449401802</v>
      </c>
      <c r="E14656">
        <v>32.808249390165201</v>
      </c>
      <c r="F14656">
        <v>246.09919080016499</v>
      </c>
      <c r="G14656">
        <v>156.23715000000001</v>
      </c>
    </row>
    <row r="14657" spans="1:7" x14ac:dyDescent="0.25">
      <c r="A14657">
        <v>146.650000000001</v>
      </c>
      <c r="B14657">
        <v>4.8708701133728001</v>
      </c>
      <c r="C14657">
        <v>3.5659217834472599</v>
      </c>
      <c r="D14657">
        <v>4.8708701133728001</v>
      </c>
      <c r="E14657">
        <v>32.808552658597797</v>
      </c>
      <c r="F14657">
        <v>246.09949406859701</v>
      </c>
      <c r="G14657">
        <v>156.24715000000199</v>
      </c>
    </row>
    <row r="14658" spans="1:7" x14ac:dyDescent="0.25">
      <c r="A14658">
        <v>146.659999999999</v>
      </c>
      <c r="B14658">
        <v>4.87117147445678</v>
      </c>
      <c r="C14658">
        <v>3.5622546672821001</v>
      </c>
      <c r="D14658">
        <v>4.87117147445678</v>
      </c>
      <c r="E14658">
        <v>32.808854019681803</v>
      </c>
      <c r="F14658">
        <v>246.099795429681</v>
      </c>
      <c r="G14658">
        <v>156.25715000000099</v>
      </c>
    </row>
    <row r="14659" spans="1:7" x14ac:dyDescent="0.25">
      <c r="A14659">
        <v>146.67000000000101</v>
      </c>
      <c r="B14659">
        <v>4.8714799880981401</v>
      </c>
      <c r="C14659">
        <v>3.5586664676666202</v>
      </c>
      <c r="D14659">
        <v>4.8714799880981401</v>
      </c>
      <c r="E14659">
        <v>32.809162533323203</v>
      </c>
      <c r="F14659">
        <v>246.10010394332301</v>
      </c>
      <c r="G14659">
        <v>156.267150000003</v>
      </c>
    </row>
    <row r="14660" spans="1:7" x14ac:dyDescent="0.25">
      <c r="A14660">
        <v>146.68</v>
      </c>
      <c r="B14660">
        <v>4.8717923164367596</v>
      </c>
      <c r="C14660">
        <v>3.5534579753875701</v>
      </c>
      <c r="D14660">
        <v>4.8717923164367596</v>
      </c>
      <c r="E14660">
        <v>32.809474861661798</v>
      </c>
      <c r="F14660">
        <v>246.100416271661</v>
      </c>
      <c r="G14660">
        <v>156.277150000001</v>
      </c>
    </row>
    <row r="14661" spans="1:7" x14ac:dyDescent="0.25">
      <c r="A14661">
        <v>146.69000000000199</v>
      </c>
      <c r="B14661">
        <v>4.8720850944518999</v>
      </c>
      <c r="C14661">
        <v>3.5492918491363499</v>
      </c>
      <c r="D14661">
        <v>4.8720850944518999</v>
      </c>
      <c r="E14661">
        <v>32.809767639676899</v>
      </c>
      <c r="F14661">
        <v>246.100709049676</v>
      </c>
      <c r="G14661">
        <v>156.28715000000301</v>
      </c>
    </row>
    <row r="14662" spans="1:7" x14ac:dyDescent="0.25">
      <c r="A14662">
        <v>146.69999999999999</v>
      </c>
      <c r="B14662">
        <v>4.8723788261413503</v>
      </c>
      <c r="C14662">
        <v>3.5461542606353702</v>
      </c>
      <c r="D14662">
        <v>4.8723788261413503</v>
      </c>
      <c r="E14662">
        <v>32.810061371366402</v>
      </c>
      <c r="F14662">
        <v>246.10100278136599</v>
      </c>
      <c r="G14662">
        <v>156.29715000000201</v>
      </c>
    </row>
    <row r="14663" spans="1:7" x14ac:dyDescent="0.25">
      <c r="A14663">
        <v>146.70999999999901</v>
      </c>
      <c r="B14663">
        <v>4.8726782798767001</v>
      </c>
      <c r="C14663">
        <v>3.5439915657043399</v>
      </c>
      <c r="D14663">
        <v>4.8726782798767001</v>
      </c>
      <c r="E14663">
        <v>32.810360825101696</v>
      </c>
      <c r="F14663">
        <v>246.101302235101</v>
      </c>
      <c r="G14663">
        <v>156.30715000000001</v>
      </c>
    </row>
    <row r="14664" spans="1:7" x14ac:dyDescent="0.25">
      <c r="A14664">
        <v>146.72000000000099</v>
      </c>
      <c r="B14664">
        <v>4.8730077743530202</v>
      </c>
      <c r="C14664">
        <v>3.5411925315856898</v>
      </c>
      <c r="D14664">
        <v>4.8730077743530202</v>
      </c>
      <c r="E14664">
        <v>32.8106903195781</v>
      </c>
      <c r="F14664">
        <v>246.101631729578</v>
      </c>
      <c r="G14664">
        <v>156.31715000000199</v>
      </c>
    </row>
    <row r="14665" spans="1:7" x14ac:dyDescent="0.25">
      <c r="A14665">
        <v>146.729999999999</v>
      </c>
      <c r="B14665">
        <v>4.8733506202697701</v>
      </c>
      <c r="C14665">
        <v>3.5390172004699698</v>
      </c>
      <c r="D14665">
        <v>4.8733506202697701</v>
      </c>
      <c r="E14665">
        <v>32.811033165494798</v>
      </c>
      <c r="F14665">
        <v>246.10197457549401</v>
      </c>
      <c r="G14665">
        <v>156.32714999999999</v>
      </c>
    </row>
    <row r="14666" spans="1:7" x14ac:dyDescent="0.25">
      <c r="A14666">
        <v>146.740000000001</v>
      </c>
      <c r="B14666">
        <v>4.8736486434936497</v>
      </c>
      <c r="C14666">
        <v>3.5370995998382502</v>
      </c>
      <c r="D14666">
        <v>4.8736486434936497</v>
      </c>
      <c r="E14666">
        <v>32.811331188718697</v>
      </c>
      <c r="F14666">
        <v>246.102272598718</v>
      </c>
      <c r="G14666">
        <v>156.33715000000299</v>
      </c>
    </row>
    <row r="14667" spans="1:7" x14ac:dyDescent="0.25">
      <c r="A14667">
        <v>146.75</v>
      </c>
      <c r="B14667">
        <v>4.8739757537841699</v>
      </c>
      <c r="C14667">
        <v>3.53543496131896</v>
      </c>
      <c r="D14667">
        <v>4.8739757537841699</v>
      </c>
      <c r="E14667">
        <v>32.811658299009203</v>
      </c>
      <c r="F14667">
        <v>246.10259970900901</v>
      </c>
      <c r="G14667">
        <v>156.34715000000099</v>
      </c>
    </row>
    <row r="14668" spans="1:7" x14ac:dyDescent="0.25">
      <c r="A14668">
        <v>146.76000000000201</v>
      </c>
      <c r="B14668">
        <v>4.8742880821228001</v>
      </c>
      <c r="C14668">
        <v>3.5329270362853999</v>
      </c>
      <c r="D14668">
        <v>4.8742880821228001</v>
      </c>
      <c r="E14668">
        <v>32.811970627347797</v>
      </c>
      <c r="F14668">
        <v>246.10291203734701</v>
      </c>
      <c r="G14668">
        <v>156.357150000003</v>
      </c>
    </row>
    <row r="14669" spans="1:7" x14ac:dyDescent="0.25">
      <c r="A14669">
        <v>146.77000000000001</v>
      </c>
      <c r="B14669">
        <v>4.8746027946472097</v>
      </c>
      <c r="C14669">
        <v>3.5308427810668901</v>
      </c>
      <c r="D14669">
        <v>4.8746027946472097</v>
      </c>
      <c r="E14669">
        <v>32.812285339872197</v>
      </c>
      <c r="F14669">
        <v>246.10322674987199</v>
      </c>
      <c r="G14669">
        <v>156.367150000001</v>
      </c>
    </row>
    <row r="14670" spans="1:7" x14ac:dyDescent="0.25">
      <c r="A14670">
        <v>146.78000000000199</v>
      </c>
      <c r="B14670">
        <v>4.8749012947082502</v>
      </c>
      <c r="C14670">
        <v>3.53000617027282</v>
      </c>
      <c r="D14670">
        <v>4.8749012947082502</v>
      </c>
      <c r="E14670">
        <v>32.812583839933303</v>
      </c>
      <c r="F14670">
        <v>246.103525249933</v>
      </c>
      <c r="G14670">
        <v>156.37715000000301</v>
      </c>
    </row>
    <row r="14671" spans="1:7" x14ac:dyDescent="0.25">
      <c r="A14671">
        <v>146.79</v>
      </c>
      <c r="B14671">
        <v>4.8751974105834899</v>
      </c>
      <c r="C14671">
        <v>3.5284619331359801</v>
      </c>
      <c r="D14671">
        <v>4.8751974105834899</v>
      </c>
      <c r="E14671">
        <v>32.812879955808498</v>
      </c>
      <c r="F14671">
        <v>246.10382136580799</v>
      </c>
      <c r="G14671">
        <v>156.38715000000201</v>
      </c>
    </row>
    <row r="14672" spans="1:7" x14ac:dyDescent="0.25">
      <c r="A14672">
        <v>146.79999999999899</v>
      </c>
      <c r="B14672">
        <v>4.8755421638488698</v>
      </c>
      <c r="C14672">
        <v>3.5255446434020898</v>
      </c>
      <c r="D14672">
        <v>4.8755421638488698</v>
      </c>
      <c r="E14672">
        <v>32.8132247090739</v>
      </c>
      <c r="F14672">
        <v>246.104166119073</v>
      </c>
      <c r="G14672">
        <v>156.39715000000001</v>
      </c>
    </row>
    <row r="14673" spans="1:7" x14ac:dyDescent="0.25">
      <c r="A14673">
        <v>146.810000000001</v>
      </c>
      <c r="B14673">
        <v>4.8758835792541504</v>
      </c>
      <c r="C14673">
        <v>3.5226192474365199</v>
      </c>
      <c r="D14673">
        <v>4.8758835792541504</v>
      </c>
      <c r="E14673">
        <v>32.813566124479202</v>
      </c>
      <c r="F14673">
        <v>246.10450753447901</v>
      </c>
      <c r="G14673">
        <v>156.40715000000199</v>
      </c>
    </row>
    <row r="14674" spans="1:7" x14ac:dyDescent="0.25">
      <c r="A14674">
        <v>146.819999999999</v>
      </c>
      <c r="B14674">
        <v>4.87619876861572</v>
      </c>
      <c r="C14674">
        <v>3.5202503204345699</v>
      </c>
      <c r="D14674">
        <v>4.87619876861572</v>
      </c>
      <c r="E14674">
        <v>32.813881313840703</v>
      </c>
      <c r="F14674">
        <v>246.10482272383999</v>
      </c>
      <c r="G14674">
        <v>156.41715000000099</v>
      </c>
    </row>
    <row r="14675" spans="1:7" x14ac:dyDescent="0.25">
      <c r="A14675">
        <v>146.83000000000101</v>
      </c>
      <c r="B14675">
        <v>4.8765120506286603</v>
      </c>
      <c r="C14675">
        <v>3.5184674263000399</v>
      </c>
      <c r="D14675">
        <v>4.8765120506286603</v>
      </c>
      <c r="E14675">
        <v>32.814194595853699</v>
      </c>
      <c r="F14675">
        <v>246.10513600585301</v>
      </c>
      <c r="G14675">
        <v>156.427150000003</v>
      </c>
    </row>
    <row r="14676" spans="1:7" x14ac:dyDescent="0.25">
      <c r="A14676">
        <v>146.84</v>
      </c>
      <c r="B14676">
        <v>4.8768048286437899</v>
      </c>
      <c r="C14676">
        <v>3.5169191360473602</v>
      </c>
      <c r="D14676">
        <v>4.8768048286437899</v>
      </c>
      <c r="E14676">
        <v>32.814487373868801</v>
      </c>
      <c r="F14676">
        <v>246.10542878386801</v>
      </c>
      <c r="G14676">
        <v>156.437150000001</v>
      </c>
    </row>
    <row r="14677" spans="1:7" x14ac:dyDescent="0.25">
      <c r="A14677">
        <v>146.85000000000201</v>
      </c>
      <c r="B14677">
        <v>4.8771257400512598</v>
      </c>
      <c r="C14677">
        <v>3.5152487754821702</v>
      </c>
      <c r="D14677">
        <v>4.8771257400512598</v>
      </c>
      <c r="E14677">
        <v>32.8148082852763</v>
      </c>
      <c r="F14677">
        <v>246.10574969527599</v>
      </c>
      <c r="G14677">
        <v>156.44715000000301</v>
      </c>
    </row>
    <row r="14678" spans="1:7" x14ac:dyDescent="0.25">
      <c r="A14678">
        <v>146.86000000000001</v>
      </c>
      <c r="B14678">
        <v>4.87745904922485</v>
      </c>
      <c r="C14678">
        <v>3.5140380859375</v>
      </c>
      <c r="D14678">
        <v>4.87745904922485</v>
      </c>
      <c r="E14678">
        <v>32.815141594449898</v>
      </c>
      <c r="F14678">
        <v>246.106083004449</v>
      </c>
      <c r="G14678">
        <v>156.457150000002</v>
      </c>
    </row>
    <row r="14679" spans="1:7" x14ac:dyDescent="0.25">
      <c r="A14679">
        <v>146.87000000000199</v>
      </c>
      <c r="B14679">
        <v>4.8777623176574698</v>
      </c>
      <c r="C14679">
        <v>3.5122475624084402</v>
      </c>
      <c r="D14679">
        <v>4.8777623176574698</v>
      </c>
      <c r="E14679">
        <v>32.815444862882501</v>
      </c>
      <c r="F14679">
        <v>246.10638627288199</v>
      </c>
      <c r="G14679">
        <v>156.46715000000401</v>
      </c>
    </row>
    <row r="14680" spans="1:7" x14ac:dyDescent="0.25">
      <c r="A14680">
        <v>146.88000000000099</v>
      </c>
      <c r="B14680">
        <v>4.8780593872070304</v>
      </c>
      <c r="C14680">
        <v>3.50922203063964</v>
      </c>
      <c r="D14680">
        <v>4.8780593872070304</v>
      </c>
      <c r="E14680">
        <v>32.815741932432097</v>
      </c>
      <c r="F14680">
        <v>246.10668334243201</v>
      </c>
      <c r="G14680">
        <v>156.47715000000201</v>
      </c>
    </row>
    <row r="14681" spans="1:7" x14ac:dyDescent="0.25">
      <c r="A14681">
        <v>146.88999999999899</v>
      </c>
      <c r="B14681">
        <v>4.8783926963806099</v>
      </c>
      <c r="C14681">
        <v>3.5067977905273402</v>
      </c>
      <c r="D14681">
        <v>4.8783926963806099</v>
      </c>
      <c r="E14681">
        <v>32.816075241605603</v>
      </c>
      <c r="F14681">
        <v>246.10701665160499</v>
      </c>
      <c r="G14681">
        <v>156.48715000000001</v>
      </c>
    </row>
    <row r="14682" spans="1:7" x14ac:dyDescent="0.25">
      <c r="A14682">
        <v>146.900000000001</v>
      </c>
      <c r="B14682">
        <v>4.8787274360656703</v>
      </c>
      <c r="C14682">
        <v>3.5058319568634002</v>
      </c>
      <c r="D14682">
        <v>4.8787274360656703</v>
      </c>
      <c r="E14682">
        <v>32.816409981290697</v>
      </c>
      <c r="F14682">
        <v>246.10735139129</v>
      </c>
      <c r="G14682">
        <v>156.49715000000199</v>
      </c>
    </row>
    <row r="14683" spans="1:7" x14ac:dyDescent="0.25">
      <c r="A14683">
        <v>146.909999999999</v>
      </c>
      <c r="B14683">
        <v>4.8790612220764098</v>
      </c>
      <c r="C14683">
        <v>3.5045294761657702</v>
      </c>
      <c r="D14683">
        <v>4.8790612220764098</v>
      </c>
      <c r="E14683">
        <v>32.816743767301404</v>
      </c>
      <c r="F14683">
        <v>246.10768517730099</v>
      </c>
      <c r="G14683">
        <v>156.50715000000099</v>
      </c>
    </row>
    <row r="14684" spans="1:7" x14ac:dyDescent="0.25">
      <c r="A14684">
        <v>146.92000000000101</v>
      </c>
      <c r="B14684">
        <v>4.8793654441833398</v>
      </c>
      <c r="C14684">
        <v>3.5034756660461399</v>
      </c>
      <c r="D14684">
        <v>4.8793654441833398</v>
      </c>
      <c r="E14684">
        <v>32.817047989408401</v>
      </c>
      <c r="F14684">
        <v>246.10798939940801</v>
      </c>
      <c r="G14684">
        <v>156.517150000003</v>
      </c>
    </row>
    <row r="14685" spans="1:7" x14ac:dyDescent="0.25">
      <c r="A14685">
        <v>146.93</v>
      </c>
      <c r="B14685">
        <v>4.8797082901000897</v>
      </c>
      <c r="C14685">
        <v>3.50034379959106</v>
      </c>
      <c r="D14685">
        <v>4.8797082901000897</v>
      </c>
      <c r="E14685">
        <v>32.817390835325099</v>
      </c>
      <c r="F14685">
        <v>246.10833224532499</v>
      </c>
      <c r="G14685">
        <v>156.527150000001</v>
      </c>
    </row>
    <row r="14686" spans="1:7" x14ac:dyDescent="0.25">
      <c r="A14686">
        <v>146.94000000000199</v>
      </c>
      <c r="B14686">
        <v>4.8800735473632804</v>
      </c>
      <c r="C14686">
        <v>3.4978682994842498</v>
      </c>
      <c r="D14686">
        <v>4.8800735473632804</v>
      </c>
      <c r="E14686">
        <v>32.817756092588297</v>
      </c>
      <c r="F14686">
        <v>246.108697502588</v>
      </c>
      <c r="G14686">
        <v>156.53715000000301</v>
      </c>
    </row>
    <row r="14687" spans="1:7" x14ac:dyDescent="0.25">
      <c r="A14687">
        <v>146.94999999999999</v>
      </c>
      <c r="B14687">
        <v>4.8804116249084402</v>
      </c>
      <c r="C14687">
        <v>3.4965438842773402</v>
      </c>
      <c r="D14687">
        <v>4.8804116249084402</v>
      </c>
      <c r="E14687">
        <v>32.818094170133499</v>
      </c>
      <c r="F14687">
        <v>246.109035580133</v>
      </c>
      <c r="G14687">
        <v>156.54715000000201</v>
      </c>
    </row>
    <row r="14688" spans="1:7" x14ac:dyDescent="0.25">
      <c r="A14688">
        <v>146.95999999999901</v>
      </c>
      <c r="B14688">
        <v>4.8807401657104403</v>
      </c>
      <c r="C14688">
        <v>3.4938366413116402</v>
      </c>
      <c r="D14688">
        <v>4.8807401657104403</v>
      </c>
      <c r="E14688">
        <v>32.818422710935501</v>
      </c>
      <c r="F14688">
        <v>246.109364120935</v>
      </c>
      <c r="G14688">
        <v>156.55715000000001</v>
      </c>
    </row>
    <row r="14689" spans="1:7" x14ac:dyDescent="0.25">
      <c r="A14689">
        <v>146.97000000000099</v>
      </c>
      <c r="B14689">
        <v>4.8810558319091699</v>
      </c>
      <c r="C14689">
        <v>3.4921417236328098</v>
      </c>
      <c r="D14689">
        <v>4.8810558319091699</v>
      </c>
      <c r="E14689">
        <v>32.818738377134203</v>
      </c>
      <c r="F14689">
        <v>246.10967978713401</v>
      </c>
      <c r="G14689">
        <v>156.56715000000199</v>
      </c>
    </row>
    <row r="14690" spans="1:7" x14ac:dyDescent="0.25">
      <c r="A14690">
        <v>146.979999999999</v>
      </c>
      <c r="B14690">
        <v>4.88134241104125</v>
      </c>
      <c r="C14690">
        <v>3.4914360046386701</v>
      </c>
      <c r="D14690">
        <v>4.88134241104125</v>
      </c>
      <c r="E14690">
        <v>32.819024956266297</v>
      </c>
      <c r="F14690">
        <v>246.10996636626601</v>
      </c>
      <c r="G14690">
        <v>156.57714999999999</v>
      </c>
    </row>
    <row r="14691" spans="1:7" x14ac:dyDescent="0.25">
      <c r="A14691">
        <v>146.990000000001</v>
      </c>
      <c r="B14691">
        <v>4.8816742897033603</v>
      </c>
      <c r="C14691">
        <v>3.4908022880554102</v>
      </c>
      <c r="D14691">
        <v>4.8816742897033603</v>
      </c>
      <c r="E14691">
        <v>32.819356834928399</v>
      </c>
      <c r="F14691">
        <v>246.110298244928</v>
      </c>
      <c r="G14691">
        <v>156.58715000000299</v>
      </c>
    </row>
    <row r="14692" spans="1:7" x14ac:dyDescent="0.25">
      <c r="A14692">
        <v>147</v>
      </c>
      <c r="B14692">
        <v>4.8820300102233798</v>
      </c>
      <c r="C14692">
        <v>3.4883341789245601</v>
      </c>
      <c r="D14692">
        <v>4.8820300102233798</v>
      </c>
      <c r="E14692">
        <v>32.819712555448397</v>
      </c>
      <c r="F14692">
        <v>246.11065396544799</v>
      </c>
      <c r="G14692">
        <v>156.59715000000099</v>
      </c>
    </row>
    <row r="14693" spans="1:7" x14ac:dyDescent="0.25">
      <c r="A14693">
        <v>147.01000000000201</v>
      </c>
      <c r="B14693">
        <v>4.8823556900024396</v>
      </c>
      <c r="C14693">
        <v>3.4865429401397701</v>
      </c>
      <c r="D14693">
        <v>4.8823556900024396</v>
      </c>
      <c r="E14693">
        <v>32.8200382352275</v>
      </c>
      <c r="F14693">
        <v>246.11097964522699</v>
      </c>
      <c r="G14693">
        <v>156.607150000003</v>
      </c>
    </row>
    <row r="14694" spans="1:7" x14ac:dyDescent="0.25">
      <c r="A14694">
        <v>147.02000000000001</v>
      </c>
      <c r="B14694">
        <v>4.8826704025268501</v>
      </c>
      <c r="C14694">
        <v>3.4841668605804399</v>
      </c>
      <c r="D14694">
        <v>4.8826704025268501</v>
      </c>
      <c r="E14694">
        <v>32.8203529477519</v>
      </c>
      <c r="F14694">
        <v>246.11129435775101</v>
      </c>
      <c r="G14694">
        <v>156.617150000001</v>
      </c>
    </row>
    <row r="14695" spans="1:7" x14ac:dyDescent="0.25">
      <c r="A14695">
        <v>147.03000000000199</v>
      </c>
      <c r="B14695">
        <v>4.8830332756042401</v>
      </c>
      <c r="C14695">
        <v>3.4823553562164302</v>
      </c>
      <c r="D14695">
        <v>4.8830332756042401</v>
      </c>
      <c r="E14695">
        <v>32.8207158208293</v>
      </c>
      <c r="F14695">
        <v>246.111657230829</v>
      </c>
      <c r="G14695">
        <v>156.62715000000301</v>
      </c>
    </row>
    <row r="14696" spans="1:7" x14ac:dyDescent="0.25">
      <c r="A14696">
        <v>147.04</v>
      </c>
      <c r="B14696">
        <v>4.8833775520324698</v>
      </c>
      <c r="C14696">
        <v>3.48000884056091</v>
      </c>
      <c r="D14696">
        <v>4.8833775520324698</v>
      </c>
      <c r="E14696">
        <v>32.821060097257501</v>
      </c>
      <c r="F14696">
        <v>246.11200150725699</v>
      </c>
      <c r="G14696">
        <v>156.63715000000201</v>
      </c>
    </row>
    <row r="14697" spans="1:7" x14ac:dyDescent="0.25">
      <c r="A14697">
        <v>147.04999999999899</v>
      </c>
      <c r="B14697">
        <v>4.8837089538574201</v>
      </c>
      <c r="C14697">
        <v>3.4758117198943999</v>
      </c>
      <c r="D14697">
        <v>4.8837089538574201</v>
      </c>
      <c r="E14697">
        <v>32.821391499082402</v>
      </c>
      <c r="F14697">
        <v>246.112332909082</v>
      </c>
      <c r="G14697">
        <v>156.64715000000001</v>
      </c>
    </row>
    <row r="14698" spans="1:7" x14ac:dyDescent="0.25">
      <c r="A14698">
        <v>147.060000000001</v>
      </c>
      <c r="B14698">
        <v>4.8839964866638104</v>
      </c>
      <c r="C14698">
        <v>3.47322297096252</v>
      </c>
      <c r="D14698">
        <v>4.8839964866638104</v>
      </c>
      <c r="E14698">
        <v>32.821679031888799</v>
      </c>
      <c r="F14698">
        <v>246.112620441888</v>
      </c>
      <c r="G14698">
        <v>156.65715000000199</v>
      </c>
    </row>
    <row r="14699" spans="1:7" x14ac:dyDescent="0.25">
      <c r="A14699">
        <v>147.069999999999</v>
      </c>
      <c r="B14699">
        <v>4.8843240737915004</v>
      </c>
      <c r="C14699">
        <v>3.4707720279693599</v>
      </c>
      <c r="D14699">
        <v>4.8843240737915004</v>
      </c>
      <c r="E14699">
        <v>32.822006619016499</v>
      </c>
      <c r="F14699">
        <v>246.112948029016</v>
      </c>
      <c r="G14699">
        <v>156.66715000000099</v>
      </c>
    </row>
    <row r="14700" spans="1:7" x14ac:dyDescent="0.25">
      <c r="A14700">
        <v>147.08000000000101</v>
      </c>
      <c r="B14700">
        <v>4.88468313217163</v>
      </c>
      <c r="C14700">
        <v>3.4676489830017001</v>
      </c>
      <c r="D14700">
        <v>4.88468313217163</v>
      </c>
      <c r="E14700">
        <v>32.822365677396697</v>
      </c>
      <c r="F14700">
        <v>246.11330708739601</v>
      </c>
      <c r="G14700">
        <v>156.677150000003</v>
      </c>
    </row>
    <row r="14701" spans="1:7" x14ac:dyDescent="0.25">
      <c r="A14701">
        <v>147.09</v>
      </c>
      <c r="B14701">
        <v>4.8850193023681596</v>
      </c>
      <c r="C14701">
        <v>3.4638094902038499</v>
      </c>
      <c r="D14701">
        <v>4.8850193023681596</v>
      </c>
      <c r="E14701">
        <v>32.822701847593201</v>
      </c>
      <c r="F14701">
        <v>246.113643257593</v>
      </c>
      <c r="G14701">
        <v>156.687150000001</v>
      </c>
    </row>
    <row r="14702" spans="1:7" x14ac:dyDescent="0.25">
      <c r="A14702">
        <v>147.10000000000201</v>
      </c>
      <c r="B14702">
        <v>4.88531446456909</v>
      </c>
      <c r="C14702">
        <v>3.4614236354827801</v>
      </c>
      <c r="D14702">
        <v>4.88531446456909</v>
      </c>
      <c r="E14702">
        <v>32.822997009794101</v>
      </c>
      <c r="F14702">
        <v>246.11393841979401</v>
      </c>
      <c r="G14702">
        <v>156.69715000000301</v>
      </c>
    </row>
    <row r="14703" spans="1:7" x14ac:dyDescent="0.25">
      <c r="A14703">
        <v>147.11000000000001</v>
      </c>
      <c r="B14703">
        <v>4.8856482505798304</v>
      </c>
      <c r="C14703">
        <v>3.4577867984771702</v>
      </c>
      <c r="D14703">
        <v>4.8856482505798304</v>
      </c>
      <c r="E14703">
        <v>32.8233307958049</v>
      </c>
      <c r="F14703">
        <v>246.11427220580401</v>
      </c>
      <c r="G14703">
        <v>156.707150000002</v>
      </c>
    </row>
    <row r="14704" spans="1:7" x14ac:dyDescent="0.25">
      <c r="A14704">
        <v>147.12000000000199</v>
      </c>
      <c r="B14704">
        <v>4.8860116004943803</v>
      </c>
      <c r="C14704">
        <v>3.4540603160858101</v>
      </c>
      <c r="D14704">
        <v>4.8860116004943803</v>
      </c>
      <c r="E14704">
        <v>32.823694145719401</v>
      </c>
      <c r="F14704">
        <v>246.11463555571899</v>
      </c>
      <c r="G14704">
        <v>156.71715000000401</v>
      </c>
    </row>
    <row r="14705" spans="1:7" x14ac:dyDescent="0.25">
      <c r="A14705">
        <v>147.13000000000099</v>
      </c>
      <c r="B14705">
        <v>4.8863625526428196</v>
      </c>
      <c r="C14705">
        <v>3.4503223896026598</v>
      </c>
      <c r="D14705">
        <v>4.8863625526428196</v>
      </c>
      <c r="E14705">
        <v>32.824045097867803</v>
      </c>
      <c r="F14705">
        <v>246.114986507867</v>
      </c>
      <c r="G14705">
        <v>156.72715000000201</v>
      </c>
    </row>
    <row r="14706" spans="1:7" x14ac:dyDescent="0.25">
      <c r="A14706">
        <v>147.13999999999899</v>
      </c>
      <c r="B14706">
        <v>4.8866863250732404</v>
      </c>
      <c r="C14706">
        <v>3.44656181335449</v>
      </c>
      <c r="D14706">
        <v>4.8866863250732404</v>
      </c>
      <c r="E14706">
        <v>32.824368870298301</v>
      </c>
      <c r="F14706">
        <v>246.11531028029799</v>
      </c>
      <c r="G14706">
        <v>156.73715000000001</v>
      </c>
    </row>
    <row r="14707" spans="1:7" x14ac:dyDescent="0.25">
      <c r="A14707">
        <v>147.150000000001</v>
      </c>
      <c r="B14707">
        <v>4.8869972229003897</v>
      </c>
      <c r="C14707">
        <v>3.4443833827972399</v>
      </c>
      <c r="D14707">
        <v>4.8869972229003897</v>
      </c>
      <c r="E14707">
        <v>32.824679768125399</v>
      </c>
      <c r="F14707">
        <v>246.115621178125</v>
      </c>
      <c r="G14707">
        <v>156.74715000000199</v>
      </c>
    </row>
    <row r="14708" spans="1:7" x14ac:dyDescent="0.25">
      <c r="A14708">
        <v>147.159999999999</v>
      </c>
      <c r="B14708">
        <v>4.8873615264892498</v>
      </c>
      <c r="C14708">
        <v>3.4404256343841499</v>
      </c>
      <c r="D14708">
        <v>4.8873615264892498</v>
      </c>
      <c r="E14708">
        <v>32.825044071714302</v>
      </c>
      <c r="F14708">
        <v>246.11598548171401</v>
      </c>
      <c r="G14708">
        <v>156.75715000000099</v>
      </c>
    </row>
    <row r="14709" spans="1:7" x14ac:dyDescent="0.25">
      <c r="A14709">
        <v>147.17000000000101</v>
      </c>
      <c r="B14709">
        <v>4.8877158164978001</v>
      </c>
      <c r="C14709">
        <v>3.4363727569579998</v>
      </c>
      <c r="D14709">
        <v>4.8877158164978001</v>
      </c>
      <c r="E14709">
        <v>32.825398361722797</v>
      </c>
      <c r="F14709">
        <v>246.11633977172201</v>
      </c>
      <c r="G14709">
        <v>156.767150000003</v>
      </c>
    </row>
    <row r="14710" spans="1:7" x14ac:dyDescent="0.25">
      <c r="A14710">
        <v>147.18</v>
      </c>
      <c r="B14710">
        <v>4.8880524635314897</v>
      </c>
      <c r="C14710">
        <v>3.4307978153228702</v>
      </c>
      <c r="D14710">
        <v>4.8880524635314897</v>
      </c>
      <c r="E14710">
        <v>32.825735008756503</v>
      </c>
      <c r="F14710">
        <v>246.11667641875599</v>
      </c>
      <c r="G14710">
        <v>156.777150000001</v>
      </c>
    </row>
    <row r="14711" spans="1:7" x14ac:dyDescent="0.25">
      <c r="A14711">
        <v>147.19000000000199</v>
      </c>
      <c r="B14711">
        <v>4.8883757591247496</v>
      </c>
      <c r="C14711">
        <v>3.4262425899505602</v>
      </c>
      <c r="D14711">
        <v>4.8883757591247496</v>
      </c>
      <c r="E14711">
        <v>32.8260583043498</v>
      </c>
      <c r="F14711">
        <v>246.11699971434899</v>
      </c>
      <c r="G14711">
        <v>156.78715000000301</v>
      </c>
    </row>
    <row r="14712" spans="1:7" x14ac:dyDescent="0.25">
      <c r="A14712">
        <v>147.19999999999999</v>
      </c>
      <c r="B14712">
        <v>4.8886961936950604</v>
      </c>
      <c r="C14712">
        <v>3.4209058284759499</v>
      </c>
      <c r="D14712">
        <v>4.8886961936950604</v>
      </c>
      <c r="E14712">
        <v>32.826378738920098</v>
      </c>
      <c r="F14712">
        <v>246.11732014891999</v>
      </c>
      <c r="G14712">
        <v>156.79715000000201</v>
      </c>
    </row>
    <row r="14713" spans="1:7" x14ac:dyDescent="0.25">
      <c r="A14713">
        <v>147.20999999999901</v>
      </c>
      <c r="B14713">
        <v>4.8890571594238201</v>
      </c>
      <c r="C14713">
        <v>3.4149718284606898</v>
      </c>
      <c r="D14713">
        <v>4.8890571594238201</v>
      </c>
      <c r="E14713">
        <v>32.826739704648901</v>
      </c>
      <c r="F14713">
        <v>246.11768111464801</v>
      </c>
      <c r="G14713">
        <v>156.80715000000001</v>
      </c>
    </row>
    <row r="14714" spans="1:7" x14ac:dyDescent="0.25">
      <c r="A14714">
        <v>147.22000000000099</v>
      </c>
      <c r="B14714">
        <v>4.8894414901733301</v>
      </c>
      <c r="C14714">
        <v>3.4080922603607098</v>
      </c>
      <c r="D14714">
        <v>4.8894414901733301</v>
      </c>
      <c r="E14714">
        <v>32.827124035398398</v>
      </c>
      <c r="F14714">
        <v>246.118065445398</v>
      </c>
      <c r="G14714">
        <v>156.81715000000199</v>
      </c>
    </row>
    <row r="14715" spans="1:7" x14ac:dyDescent="0.25">
      <c r="A14715">
        <v>147.229999999999</v>
      </c>
      <c r="B14715">
        <v>4.8897800445556596</v>
      </c>
      <c r="C14715">
        <v>3.4008626937866202</v>
      </c>
      <c r="D14715">
        <v>4.8897800445556596</v>
      </c>
      <c r="E14715">
        <v>32.827462589780701</v>
      </c>
      <c r="F14715">
        <v>246.11840399978001</v>
      </c>
      <c r="G14715">
        <v>156.82714999999999</v>
      </c>
    </row>
    <row r="14716" spans="1:7" x14ac:dyDescent="0.25">
      <c r="A14716">
        <v>147.240000000001</v>
      </c>
      <c r="B14716">
        <v>4.8901500701904199</v>
      </c>
      <c r="C14716">
        <v>3.3937606811523402</v>
      </c>
      <c r="D14716">
        <v>4.8901500701904199</v>
      </c>
      <c r="E14716">
        <v>32.827832615415502</v>
      </c>
      <c r="F14716">
        <v>246.11877402541501</v>
      </c>
      <c r="G14716">
        <v>156.83715000000299</v>
      </c>
    </row>
    <row r="14717" spans="1:7" x14ac:dyDescent="0.25">
      <c r="A14717">
        <v>147.25</v>
      </c>
      <c r="B14717">
        <v>4.89051914215087</v>
      </c>
      <c r="C14717">
        <v>3.3854720592498699</v>
      </c>
      <c r="D14717">
        <v>4.89051914215087</v>
      </c>
      <c r="E14717">
        <v>32.828201687375902</v>
      </c>
      <c r="F14717">
        <v>246.119143097375</v>
      </c>
      <c r="G14717">
        <v>156.84715000000099</v>
      </c>
    </row>
    <row r="14718" spans="1:7" x14ac:dyDescent="0.25">
      <c r="A14718">
        <v>147.26000000000201</v>
      </c>
      <c r="B14718">
        <v>4.8908672332763601</v>
      </c>
      <c r="C14718">
        <v>3.3754532337188698</v>
      </c>
      <c r="D14718">
        <v>4.8908672332763601</v>
      </c>
      <c r="E14718">
        <v>32.828549778501397</v>
      </c>
      <c r="F14718">
        <v>246.119491188501</v>
      </c>
      <c r="G14718">
        <v>156.857150000003</v>
      </c>
    </row>
    <row r="14719" spans="1:7" x14ac:dyDescent="0.25">
      <c r="A14719">
        <v>147.27000000000001</v>
      </c>
      <c r="B14719">
        <v>4.8912200927734304</v>
      </c>
      <c r="C14719">
        <v>3.3642807006835902</v>
      </c>
      <c r="D14719">
        <v>4.8912200927734304</v>
      </c>
      <c r="E14719">
        <v>32.828902637998503</v>
      </c>
      <c r="F14719">
        <v>246.11984404799799</v>
      </c>
      <c r="G14719">
        <v>156.867150000001</v>
      </c>
    </row>
    <row r="14720" spans="1:7" x14ac:dyDescent="0.25">
      <c r="A14720">
        <v>147.28000000000199</v>
      </c>
      <c r="B14720">
        <v>4.89161777496337</v>
      </c>
      <c r="C14720">
        <v>3.3543102741241402</v>
      </c>
      <c r="D14720">
        <v>4.89161777496337</v>
      </c>
      <c r="E14720">
        <v>32.829300320188402</v>
      </c>
      <c r="F14720">
        <v>246.12024173018801</v>
      </c>
      <c r="G14720">
        <v>156.87715000000301</v>
      </c>
    </row>
    <row r="14721" spans="1:7" x14ac:dyDescent="0.25">
      <c r="A14721">
        <v>147.29</v>
      </c>
      <c r="B14721">
        <v>4.8920025825500399</v>
      </c>
      <c r="C14721">
        <v>3.3419506549835201</v>
      </c>
      <c r="D14721">
        <v>4.8920025825500399</v>
      </c>
      <c r="E14721">
        <v>32.8296851277751</v>
      </c>
      <c r="F14721">
        <v>246.120626537775</v>
      </c>
      <c r="G14721">
        <v>156.88715000000201</v>
      </c>
    </row>
    <row r="14722" spans="1:7" x14ac:dyDescent="0.25">
      <c r="A14722">
        <v>147.29999999999899</v>
      </c>
      <c r="B14722">
        <v>4.8923835754394496</v>
      </c>
      <c r="C14722">
        <v>3.3282063007354701</v>
      </c>
      <c r="D14722">
        <v>4.8923835754394496</v>
      </c>
      <c r="E14722">
        <v>32.830066120664497</v>
      </c>
      <c r="F14722">
        <v>246.121007530664</v>
      </c>
      <c r="G14722">
        <v>156.89715000000001</v>
      </c>
    </row>
    <row r="14723" spans="1:7" x14ac:dyDescent="0.25">
      <c r="A14723">
        <v>147.310000000001</v>
      </c>
      <c r="B14723">
        <v>4.8927693367004297</v>
      </c>
      <c r="C14723">
        <v>3.31424808502197</v>
      </c>
      <c r="D14723">
        <v>4.8927693367004297</v>
      </c>
      <c r="E14723">
        <v>32.830451881925498</v>
      </c>
      <c r="F14723">
        <v>246.12139329192499</v>
      </c>
      <c r="G14723">
        <v>156.90715000000199</v>
      </c>
    </row>
    <row r="14724" spans="1:7" x14ac:dyDescent="0.25">
      <c r="A14724">
        <v>147.319999999999</v>
      </c>
      <c r="B14724">
        <v>4.8931431770324698</v>
      </c>
      <c r="C14724">
        <v>3.2982194423675502</v>
      </c>
      <c r="D14724">
        <v>4.8931431770324698</v>
      </c>
      <c r="E14724">
        <v>32.830825722257501</v>
      </c>
      <c r="F14724">
        <v>246.12176713225699</v>
      </c>
      <c r="G14724">
        <v>156.91715000000099</v>
      </c>
    </row>
    <row r="14725" spans="1:7" x14ac:dyDescent="0.25">
      <c r="A14725">
        <v>147.33000000000101</v>
      </c>
      <c r="B14725">
        <v>4.8935260772704998</v>
      </c>
      <c r="C14725">
        <v>3.28017854690551</v>
      </c>
      <c r="D14725">
        <v>4.8935260772704998</v>
      </c>
      <c r="E14725">
        <v>32.831208622495502</v>
      </c>
      <c r="F14725">
        <v>246.122150032495</v>
      </c>
      <c r="G14725">
        <v>156.927150000003</v>
      </c>
    </row>
    <row r="14726" spans="1:7" x14ac:dyDescent="0.25">
      <c r="A14726">
        <v>147.34</v>
      </c>
      <c r="B14726">
        <v>4.8938975334167401</v>
      </c>
      <c r="C14726">
        <v>3.2594461441039999</v>
      </c>
      <c r="D14726">
        <v>4.8938975334167401</v>
      </c>
      <c r="E14726">
        <v>32.8315800786418</v>
      </c>
      <c r="F14726">
        <v>246.12252148864101</v>
      </c>
      <c r="G14726">
        <v>156.937150000001</v>
      </c>
    </row>
    <row r="14727" spans="1:7" x14ac:dyDescent="0.25">
      <c r="A14727">
        <v>147.35000000000201</v>
      </c>
      <c r="B14727">
        <v>4.8942570686340297</v>
      </c>
      <c r="C14727">
        <v>3.2383220195770201</v>
      </c>
      <c r="D14727">
        <v>4.8942570686340297</v>
      </c>
      <c r="E14727">
        <v>32.831939613859099</v>
      </c>
      <c r="F14727">
        <v>246.12288102385901</v>
      </c>
      <c r="G14727">
        <v>156.94715000000301</v>
      </c>
    </row>
    <row r="14728" spans="1:7" x14ac:dyDescent="0.25">
      <c r="A14728">
        <v>147.36000000000001</v>
      </c>
      <c r="B14728">
        <v>4.8946323394775302</v>
      </c>
      <c r="C14728">
        <v>3.2178659439086901</v>
      </c>
      <c r="D14728">
        <v>4.8946323394775302</v>
      </c>
      <c r="E14728">
        <v>32.832314884702598</v>
      </c>
      <c r="F14728">
        <v>246.123256294702</v>
      </c>
      <c r="G14728">
        <v>156.957150000002</v>
      </c>
    </row>
    <row r="14729" spans="1:7" x14ac:dyDescent="0.25">
      <c r="A14729">
        <v>147.37000000000199</v>
      </c>
      <c r="B14729">
        <v>4.8950014114379803</v>
      </c>
      <c r="C14729">
        <v>3.1983160972595202</v>
      </c>
      <c r="D14729">
        <v>4.8950014114379803</v>
      </c>
      <c r="E14729">
        <v>32.832683956662997</v>
      </c>
      <c r="F14729">
        <v>246.12362536666299</v>
      </c>
      <c r="G14729">
        <v>156.96715000000401</v>
      </c>
    </row>
    <row r="14730" spans="1:7" x14ac:dyDescent="0.25">
      <c r="A14730">
        <v>147.38000000000099</v>
      </c>
      <c r="B14730">
        <v>4.8953905105590803</v>
      </c>
      <c r="C14730">
        <v>3.1789853572845401</v>
      </c>
      <c r="D14730">
        <v>4.8953905105590803</v>
      </c>
      <c r="E14730">
        <v>32.833073055784098</v>
      </c>
      <c r="F14730">
        <v>246.124014465784</v>
      </c>
      <c r="G14730">
        <v>156.97715000000201</v>
      </c>
    </row>
    <row r="14731" spans="1:7" x14ac:dyDescent="0.25">
      <c r="A14731">
        <v>147.38999999999899</v>
      </c>
      <c r="B14731">
        <v>4.8957366943359304</v>
      </c>
      <c r="C14731">
        <v>3.1606676578521702</v>
      </c>
      <c r="D14731">
        <v>4.8957366943359304</v>
      </c>
      <c r="E14731">
        <v>32.833419239561003</v>
      </c>
      <c r="F14731">
        <v>246.12436064956</v>
      </c>
      <c r="G14731">
        <v>156.98715000000001</v>
      </c>
    </row>
    <row r="14732" spans="1:7" x14ac:dyDescent="0.25">
      <c r="A14732">
        <v>147.400000000001</v>
      </c>
      <c r="B14732">
        <v>4.8960757255554102</v>
      </c>
      <c r="C14732">
        <v>3.1430060863494802</v>
      </c>
      <c r="D14732">
        <v>4.8960757255554102</v>
      </c>
      <c r="E14732">
        <v>32.8337582707804</v>
      </c>
      <c r="F14732">
        <v>246.12469968078</v>
      </c>
      <c r="G14732">
        <v>156.99715000000199</v>
      </c>
    </row>
    <row r="14733" spans="1:7" x14ac:dyDescent="0.25">
      <c r="A14733">
        <v>147.409999999999</v>
      </c>
      <c r="B14733">
        <v>4.8964419364929102</v>
      </c>
      <c r="C14733">
        <v>3.12651014328002</v>
      </c>
      <c r="D14733">
        <v>4.8964419364929102</v>
      </c>
      <c r="E14733">
        <v>32.8341244817179</v>
      </c>
      <c r="F14733">
        <v>246.12506589171699</v>
      </c>
      <c r="G14733">
        <v>157.00715000000099</v>
      </c>
    </row>
    <row r="14734" spans="1:7" x14ac:dyDescent="0.25">
      <c r="A14734">
        <v>147.42000000000101</v>
      </c>
      <c r="B14734">
        <v>4.8967900276184002</v>
      </c>
      <c r="C14734">
        <v>3.1134357452392498</v>
      </c>
      <c r="D14734">
        <v>4.8967900276184002</v>
      </c>
      <c r="E14734">
        <v>32.834472572843403</v>
      </c>
      <c r="F14734">
        <v>246.12541398284301</v>
      </c>
      <c r="G14734">
        <v>157.017150000003</v>
      </c>
    </row>
    <row r="14735" spans="1:7" x14ac:dyDescent="0.25">
      <c r="A14735">
        <v>147.43</v>
      </c>
      <c r="B14735">
        <v>4.8971381187438903</v>
      </c>
      <c r="C14735">
        <v>3.1018722057342498</v>
      </c>
      <c r="D14735">
        <v>4.8971381187438903</v>
      </c>
      <c r="E14735">
        <v>32.834820663968898</v>
      </c>
      <c r="F14735">
        <v>246.12576207396799</v>
      </c>
      <c r="G14735">
        <v>157.027150000001</v>
      </c>
    </row>
    <row r="14736" spans="1:7" x14ac:dyDescent="0.25">
      <c r="A14736">
        <v>147.44000000000199</v>
      </c>
      <c r="B14736">
        <v>4.8974685668945304</v>
      </c>
      <c r="C14736">
        <v>3.0936713218688898</v>
      </c>
      <c r="D14736">
        <v>4.8974685668945304</v>
      </c>
      <c r="E14736">
        <v>32.835151112119597</v>
      </c>
      <c r="F14736">
        <v>246.126092522119</v>
      </c>
      <c r="G14736">
        <v>157.03715000000301</v>
      </c>
    </row>
    <row r="14737" spans="1:7" x14ac:dyDescent="0.25">
      <c r="A14737">
        <v>147.44999999999999</v>
      </c>
      <c r="B14737">
        <v>4.8978009223937899</v>
      </c>
      <c r="C14737">
        <v>3.0865249633789</v>
      </c>
      <c r="D14737">
        <v>4.8978009223937899</v>
      </c>
      <c r="E14737">
        <v>32.835483467618801</v>
      </c>
      <c r="F14737">
        <v>246.12642487761801</v>
      </c>
      <c r="G14737">
        <v>157.04715000000201</v>
      </c>
    </row>
    <row r="14738" spans="1:7" x14ac:dyDescent="0.25">
      <c r="A14738">
        <v>147.45999999999901</v>
      </c>
      <c r="B14738">
        <v>4.8981623649597097</v>
      </c>
      <c r="C14738">
        <v>3.08057260513305</v>
      </c>
      <c r="D14738">
        <v>4.8981623649597097</v>
      </c>
      <c r="E14738">
        <v>32.835844910184697</v>
      </c>
      <c r="F14738">
        <v>246.12678632018401</v>
      </c>
      <c r="G14738">
        <v>157.05715000000001</v>
      </c>
    </row>
    <row r="14739" spans="1:7" x14ac:dyDescent="0.25">
      <c r="A14739">
        <v>147.47000000000099</v>
      </c>
      <c r="B14739">
        <v>4.8985095024108798</v>
      </c>
      <c r="C14739">
        <v>3.0737435817718501</v>
      </c>
      <c r="D14739">
        <v>4.8985095024108798</v>
      </c>
      <c r="E14739">
        <v>32.836192047635897</v>
      </c>
      <c r="F14739">
        <v>246.12713345763501</v>
      </c>
      <c r="G14739">
        <v>157.06715000000199</v>
      </c>
    </row>
    <row r="14740" spans="1:7" x14ac:dyDescent="0.25">
      <c r="A14740">
        <v>147.479999999999</v>
      </c>
      <c r="B14740">
        <v>4.8988475799560502</v>
      </c>
      <c r="C14740">
        <v>3.0670764446258501</v>
      </c>
      <c r="D14740">
        <v>4.8988475799560502</v>
      </c>
      <c r="E14740">
        <v>32.836530125181099</v>
      </c>
      <c r="F14740">
        <v>246.127471535181</v>
      </c>
      <c r="G14740">
        <v>157.07714999999999</v>
      </c>
    </row>
    <row r="14741" spans="1:7" x14ac:dyDescent="0.25">
      <c r="A14741">
        <v>147.490000000001</v>
      </c>
      <c r="B14741">
        <v>4.89918756484985</v>
      </c>
      <c r="C14741">
        <v>3.0603992938995299</v>
      </c>
      <c r="D14741">
        <v>4.89918756484985</v>
      </c>
      <c r="E14741">
        <v>32.836870110074898</v>
      </c>
      <c r="F14741">
        <v>246.127811520074</v>
      </c>
      <c r="G14741">
        <v>157.08715000000299</v>
      </c>
    </row>
    <row r="14742" spans="1:7" x14ac:dyDescent="0.25">
      <c r="A14742">
        <v>147.5</v>
      </c>
      <c r="B14742">
        <v>4.8995037078857404</v>
      </c>
      <c r="C14742">
        <v>3.0549564361572199</v>
      </c>
      <c r="D14742">
        <v>4.8995037078857404</v>
      </c>
      <c r="E14742">
        <v>32.837186253110801</v>
      </c>
      <c r="F14742">
        <v>246.12812766311001</v>
      </c>
      <c r="G14742">
        <v>157.09715000000099</v>
      </c>
    </row>
    <row r="14743" spans="1:7" x14ac:dyDescent="0.25">
      <c r="A14743">
        <v>147.51000000000201</v>
      </c>
      <c r="B14743">
        <v>4.8998250961303702</v>
      </c>
      <c r="C14743">
        <v>3.0486512184143</v>
      </c>
      <c r="D14743">
        <v>4.8998250961303702</v>
      </c>
      <c r="E14743">
        <v>32.837507641355401</v>
      </c>
      <c r="F14743">
        <v>246.12844905135501</v>
      </c>
      <c r="G14743">
        <v>157.107150000003</v>
      </c>
    </row>
    <row r="14744" spans="1:7" x14ac:dyDescent="0.25">
      <c r="A14744">
        <v>147.52000000000001</v>
      </c>
      <c r="B14744">
        <v>4.9001688957214302</v>
      </c>
      <c r="C14744">
        <v>3.0425841808318999</v>
      </c>
      <c r="D14744">
        <v>4.9001688957214302</v>
      </c>
      <c r="E14744">
        <v>32.837851440946501</v>
      </c>
      <c r="F14744">
        <v>246.12879285094601</v>
      </c>
      <c r="G14744">
        <v>157.117150000001</v>
      </c>
    </row>
    <row r="14745" spans="1:7" x14ac:dyDescent="0.25">
      <c r="A14745">
        <v>147.53000000000199</v>
      </c>
      <c r="B14745">
        <v>4.9004817008972097</v>
      </c>
      <c r="C14745">
        <v>3.0374732017517001</v>
      </c>
      <c r="D14745">
        <v>4.9004817008972097</v>
      </c>
      <c r="E14745">
        <v>32.838164246122197</v>
      </c>
      <c r="F14745">
        <v>246.12910565612199</v>
      </c>
      <c r="G14745">
        <v>157.12715000000301</v>
      </c>
    </row>
    <row r="14746" spans="1:7" x14ac:dyDescent="0.25">
      <c r="A14746">
        <v>147.54</v>
      </c>
      <c r="B14746">
        <v>4.9007806777954102</v>
      </c>
      <c r="C14746">
        <v>3.0311970710754301</v>
      </c>
      <c r="D14746">
        <v>4.9007806777954102</v>
      </c>
      <c r="E14746">
        <v>32.838463223020398</v>
      </c>
      <c r="F14746">
        <v>246.12940463301999</v>
      </c>
      <c r="G14746">
        <v>157.13715000000201</v>
      </c>
    </row>
    <row r="14747" spans="1:7" x14ac:dyDescent="0.25">
      <c r="A14747">
        <v>147.54999999999899</v>
      </c>
      <c r="B14747">
        <v>4.9011058807373002</v>
      </c>
      <c r="C14747">
        <v>3.0239393711089999</v>
      </c>
      <c r="D14747">
        <v>4.9011058807373002</v>
      </c>
      <c r="E14747">
        <v>32.838788425962299</v>
      </c>
      <c r="F14747">
        <v>246.129729835962</v>
      </c>
      <c r="G14747">
        <v>157.14715000000001</v>
      </c>
    </row>
    <row r="14748" spans="1:7" x14ac:dyDescent="0.25">
      <c r="A14748">
        <v>147.560000000001</v>
      </c>
      <c r="B14748">
        <v>4.9014487266540501</v>
      </c>
      <c r="C14748">
        <v>3.0151419639587398</v>
      </c>
      <c r="D14748">
        <v>4.9014487266540501</v>
      </c>
      <c r="E14748">
        <v>32.839131271879097</v>
      </c>
      <c r="F14748">
        <v>246.130072681879</v>
      </c>
      <c r="G14748">
        <v>157.15715000000199</v>
      </c>
    </row>
    <row r="14749" spans="1:7" x14ac:dyDescent="0.25">
      <c r="A14749">
        <v>147.569999999999</v>
      </c>
      <c r="B14749">
        <v>4.9017829895019496</v>
      </c>
      <c r="C14749">
        <v>3.0033667087554901</v>
      </c>
      <c r="D14749">
        <v>4.9017829895019496</v>
      </c>
      <c r="E14749">
        <v>32.839465534726997</v>
      </c>
      <c r="F14749">
        <v>246.13040694472701</v>
      </c>
      <c r="G14749">
        <v>157.16715000000099</v>
      </c>
    </row>
    <row r="14750" spans="1:7" x14ac:dyDescent="0.25">
      <c r="A14750">
        <v>147.58000000000101</v>
      </c>
      <c r="B14750">
        <v>4.9020690917968697</v>
      </c>
      <c r="C14750">
        <v>2.9867274761199898</v>
      </c>
      <c r="D14750">
        <v>4.9020690917968697</v>
      </c>
      <c r="E14750">
        <v>32.839751637021898</v>
      </c>
      <c r="F14750">
        <v>246.130693047021</v>
      </c>
      <c r="G14750">
        <v>157.177150000003</v>
      </c>
    </row>
    <row r="14751" spans="1:7" x14ac:dyDescent="0.25">
      <c r="A14751">
        <v>147.59</v>
      </c>
      <c r="B14751">
        <v>4.9023365974426198</v>
      </c>
      <c r="C14751">
        <v>2.9698388576507502</v>
      </c>
      <c r="D14751">
        <v>4.9023365974426198</v>
      </c>
      <c r="E14751">
        <v>32.8400191426676</v>
      </c>
      <c r="F14751">
        <v>246.13096055266701</v>
      </c>
      <c r="G14751">
        <v>157.187150000001</v>
      </c>
    </row>
    <row r="14752" spans="1:7" x14ac:dyDescent="0.25">
      <c r="A14752">
        <v>147.60000000000201</v>
      </c>
      <c r="B14752">
        <v>4.90262603759765</v>
      </c>
      <c r="C14752">
        <v>2.9517736434936501</v>
      </c>
      <c r="D14752">
        <v>4.90262603759765</v>
      </c>
      <c r="E14752">
        <v>32.840308582822701</v>
      </c>
      <c r="F14752">
        <v>246.13124999282201</v>
      </c>
      <c r="G14752">
        <v>157.19715000000301</v>
      </c>
    </row>
    <row r="14753" spans="1:7" x14ac:dyDescent="0.25">
      <c r="A14753">
        <v>147.61000000000001</v>
      </c>
      <c r="B14753">
        <v>4.9029736518859801</v>
      </c>
      <c r="C14753">
        <v>2.9308660030364901</v>
      </c>
      <c r="D14753">
        <v>4.9029736518859801</v>
      </c>
      <c r="E14753">
        <v>32.840656197111002</v>
      </c>
      <c r="F14753">
        <v>246.13159760711099</v>
      </c>
      <c r="G14753">
        <v>157.207150000002</v>
      </c>
    </row>
    <row r="14754" spans="1:7" x14ac:dyDescent="0.25">
      <c r="A14754">
        <v>147.62000000000199</v>
      </c>
      <c r="B14754">
        <v>4.9033203125</v>
      </c>
      <c r="C14754">
        <v>2.87996006011962</v>
      </c>
      <c r="D14754">
        <v>4.9033203125</v>
      </c>
      <c r="E14754">
        <v>32.841002857725002</v>
      </c>
      <c r="F14754">
        <v>246.131944267725</v>
      </c>
      <c r="G14754">
        <v>157.21715000000401</v>
      </c>
    </row>
    <row r="14755" spans="1:7" x14ac:dyDescent="0.25">
      <c r="A14755">
        <v>147.63000000000099</v>
      </c>
      <c r="B14755">
        <v>4.9036397933959899</v>
      </c>
      <c r="C14755">
        <v>2.82111620903015</v>
      </c>
      <c r="D14755">
        <v>4.9036397933959899</v>
      </c>
      <c r="E14755">
        <v>32.841322338620998</v>
      </c>
      <c r="F14755">
        <v>246.132263748621</v>
      </c>
      <c r="G14755">
        <v>157.22715000000201</v>
      </c>
    </row>
    <row r="14756" spans="1:7" x14ac:dyDescent="0.25">
      <c r="A14756">
        <v>147.63999999999899</v>
      </c>
      <c r="B14756">
        <v>4.9039511680603001</v>
      </c>
      <c r="C14756">
        <v>2.7687919139861998</v>
      </c>
      <c r="D14756">
        <v>4.9039511680603001</v>
      </c>
      <c r="E14756">
        <v>32.841633713285297</v>
      </c>
      <c r="F14756">
        <v>246.13257512328499</v>
      </c>
      <c r="G14756">
        <v>157.23715000000001</v>
      </c>
    </row>
    <row r="14757" spans="1:7" x14ac:dyDescent="0.25">
      <c r="A14757">
        <v>147.650000000001</v>
      </c>
      <c r="B14757">
        <v>4.9042596817016602</v>
      </c>
      <c r="C14757">
        <v>2.7225589752197199</v>
      </c>
      <c r="D14757">
        <v>4.9042596817016602</v>
      </c>
      <c r="E14757">
        <v>32.841942226926697</v>
      </c>
      <c r="F14757">
        <v>246.13288363692601</v>
      </c>
      <c r="G14757">
        <v>157.24715000000199</v>
      </c>
    </row>
    <row r="14758" spans="1:7" x14ac:dyDescent="0.25">
      <c r="A14758">
        <v>147.659999999999</v>
      </c>
      <c r="B14758">
        <v>4.9045686721801696</v>
      </c>
      <c r="C14758">
        <v>2.6782255172729399</v>
      </c>
      <c r="D14758">
        <v>4.9045686721801696</v>
      </c>
      <c r="E14758">
        <v>32.842251217405199</v>
      </c>
      <c r="F14758">
        <v>246.13319262740501</v>
      </c>
      <c r="G14758">
        <v>157.25715000000099</v>
      </c>
    </row>
    <row r="14759" spans="1:7" x14ac:dyDescent="0.25">
      <c r="A14759">
        <v>147.67000000000101</v>
      </c>
      <c r="B14759">
        <v>4.9048700332641602</v>
      </c>
      <c r="C14759">
        <v>2.6397080421447701</v>
      </c>
      <c r="D14759">
        <v>4.9048700332641602</v>
      </c>
      <c r="E14759">
        <v>32.842552578489197</v>
      </c>
      <c r="F14759">
        <v>246.13349398848899</v>
      </c>
      <c r="G14759">
        <v>157.267150000003</v>
      </c>
    </row>
    <row r="14760" spans="1:7" x14ac:dyDescent="0.25">
      <c r="A14760">
        <v>147.68</v>
      </c>
      <c r="B14760">
        <v>4.9051580429077104</v>
      </c>
      <c r="C14760">
        <v>2.6067547798156698</v>
      </c>
      <c r="D14760">
        <v>4.9051580429077104</v>
      </c>
      <c r="E14760">
        <v>32.842840588132702</v>
      </c>
      <c r="F14760">
        <v>246.13378199813201</v>
      </c>
      <c r="G14760">
        <v>157.277150000001</v>
      </c>
    </row>
    <row r="14761" spans="1:7" x14ac:dyDescent="0.25">
      <c r="A14761">
        <v>147.69000000000199</v>
      </c>
      <c r="B14761">
        <v>4.9054474830627397</v>
      </c>
      <c r="C14761">
        <v>2.5770862102508501</v>
      </c>
      <c r="D14761">
        <v>4.9054474830627397</v>
      </c>
      <c r="E14761">
        <v>32.843130028287803</v>
      </c>
      <c r="F14761">
        <v>246.13407143828701</v>
      </c>
      <c r="G14761">
        <v>157.28715000000301</v>
      </c>
    </row>
    <row r="14762" spans="1:7" x14ac:dyDescent="0.25">
      <c r="A14762">
        <v>147.69999999999999</v>
      </c>
      <c r="B14762">
        <v>4.9057445526123002</v>
      </c>
      <c r="C14762">
        <v>2.5495810508728001</v>
      </c>
      <c r="D14762">
        <v>4.9057445526123002</v>
      </c>
      <c r="E14762">
        <v>32.843427097837299</v>
      </c>
      <c r="F14762">
        <v>246.134368507837</v>
      </c>
      <c r="G14762">
        <v>157.29715000000201</v>
      </c>
    </row>
    <row r="14763" spans="1:7" x14ac:dyDescent="0.25">
      <c r="A14763">
        <v>147.70999999999901</v>
      </c>
      <c r="B14763">
        <v>4.9060287475585902</v>
      </c>
      <c r="C14763">
        <v>2.5268523693084699</v>
      </c>
      <c r="D14763">
        <v>4.9060287475585902</v>
      </c>
      <c r="E14763">
        <v>32.843711292783603</v>
      </c>
      <c r="F14763">
        <v>246.134652702783</v>
      </c>
      <c r="G14763">
        <v>157.30715000000001</v>
      </c>
    </row>
    <row r="14764" spans="1:7" x14ac:dyDescent="0.25">
      <c r="A14764">
        <v>147.72000000000099</v>
      </c>
      <c r="B14764">
        <v>4.9063606262206996</v>
      </c>
      <c r="C14764">
        <v>2.5322709083557098</v>
      </c>
      <c r="D14764">
        <v>4.9063606262206996</v>
      </c>
      <c r="E14764">
        <v>32.844043171445698</v>
      </c>
      <c r="F14764">
        <v>246.134984581445</v>
      </c>
      <c r="G14764">
        <v>157.31715000000199</v>
      </c>
    </row>
    <row r="14765" spans="1:7" x14ac:dyDescent="0.25">
      <c r="A14765">
        <v>147.729999999999</v>
      </c>
      <c r="B14765">
        <v>4.90669441223144</v>
      </c>
      <c r="C14765">
        <v>2.5419428348541202</v>
      </c>
      <c r="D14765">
        <v>4.90669441223144</v>
      </c>
      <c r="E14765">
        <v>32.844376957456497</v>
      </c>
      <c r="F14765">
        <v>246.13531836745599</v>
      </c>
      <c r="G14765">
        <v>157.32714999999999</v>
      </c>
    </row>
    <row r="14766" spans="1:7" x14ac:dyDescent="0.25">
      <c r="A14766">
        <v>147.740000000001</v>
      </c>
      <c r="B14766">
        <v>4.90699863433837</v>
      </c>
      <c r="C14766">
        <v>2.5362536907196001</v>
      </c>
      <c r="D14766">
        <v>4.90699863433837</v>
      </c>
      <c r="E14766">
        <v>32.844681179563402</v>
      </c>
      <c r="F14766">
        <v>246.13562258956301</v>
      </c>
      <c r="G14766">
        <v>157.33715000000299</v>
      </c>
    </row>
    <row r="14767" spans="1:7" x14ac:dyDescent="0.25">
      <c r="A14767">
        <v>147.75</v>
      </c>
      <c r="B14767">
        <v>4.9073343276977504</v>
      </c>
      <c r="C14767">
        <v>2.5259690284728999</v>
      </c>
      <c r="D14767">
        <v>4.9073343276977504</v>
      </c>
      <c r="E14767">
        <v>32.845016872922798</v>
      </c>
      <c r="F14767">
        <v>246.13595828292199</v>
      </c>
      <c r="G14767">
        <v>157.34715000000099</v>
      </c>
    </row>
    <row r="14768" spans="1:7" x14ac:dyDescent="0.25">
      <c r="A14768">
        <v>147.76000000000201</v>
      </c>
      <c r="B14768">
        <v>4.9076590538024902</v>
      </c>
      <c r="C14768">
        <v>2.5152769088745099</v>
      </c>
      <c r="D14768">
        <v>4.9076590538024902</v>
      </c>
      <c r="E14768">
        <v>32.845341599027499</v>
      </c>
      <c r="F14768">
        <v>246.13628300902701</v>
      </c>
      <c r="G14768">
        <v>157.357150000003</v>
      </c>
    </row>
    <row r="14769" spans="1:7" x14ac:dyDescent="0.25">
      <c r="A14769">
        <v>147.77000000000001</v>
      </c>
      <c r="B14769">
        <v>4.9079728126525799</v>
      </c>
      <c r="C14769">
        <v>2.5063016414642298</v>
      </c>
      <c r="D14769">
        <v>4.9079728126525799</v>
      </c>
      <c r="E14769">
        <v>32.845655357877597</v>
      </c>
      <c r="F14769">
        <v>246.13659676787699</v>
      </c>
      <c r="G14769">
        <v>157.367150000001</v>
      </c>
    </row>
    <row r="14770" spans="1:7" x14ac:dyDescent="0.25">
      <c r="A14770">
        <v>147.78000000000199</v>
      </c>
      <c r="B14770">
        <v>4.9082565307617099</v>
      </c>
      <c r="C14770">
        <v>2.4974331855773899</v>
      </c>
      <c r="D14770">
        <v>4.9082565307617099</v>
      </c>
      <c r="E14770">
        <v>32.845939075986699</v>
      </c>
      <c r="F14770">
        <v>246.13688048598601</v>
      </c>
      <c r="G14770">
        <v>157.37715000000301</v>
      </c>
    </row>
    <row r="14771" spans="1:7" x14ac:dyDescent="0.25">
      <c r="A14771">
        <v>147.79</v>
      </c>
      <c r="B14771">
        <v>4.9085564613342196</v>
      </c>
      <c r="C14771">
        <v>2.4863038063049299</v>
      </c>
      <c r="D14771">
        <v>4.9085564613342196</v>
      </c>
      <c r="E14771">
        <v>32.846239006559301</v>
      </c>
      <c r="F14771">
        <v>246.137180416559</v>
      </c>
      <c r="G14771">
        <v>157.38715000000201</v>
      </c>
    </row>
    <row r="14772" spans="1:7" x14ac:dyDescent="0.25">
      <c r="A14772">
        <v>147.79999999999899</v>
      </c>
      <c r="B14772">
        <v>4.9088621139526296</v>
      </c>
      <c r="C14772">
        <v>2.4754431247711102</v>
      </c>
      <c r="D14772">
        <v>4.9088621139526296</v>
      </c>
      <c r="E14772">
        <v>32.846544659177702</v>
      </c>
      <c r="F14772">
        <v>246.13748606917699</v>
      </c>
      <c r="G14772">
        <v>157.39715000000001</v>
      </c>
    </row>
    <row r="14773" spans="1:7" x14ac:dyDescent="0.25">
      <c r="A14773">
        <v>147.810000000001</v>
      </c>
      <c r="B14773">
        <v>4.9091868400573704</v>
      </c>
      <c r="C14773">
        <v>2.46441602706909</v>
      </c>
      <c r="D14773">
        <v>4.9091868400573704</v>
      </c>
      <c r="E14773">
        <v>32.846869385282403</v>
      </c>
      <c r="F14773">
        <v>246.13781079528201</v>
      </c>
      <c r="G14773">
        <v>157.40715000000199</v>
      </c>
    </row>
    <row r="14774" spans="1:7" x14ac:dyDescent="0.25">
      <c r="A14774">
        <v>147.819999999999</v>
      </c>
      <c r="B14774">
        <v>4.9095096588134703</v>
      </c>
      <c r="C14774">
        <v>2.4551939964294398</v>
      </c>
      <c r="D14774">
        <v>4.9095096588134703</v>
      </c>
      <c r="E14774">
        <v>32.8471922040385</v>
      </c>
      <c r="F14774">
        <v>246.138133614038</v>
      </c>
      <c r="G14774">
        <v>157.41715000000099</v>
      </c>
    </row>
    <row r="14775" spans="1:7" x14ac:dyDescent="0.25">
      <c r="A14775">
        <v>147.83000000000101</v>
      </c>
      <c r="B14775">
        <v>4.9098343849182102</v>
      </c>
      <c r="C14775">
        <v>2.4501156806945801</v>
      </c>
      <c r="D14775">
        <v>4.9098343849182102</v>
      </c>
      <c r="E14775">
        <v>32.8475169301432</v>
      </c>
      <c r="F14775">
        <v>246.13845834014299</v>
      </c>
      <c r="G14775">
        <v>157.427150000003</v>
      </c>
    </row>
    <row r="14776" spans="1:7" x14ac:dyDescent="0.25">
      <c r="A14776">
        <v>147.84</v>
      </c>
      <c r="B14776">
        <v>4.9101285934448198</v>
      </c>
      <c r="C14776">
        <v>2.4539864063262899</v>
      </c>
      <c r="D14776">
        <v>4.9101285934448198</v>
      </c>
      <c r="E14776">
        <v>32.847811138669798</v>
      </c>
      <c r="F14776">
        <v>246.138752548669</v>
      </c>
      <c r="G14776">
        <v>157.437150000001</v>
      </c>
    </row>
    <row r="14777" spans="1:7" x14ac:dyDescent="0.25">
      <c r="A14777">
        <v>147.85000000000201</v>
      </c>
      <c r="B14777">
        <v>4.9104537963867099</v>
      </c>
      <c r="C14777">
        <v>2.4573066234588601</v>
      </c>
      <c r="D14777">
        <v>4.9104537963867099</v>
      </c>
      <c r="E14777">
        <v>32.848136341611699</v>
      </c>
      <c r="F14777">
        <v>246.13907775161101</v>
      </c>
      <c r="G14777">
        <v>157.44715000000301</v>
      </c>
    </row>
    <row r="14778" spans="1:7" x14ac:dyDescent="0.25">
      <c r="A14778">
        <v>147.86000000000001</v>
      </c>
      <c r="B14778">
        <v>4.9107937812805096</v>
      </c>
      <c r="C14778">
        <v>2.45759057998657</v>
      </c>
      <c r="D14778">
        <v>4.9107937812805096</v>
      </c>
      <c r="E14778">
        <v>32.848476326505498</v>
      </c>
      <c r="F14778">
        <v>246.13941773650501</v>
      </c>
      <c r="G14778">
        <v>157.457150000002</v>
      </c>
    </row>
    <row r="14779" spans="1:7" x14ac:dyDescent="0.25">
      <c r="A14779">
        <v>147.87000000000199</v>
      </c>
      <c r="B14779">
        <v>4.91112756729125</v>
      </c>
      <c r="C14779">
        <v>2.4571568965911799</v>
      </c>
      <c r="D14779">
        <v>4.91112756729125</v>
      </c>
      <c r="E14779">
        <v>32.848810112516297</v>
      </c>
      <c r="F14779">
        <v>246.13975152251601</v>
      </c>
      <c r="G14779">
        <v>157.46715000000401</v>
      </c>
    </row>
    <row r="14780" spans="1:7" x14ac:dyDescent="0.25">
      <c r="A14780">
        <v>147.88000000000099</v>
      </c>
      <c r="B14780">
        <v>4.9114279747009197</v>
      </c>
      <c r="C14780">
        <v>2.4570536613464302</v>
      </c>
      <c r="D14780">
        <v>4.9114279747009197</v>
      </c>
      <c r="E14780">
        <v>32.849110519926001</v>
      </c>
      <c r="F14780">
        <v>246.14005192992499</v>
      </c>
      <c r="G14780">
        <v>157.47715000000201</v>
      </c>
    </row>
    <row r="14781" spans="1:7" x14ac:dyDescent="0.25">
      <c r="A14781">
        <v>147.88999999999899</v>
      </c>
      <c r="B14781">
        <v>4.91173791885375</v>
      </c>
      <c r="C14781">
        <v>2.4560744762420601</v>
      </c>
      <c r="D14781">
        <v>4.91173791885375</v>
      </c>
      <c r="E14781">
        <v>32.849420464078797</v>
      </c>
      <c r="F14781">
        <v>246.140361874078</v>
      </c>
      <c r="G14781">
        <v>157.48715000000001</v>
      </c>
    </row>
    <row r="14782" spans="1:7" x14ac:dyDescent="0.25">
      <c r="A14782">
        <v>147.900000000001</v>
      </c>
      <c r="B14782">
        <v>4.91208744049072</v>
      </c>
      <c r="C14782">
        <v>2.4553642272949201</v>
      </c>
      <c r="D14782">
        <v>4.91208744049072</v>
      </c>
      <c r="E14782">
        <v>32.849769985715703</v>
      </c>
      <c r="F14782">
        <v>246.14071139571499</v>
      </c>
      <c r="G14782">
        <v>157.49715000000199</v>
      </c>
    </row>
    <row r="14783" spans="1:7" x14ac:dyDescent="0.25">
      <c r="A14783">
        <v>147.909999999999</v>
      </c>
      <c r="B14783">
        <v>4.9124159812927202</v>
      </c>
      <c r="C14783">
        <v>2.4569134712219198</v>
      </c>
      <c r="D14783">
        <v>4.9124159812927202</v>
      </c>
      <c r="E14783">
        <v>32.850098526517698</v>
      </c>
      <c r="F14783">
        <v>246.14103993651699</v>
      </c>
      <c r="G14783">
        <v>157.50715000000099</v>
      </c>
    </row>
    <row r="14784" spans="1:7" x14ac:dyDescent="0.25">
      <c r="A14784">
        <v>147.92000000000101</v>
      </c>
      <c r="B14784">
        <v>4.9127306938171298</v>
      </c>
      <c r="C14784">
        <v>2.4564969539642298</v>
      </c>
      <c r="D14784">
        <v>4.9127306938171298</v>
      </c>
      <c r="E14784">
        <v>32.850413239042197</v>
      </c>
      <c r="F14784">
        <v>246.141354649042</v>
      </c>
      <c r="G14784">
        <v>157.517150000003</v>
      </c>
    </row>
    <row r="14785" spans="1:7" x14ac:dyDescent="0.25">
      <c r="A14785">
        <v>147.93</v>
      </c>
      <c r="B14785">
        <v>4.9130468368530202</v>
      </c>
      <c r="C14785">
        <v>2.45612215995788</v>
      </c>
      <c r="D14785">
        <v>4.9130468368530202</v>
      </c>
      <c r="E14785">
        <v>32.8507293820781</v>
      </c>
      <c r="F14785">
        <v>246.141670792078</v>
      </c>
      <c r="G14785">
        <v>157.527150000001</v>
      </c>
    </row>
    <row r="14786" spans="1:7" x14ac:dyDescent="0.25">
      <c r="A14786">
        <v>147.94000000000199</v>
      </c>
      <c r="B14786">
        <v>4.9134001731872496</v>
      </c>
      <c r="C14786">
        <v>2.4573011398315399</v>
      </c>
      <c r="D14786">
        <v>4.9134001731872496</v>
      </c>
      <c r="E14786">
        <v>32.8510827184123</v>
      </c>
      <c r="F14786">
        <v>246.142024128412</v>
      </c>
      <c r="G14786">
        <v>157.53715000000301</v>
      </c>
    </row>
    <row r="14787" spans="1:7" x14ac:dyDescent="0.25">
      <c r="A14787">
        <v>147.94999999999999</v>
      </c>
      <c r="B14787">
        <v>4.9137549400329501</v>
      </c>
      <c r="C14787">
        <v>2.4574892520904501</v>
      </c>
      <c r="D14787">
        <v>4.9137549400329501</v>
      </c>
      <c r="E14787">
        <v>32.851437485258003</v>
      </c>
      <c r="F14787">
        <v>246.14237889525799</v>
      </c>
      <c r="G14787">
        <v>157.54715000000201</v>
      </c>
    </row>
    <row r="14788" spans="1:7" x14ac:dyDescent="0.25">
      <c r="A14788">
        <v>147.95999999999901</v>
      </c>
      <c r="B14788">
        <v>4.9140882492065403</v>
      </c>
      <c r="C14788">
        <v>2.4614586830139098</v>
      </c>
      <c r="D14788">
        <v>4.9140882492065403</v>
      </c>
      <c r="E14788">
        <v>32.851770794431602</v>
      </c>
      <c r="F14788">
        <v>246.14271220443101</v>
      </c>
      <c r="G14788">
        <v>157.55715000000001</v>
      </c>
    </row>
    <row r="14789" spans="1:7" x14ac:dyDescent="0.25">
      <c r="A14789">
        <v>147.97000000000099</v>
      </c>
      <c r="B14789">
        <v>4.9144124984741202</v>
      </c>
      <c r="C14789">
        <v>2.4612627029418901</v>
      </c>
      <c r="D14789">
        <v>4.9144124984741202</v>
      </c>
      <c r="E14789">
        <v>32.852095043699101</v>
      </c>
      <c r="F14789">
        <v>246.14303645369901</v>
      </c>
      <c r="G14789">
        <v>157.56715000000199</v>
      </c>
    </row>
    <row r="14790" spans="1:7" x14ac:dyDescent="0.25">
      <c r="A14790">
        <v>147.979999999999</v>
      </c>
      <c r="B14790">
        <v>4.91471242904663</v>
      </c>
      <c r="C14790">
        <v>2.46004962921142</v>
      </c>
      <c r="D14790">
        <v>4.91471242904663</v>
      </c>
      <c r="E14790">
        <v>32.852394974271697</v>
      </c>
      <c r="F14790">
        <v>246.14333638427101</v>
      </c>
      <c r="G14790">
        <v>157.57714999999999</v>
      </c>
    </row>
    <row r="14791" spans="1:7" x14ac:dyDescent="0.25">
      <c r="A14791">
        <v>147.990000000001</v>
      </c>
      <c r="B14791">
        <v>4.9150304794311497</v>
      </c>
      <c r="C14791">
        <v>2.4580194950103702</v>
      </c>
      <c r="D14791">
        <v>4.9150304794311497</v>
      </c>
      <c r="E14791">
        <v>32.852713024656197</v>
      </c>
      <c r="F14791">
        <v>246.14365443465601</v>
      </c>
      <c r="G14791">
        <v>157.58715000000299</v>
      </c>
    </row>
    <row r="14792" spans="1:7" x14ac:dyDescent="0.25">
      <c r="A14792">
        <v>148</v>
      </c>
      <c r="B14792">
        <v>4.9153757095336896</v>
      </c>
      <c r="C14792">
        <v>2.45600986480712</v>
      </c>
      <c r="D14792">
        <v>4.9153757095336896</v>
      </c>
      <c r="E14792">
        <v>32.8530582547587</v>
      </c>
      <c r="F14792">
        <v>246.14399966475801</v>
      </c>
      <c r="G14792">
        <v>157.59715000000099</v>
      </c>
    </row>
    <row r="14793" spans="1:7" x14ac:dyDescent="0.25">
      <c r="A14793">
        <v>148.01000000000201</v>
      </c>
      <c r="B14793">
        <v>4.9157223701476997</v>
      </c>
      <c r="C14793">
        <v>2.4517953395843501</v>
      </c>
      <c r="D14793">
        <v>4.9157223701476997</v>
      </c>
      <c r="E14793">
        <v>32.8534049153727</v>
      </c>
      <c r="F14793">
        <v>246.144346325372</v>
      </c>
      <c r="G14793">
        <v>157.607150000003</v>
      </c>
    </row>
    <row r="14794" spans="1:7" x14ac:dyDescent="0.25">
      <c r="A14794">
        <v>148.02000000000001</v>
      </c>
      <c r="B14794">
        <v>4.9160394668579102</v>
      </c>
      <c r="C14794">
        <v>2.4500129222869802</v>
      </c>
      <c r="D14794">
        <v>4.9160394668579102</v>
      </c>
      <c r="E14794">
        <v>32.853722012082898</v>
      </c>
      <c r="F14794">
        <v>246.144663422082</v>
      </c>
      <c r="G14794">
        <v>157.617150000001</v>
      </c>
    </row>
    <row r="14795" spans="1:7" x14ac:dyDescent="0.25">
      <c r="A14795">
        <v>148.03000000000199</v>
      </c>
      <c r="B14795">
        <v>4.9163522720336896</v>
      </c>
      <c r="C14795">
        <v>2.4468281269073402</v>
      </c>
      <c r="D14795">
        <v>4.9163522720336896</v>
      </c>
      <c r="E14795">
        <v>32.8540348172587</v>
      </c>
      <c r="F14795">
        <v>246.14497622725801</v>
      </c>
      <c r="G14795">
        <v>157.62715000000301</v>
      </c>
    </row>
    <row r="14796" spans="1:7" x14ac:dyDescent="0.25">
      <c r="A14796">
        <v>148.04</v>
      </c>
      <c r="B14796">
        <v>4.9166913032531703</v>
      </c>
      <c r="C14796">
        <v>2.4439468383789</v>
      </c>
      <c r="D14796">
        <v>4.9166913032531703</v>
      </c>
      <c r="E14796">
        <v>32.854373848478197</v>
      </c>
      <c r="F14796">
        <v>246.14531525847801</v>
      </c>
      <c r="G14796">
        <v>157.63715000000201</v>
      </c>
    </row>
    <row r="14797" spans="1:7" x14ac:dyDescent="0.25">
      <c r="A14797">
        <v>148.04999999999899</v>
      </c>
      <c r="B14797">
        <v>4.9170298576354901</v>
      </c>
      <c r="C14797">
        <v>2.4430162906646702</v>
      </c>
      <c r="D14797">
        <v>4.9170298576354901</v>
      </c>
      <c r="E14797">
        <v>32.8547124028605</v>
      </c>
      <c r="F14797">
        <v>246.14565381285999</v>
      </c>
      <c r="G14797">
        <v>157.64715000000001</v>
      </c>
    </row>
    <row r="14798" spans="1:7" x14ac:dyDescent="0.25">
      <c r="A14798">
        <v>148.060000000001</v>
      </c>
      <c r="B14798">
        <v>4.9173426628112704</v>
      </c>
      <c r="C14798">
        <v>2.4420628547668399</v>
      </c>
      <c r="D14798">
        <v>4.9173426628112704</v>
      </c>
      <c r="E14798">
        <v>32.855025208036302</v>
      </c>
      <c r="F14798">
        <v>246.145966618036</v>
      </c>
      <c r="G14798">
        <v>157.65715000000199</v>
      </c>
    </row>
    <row r="14799" spans="1:7" x14ac:dyDescent="0.25">
      <c r="A14799">
        <v>148.069999999999</v>
      </c>
      <c r="B14799">
        <v>4.9176497459411603</v>
      </c>
      <c r="C14799">
        <v>2.44066953659057</v>
      </c>
      <c r="D14799">
        <v>4.9176497459411603</v>
      </c>
      <c r="E14799">
        <v>32.855332291166199</v>
      </c>
      <c r="F14799">
        <v>246.146273701166</v>
      </c>
      <c r="G14799">
        <v>157.66715000000099</v>
      </c>
    </row>
    <row r="14800" spans="1:7" x14ac:dyDescent="0.25">
      <c r="A14800">
        <v>148.08000000000101</v>
      </c>
      <c r="B14800">
        <v>4.9180002212524396</v>
      </c>
      <c r="C14800">
        <v>2.4386827945709202</v>
      </c>
      <c r="D14800">
        <v>4.9180002212524396</v>
      </c>
      <c r="E14800">
        <v>32.8556827664775</v>
      </c>
      <c r="F14800">
        <v>246.14662417647699</v>
      </c>
      <c r="G14800">
        <v>157.677150000003</v>
      </c>
    </row>
    <row r="14801" spans="1:7" x14ac:dyDescent="0.25">
      <c r="A14801">
        <v>148.09</v>
      </c>
      <c r="B14801">
        <v>4.9183487892150799</v>
      </c>
      <c r="C14801">
        <v>2.4388432502746502</v>
      </c>
      <c r="D14801">
        <v>4.9183487892150799</v>
      </c>
      <c r="E14801">
        <v>32.856031334440097</v>
      </c>
      <c r="F14801">
        <v>246.14697274444001</v>
      </c>
      <c r="G14801">
        <v>157.687150000001</v>
      </c>
    </row>
    <row r="14802" spans="1:7" x14ac:dyDescent="0.25">
      <c r="A14802">
        <v>148.10000000000201</v>
      </c>
      <c r="B14802">
        <v>4.9186606407165501</v>
      </c>
      <c r="C14802">
        <v>2.4383339881896902</v>
      </c>
      <c r="D14802">
        <v>4.9186606407165501</v>
      </c>
      <c r="E14802">
        <v>32.856343185941597</v>
      </c>
      <c r="F14802">
        <v>246.14728459594099</v>
      </c>
      <c r="G14802">
        <v>157.69715000000301</v>
      </c>
    </row>
    <row r="14803" spans="1:7" x14ac:dyDescent="0.25">
      <c r="A14803">
        <v>148.11000000000001</v>
      </c>
      <c r="B14803">
        <v>4.9189653396606401</v>
      </c>
      <c r="C14803">
        <v>2.4380896091461102</v>
      </c>
      <c r="D14803">
        <v>4.9189653396606401</v>
      </c>
      <c r="E14803">
        <v>32.856647884885703</v>
      </c>
      <c r="F14803">
        <v>246.14758929488499</v>
      </c>
      <c r="G14803">
        <v>157.707150000002</v>
      </c>
    </row>
    <row r="14804" spans="1:7" x14ac:dyDescent="0.25">
      <c r="A14804">
        <v>148.12000000000199</v>
      </c>
      <c r="B14804">
        <v>4.9193120002746502</v>
      </c>
      <c r="C14804">
        <v>2.4363832473754798</v>
      </c>
      <c r="D14804">
        <v>4.9193120002746502</v>
      </c>
      <c r="E14804">
        <v>32.856994545499703</v>
      </c>
      <c r="F14804">
        <v>246.14793595549901</v>
      </c>
      <c r="G14804">
        <v>157.71715000000401</v>
      </c>
    </row>
    <row r="14805" spans="1:7" x14ac:dyDescent="0.25">
      <c r="A14805">
        <v>148.13000000000099</v>
      </c>
      <c r="B14805">
        <v>4.9196476936340297</v>
      </c>
      <c r="C14805">
        <v>2.4361712932586599</v>
      </c>
      <c r="D14805">
        <v>4.9196476936340297</v>
      </c>
      <c r="E14805">
        <v>32.857330238859099</v>
      </c>
      <c r="F14805">
        <v>246.14827164885901</v>
      </c>
      <c r="G14805">
        <v>157.72715000000201</v>
      </c>
    </row>
    <row r="14806" spans="1:7" x14ac:dyDescent="0.25">
      <c r="A14806">
        <v>148.13999999999899</v>
      </c>
      <c r="B14806">
        <v>4.9199719429016104</v>
      </c>
      <c r="C14806">
        <v>2.4353551864624001</v>
      </c>
      <c r="D14806">
        <v>4.9199719429016104</v>
      </c>
      <c r="E14806">
        <v>32.857654488126599</v>
      </c>
      <c r="F14806">
        <v>246.14859589812599</v>
      </c>
      <c r="G14806">
        <v>157.73715000000001</v>
      </c>
    </row>
    <row r="14807" spans="1:7" x14ac:dyDescent="0.25">
      <c r="A14807">
        <v>148.150000000001</v>
      </c>
      <c r="B14807">
        <v>4.9203200340270898</v>
      </c>
      <c r="C14807">
        <v>2.4337849617004301</v>
      </c>
      <c r="D14807">
        <v>4.9203200340270898</v>
      </c>
      <c r="E14807">
        <v>32.858002579252101</v>
      </c>
      <c r="F14807">
        <v>246.14894398925199</v>
      </c>
      <c r="G14807">
        <v>157.74715000000199</v>
      </c>
    </row>
    <row r="14808" spans="1:7" x14ac:dyDescent="0.25">
      <c r="A14808">
        <v>148.159999999999</v>
      </c>
      <c r="B14808">
        <v>4.92069292068481</v>
      </c>
      <c r="C14808">
        <v>2.4323661327361998</v>
      </c>
      <c r="D14808">
        <v>4.92069292068481</v>
      </c>
      <c r="E14808">
        <v>32.858375465909802</v>
      </c>
      <c r="F14808">
        <v>246.14931687590899</v>
      </c>
      <c r="G14808">
        <v>157.75715000000099</v>
      </c>
    </row>
    <row r="14809" spans="1:7" x14ac:dyDescent="0.25">
      <c r="A14809">
        <v>148.17000000000101</v>
      </c>
      <c r="B14809">
        <v>4.9210505485534597</v>
      </c>
      <c r="C14809">
        <v>2.4328052997589098</v>
      </c>
      <c r="D14809">
        <v>4.9210505485534597</v>
      </c>
      <c r="E14809">
        <v>32.858733093778497</v>
      </c>
      <c r="F14809">
        <v>246.14967450377799</v>
      </c>
      <c r="G14809">
        <v>157.767150000003</v>
      </c>
    </row>
    <row r="14810" spans="1:7" x14ac:dyDescent="0.25">
      <c r="A14810">
        <v>148.18</v>
      </c>
      <c r="B14810">
        <v>4.92140293121337</v>
      </c>
      <c r="C14810">
        <v>2.4333093166351301</v>
      </c>
      <c r="D14810">
        <v>4.92140293121337</v>
      </c>
      <c r="E14810">
        <v>32.859085476438402</v>
      </c>
      <c r="F14810">
        <v>246.15002688643801</v>
      </c>
      <c r="G14810">
        <v>157.777150000001</v>
      </c>
    </row>
    <row r="14811" spans="1:7" x14ac:dyDescent="0.25">
      <c r="A14811">
        <v>148.19000000000199</v>
      </c>
      <c r="B14811">
        <v>4.9217715263366602</v>
      </c>
      <c r="C14811">
        <v>2.4331276416778498</v>
      </c>
      <c r="D14811">
        <v>4.9217715263366602</v>
      </c>
      <c r="E14811">
        <v>32.8594540715617</v>
      </c>
      <c r="F14811">
        <v>246.15039548156099</v>
      </c>
      <c r="G14811">
        <v>157.78715000000301</v>
      </c>
    </row>
    <row r="14812" spans="1:7" x14ac:dyDescent="0.25">
      <c r="A14812">
        <v>148.19999999999999</v>
      </c>
      <c r="B14812">
        <v>4.9221072196960396</v>
      </c>
      <c r="C14812">
        <v>2.4324786663055402</v>
      </c>
      <c r="D14812">
        <v>4.9221072196960396</v>
      </c>
      <c r="E14812">
        <v>32.859789764921103</v>
      </c>
      <c r="F14812">
        <v>246.15073117492099</v>
      </c>
      <c r="G14812">
        <v>157.79715000000201</v>
      </c>
    </row>
    <row r="14813" spans="1:7" x14ac:dyDescent="0.25">
      <c r="A14813">
        <v>148.20999999999901</v>
      </c>
      <c r="B14813">
        <v>4.9224400520324698</v>
      </c>
      <c r="C14813">
        <v>2.43152451515197</v>
      </c>
      <c r="D14813">
        <v>4.9224400520324698</v>
      </c>
      <c r="E14813">
        <v>32.860122597257501</v>
      </c>
      <c r="F14813">
        <v>246.15106400725699</v>
      </c>
      <c r="G14813">
        <v>157.80715000000001</v>
      </c>
    </row>
    <row r="14814" spans="1:7" x14ac:dyDescent="0.25">
      <c r="A14814">
        <v>148.22000000000099</v>
      </c>
      <c r="B14814">
        <v>4.9227757453918404</v>
      </c>
      <c r="C14814">
        <v>2.4300165176391602</v>
      </c>
      <c r="D14814">
        <v>4.9227757453918404</v>
      </c>
      <c r="E14814">
        <v>32.860458290616897</v>
      </c>
      <c r="F14814">
        <v>246.151399700616</v>
      </c>
      <c r="G14814">
        <v>157.81715000000199</v>
      </c>
    </row>
    <row r="14815" spans="1:7" x14ac:dyDescent="0.25">
      <c r="A14815">
        <v>148.229999999999</v>
      </c>
      <c r="B14815">
        <v>4.9231057167053196</v>
      </c>
      <c r="C14815">
        <v>2.4278998374938898</v>
      </c>
      <c r="D14815">
        <v>4.9231057167053196</v>
      </c>
      <c r="E14815">
        <v>32.860788261930303</v>
      </c>
      <c r="F14815">
        <v>246.15172967193001</v>
      </c>
      <c r="G14815">
        <v>157.82714999999999</v>
      </c>
    </row>
    <row r="14816" spans="1:7" x14ac:dyDescent="0.25">
      <c r="A14816">
        <v>148.240000000001</v>
      </c>
      <c r="B14816">
        <v>4.9234547615051198</v>
      </c>
      <c r="C14816">
        <v>2.4252908229827801</v>
      </c>
      <c r="D14816">
        <v>4.9234547615051198</v>
      </c>
      <c r="E14816">
        <v>32.8611373067301</v>
      </c>
      <c r="F14816">
        <v>246.15207871672999</v>
      </c>
      <c r="G14816">
        <v>157.83715000000299</v>
      </c>
    </row>
    <row r="14817" spans="1:7" x14ac:dyDescent="0.25">
      <c r="A14817">
        <v>148.25</v>
      </c>
      <c r="B14817">
        <v>4.9238204956054599</v>
      </c>
      <c r="C14817">
        <v>2.4220874309539702</v>
      </c>
      <c r="D14817">
        <v>4.9238204956054599</v>
      </c>
      <c r="E14817">
        <v>32.861503040830499</v>
      </c>
      <c r="F14817">
        <v>246.15244445082999</v>
      </c>
      <c r="G14817">
        <v>157.84715000000099</v>
      </c>
    </row>
    <row r="14818" spans="1:7" x14ac:dyDescent="0.25">
      <c r="A14818">
        <v>148.26000000000201</v>
      </c>
      <c r="B14818">
        <v>4.92418956756591</v>
      </c>
      <c r="C14818">
        <v>2.42087721824646</v>
      </c>
      <c r="D14818">
        <v>4.92418956756591</v>
      </c>
      <c r="E14818">
        <v>32.861872112790898</v>
      </c>
      <c r="F14818">
        <v>246.15281352279001</v>
      </c>
      <c r="G14818">
        <v>157.857150000003</v>
      </c>
    </row>
    <row r="14819" spans="1:7" x14ac:dyDescent="0.25">
      <c r="A14819">
        <v>148.27000000000001</v>
      </c>
      <c r="B14819">
        <v>4.9245648384094203</v>
      </c>
      <c r="C14819">
        <v>2.41767406463623</v>
      </c>
      <c r="D14819">
        <v>4.9245648384094203</v>
      </c>
      <c r="E14819">
        <v>32.862247383634397</v>
      </c>
      <c r="F14819">
        <v>246.153188793634</v>
      </c>
      <c r="G14819">
        <v>157.867150000001</v>
      </c>
    </row>
    <row r="14820" spans="1:7" x14ac:dyDescent="0.25">
      <c r="A14820">
        <v>148.28000000000199</v>
      </c>
      <c r="B14820">
        <v>4.9249515533447203</v>
      </c>
      <c r="C14820">
        <v>2.4153637886047301</v>
      </c>
      <c r="D14820">
        <v>4.9249515533447203</v>
      </c>
      <c r="E14820">
        <v>32.8626340985697</v>
      </c>
      <c r="F14820">
        <v>246.15357550856899</v>
      </c>
      <c r="G14820">
        <v>157.87715000000301</v>
      </c>
    </row>
    <row r="14821" spans="1:7" x14ac:dyDescent="0.25">
      <c r="A14821">
        <v>148.29</v>
      </c>
      <c r="B14821">
        <v>4.9253511428832999</v>
      </c>
      <c r="C14821">
        <v>2.41400742530822</v>
      </c>
      <c r="D14821">
        <v>4.9253511428832999</v>
      </c>
      <c r="E14821">
        <v>32.863033688108302</v>
      </c>
      <c r="F14821">
        <v>246.15397509810799</v>
      </c>
      <c r="G14821">
        <v>157.88715000000201</v>
      </c>
    </row>
    <row r="14822" spans="1:7" x14ac:dyDescent="0.25">
      <c r="A14822">
        <v>148.29999999999899</v>
      </c>
      <c r="B14822">
        <v>4.9257297515869096</v>
      </c>
      <c r="C14822">
        <v>2.4107105731964098</v>
      </c>
      <c r="D14822">
        <v>4.9257297515869096</v>
      </c>
      <c r="E14822">
        <v>32.863412296811902</v>
      </c>
      <c r="F14822">
        <v>246.15435370681101</v>
      </c>
      <c r="G14822">
        <v>157.89715000000001</v>
      </c>
    </row>
    <row r="14823" spans="1:7" x14ac:dyDescent="0.25">
      <c r="A14823">
        <v>148.310000000001</v>
      </c>
      <c r="B14823">
        <v>4.92610263824462</v>
      </c>
      <c r="C14823">
        <v>2.4073247909545801</v>
      </c>
      <c r="D14823">
        <v>4.92610263824462</v>
      </c>
      <c r="E14823">
        <v>32.863785183469702</v>
      </c>
      <c r="F14823">
        <v>246.15472659346901</v>
      </c>
      <c r="G14823">
        <v>157.90715000000199</v>
      </c>
    </row>
    <row r="14824" spans="1:7" x14ac:dyDescent="0.25">
      <c r="A14824">
        <v>148.319999999999</v>
      </c>
      <c r="B14824">
        <v>4.9264965057373002</v>
      </c>
      <c r="C14824">
        <v>2.4051847457885698</v>
      </c>
      <c r="D14824">
        <v>4.9264965057373002</v>
      </c>
      <c r="E14824">
        <v>32.864179050962299</v>
      </c>
      <c r="F14824">
        <v>246.155120460962</v>
      </c>
      <c r="G14824">
        <v>157.91715000000099</v>
      </c>
    </row>
    <row r="14825" spans="1:7" x14ac:dyDescent="0.25">
      <c r="A14825">
        <v>148.33000000000101</v>
      </c>
      <c r="B14825">
        <v>4.9268765449523899</v>
      </c>
      <c r="C14825">
        <v>2.40398025512695</v>
      </c>
      <c r="D14825">
        <v>4.9268765449523899</v>
      </c>
      <c r="E14825">
        <v>32.864559090177401</v>
      </c>
      <c r="F14825">
        <v>246.155500500177</v>
      </c>
      <c r="G14825">
        <v>157.927150000003</v>
      </c>
    </row>
    <row r="14826" spans="1:7" x14ac:dyDescent="0.25">
      <c r="A14826">
        <v>148.34</v>
      </c>
      <c r="B14826">
        <v>4.9272465705871502</v>
      </c>
      <c r="C14826">
        <v>2.4018983840942298</v>
      </c>
      <c r="D14826">
        <v>4.9272465705871502</v>
      </c>
      <c r="E14826">
        <v>32.864929115812203</v>
      </c>
      <c r="F14826">
        <v>246.15587052581199</v>
      </c>
      <c r="G14826">
        <v>157.937150000001</v>
      </c>
    </row>
    <row r="14827" spans="1:7" x14ac:dyDescent="0.25">
      <c r="A14827">
        <v>148.35000000000201</v>
      </c>
      <c r="B14827">
        <v>4.92760705947875</v>
      </c>
      <c r="C14827">
        <v>2.4007070064544598</v>
      </c>
      <c r="D14827">
        <v>4.92760705947875</v>
      </c>
      <c r="E14827">
        <v>32.865289604703797</v>
      </c>
      <c r="F14827">
        <v>246.156231014703</v>
      </c>
      <c r="G14827">
        <v>157.94715000000301</v>
      </c>
    </row>
    <row r="14828" spans="1:7" x14ac:dyDescent="0.25">
      <c r="A14828">
        <v>148.36000000000001</v>
      </c>
      <c r="B14828">
        <v>4.9279799461364702</v>
      </c>
      <c r="C14828">
        <v>2.3968150615692099</v>
      </c>
      <c r="D14828">
        <v>4.9279799461364702</v>
      </c>
      <c r="E14828">
        <v>32.865662491361498</v>
      </c>
      <c r="F14828">
        <v>246.156603901361</v>
      </c>
      <c r="G14828">
        <v>157.957150000002</v>
      </c>
    </row>
    <row r="14829" spans="1:7" x14ac:dyDescent="0.25">
      <c r="A14829">
        <v>148.37000000000199</v>
      </c>
      <c r="B14829">
        <v>4.9283380508422798</v>
      </c>
      <c r="C14829">
        <v>2.3944287300109801</v>
      </c>
      <c r="D14829">
        <v>4.9283380508422798</v>
      </c>
      <c r="E14829">
        <v>32.866020596067301</v>
      </c>
      <c r="F14829">
        <v>246.156962006067</v>
      </c>
      <c r="G14829">
        <v>157.96715000000401</v>
      </c>
    </row>
    <row r="14830" spans="1:7" x14ac:dyDescent="0.25">
      <c r="A14830">
        <v>148.38000000000099</v>
      </c>
      <c r="B14830">
        <v>4.9287095069885201</v>
      </c>
      <c r="C14830">
        <v>2.3906450271606401</v>
      </c>
      <c r="D14830">
        <v>4.9287095069885201</v>
      </c>
      <c r="E14830">
        <v>32.866392052213499</v>
      </c>
      <c r="F14830">
        <v>246.15733346221299</v>
      </c>
      <c r="G14830">
        <v>157.97715000000201</v>
      </c>
    </row>
    <row r="14831" spans="1:7" x14ac:dyDescent="0.25">
      <c r="A14831">
        <v>148.38999999999899</v>
      </c>
      <c r="B14831">
        <v>4.9290590286254803</v>
      </c>
      <c r="C14831">
        <v>2.3862657546996999</v>
      </c>
      <c r="D14831">
        <v>4.9290590286254803</v>
      </c>
      <c r="E14831">
        <v>32.866741573850497</v>
      </c>
      <c r="F14831">
        <v>246.15768298385001</v>
      </c>
      <c r="G14831">
        <v>157.98715000000001</v>
      </c>
    </row>
    <row r="14832" spans="1:7" x14ac:dyDescent="0.25">
      <c r="A14832">
        <v>148.400000000001</v>
      </c>
      <c r="B14832">
        <v>4.9294271469116202</v>
      </c>
      <c r="C14832">
        <v>2.3839793205261199</v>
      </c>
      <c r="D14832">
        <v>4.9294271469116202</v>
      </c>
      <c r="E14832">
        <v>32.867109692136601</v>
      </c>
      <c r="F14832">
        <v>246.158051102136</v>
      </c>
      <c r="G14832">
        <v>157.99715000000199</v>
      </c>
    </row>
    <row r="14833" spans="1:7" x14ac:dyDescent="0.25">
      <c r="A14833">
        <v>148.409999999999</v>
      </c>
      <c r="B14833">
        <v>4.9297909736633301</v>
      </c>
      <c r="C14833">
        <v>2.38028836250305</v>
      </c>
      <c r="D14833">
        <v>4.9297909736633301</v>
      </c>
      <c r="E14833">
        <v>32.867473518888403</v>
      </c>
      <c r="F14833">
        <v>246.15841492888799</v>
      </c>
      <c r="G14833">
        <v>158.00715000000099</v>
      </c>
    </row>
    <row r="14834" spans="1:7" x14ac:dyDescent="0.25">
      <c r="A14834">
        <v>148.42000000000101</v>
      </c>
      <c r="B14834">
        <v>4.9301376342773402</v>
      </c>
      <c r="C14834">
        <v>2.3760521411895699</v>
      </c>
      <c r="D14834">
        <v>4.9301376342773402</v>
      </c>
      <c r="E14834">
        <v>32.867820179502402</v>
      </c>
      <c r="F14834">
        <v>246.15876158950201</v>
      </c>
      <c r="G14834">
        <v>158.017150000003</v>
      </c>
    </row>
    <row r="14835" spans="1:7" x14ac:dyDescent="0.25">
      <c r="A14835">
        <v>148.43</v>
      </c>
      <c r="B14835">
        <v>4.9304828643798801</v>
      </c>
      <c r="C14835">
        <v>2.3705060482025102</v>
      </c>
      <c r="D14835">
        <v>4.9304828643798801</v>
      </c>
      <c r="E14835">
        <v>32.868165409604899</v>
      </c>
      <c r="F14835">
        <v>246.15910681960401</v>
      </c>
      <c r="G14835">
        <v>158.027150000001</v>
      </c>
    </row>
    <row r="14836" spans="1:7" x14ac:dyDescent="0.25">
      <c r="A14836">
        <v>148.44000000000199</v>
      </c>
      <c r="B14836">
        <v>4.9308199882507298</v>
      </c>
      <c r="C14836">
        <v>2.3663842678070002</v>
      </c>
      <c r="D14836">
        <v>4.9308199882507298</v>
      </c>
      <c r="E14836">
        <v>32.868502533475798</v>
      </c>
      <c r="F14836">
        <v>246.159443943475</v>
      </c>
      <c r="G14836">
        <v>158.03715000000301</v>
      </c>
    </row>
    <row r="14837" spans="1:7" x14ac:dyDescent="0.25">
      <c r="A14837">
        <v>148.44999999999999</v>
      </c>
      <c r="B14837">
        <v>4.9311785697937003</v>
      </c>
      <c r="C14837">
        <v>2.3612761497497501</v>
      </c>
      <c r="D14837">
        <v>4.9311785697937003</v>
      </c>
      <c r="E14837">
        <v>32.868861115018703</v>
      </c>
      <c r="F14837">
        <v>246.15980252501799</v>
      </c>
      <c r="G14837">
        <v>158.04715000000201</v>
      </c>
    </row>
    <row r="14838" spans="1:7" x14ac:dyDescent="0.25">
      <c r="A14838">
        <v>148.45999999999901</v>
      </c>
      <c r="B14838">
        <v>4.9315280914306596</v>
      </c>
      <c r="C14838">
        <v>2.3562428951263401</v>
      </c>
      <c r="D14838">
        <v>4.9315280914306596</v>
      </c>
      <c r="E14838">
        <v>32.869210636655701</v>
      </c>
      <c r="F14838">
        <v>246.16015204665501</v>
      </c>
      <c r="G14838">
        <v>158.05715000000001</v>
      </c>
    </row>
    <row r="14839" spans="1:7" x14ac:dyDescent="0.25">
      <c r="A14839">
        <v>148.47000000000099</v>
      </c>
      <c r="B14839">
        <v>4.9318666458129803</v>
      </c>
      <c r="C14839">
        <v>2.3500444889068599</v>
      </c>
      <c r="D14839">
        <v>4.9318666458129803</v>
      </c>
      <c r="E14839">
        <v>32.869549191037997</v>
      </c>
      <c r="F14839">
        <v>246.16049060103799</v>
      </c>
      <c r="G14839">
        <v>158.06715000000199</v>
      </c>
    </row>
    <row r="14840" spans="1:7" x14ac:dyDescent="0.25">
      <c r="A14840">
        <v>148.479999999999</v>
      </c>
      <c r="B14840">
        <v>4.9322052001953098</v>
      </c>
      <c r="C14840">
        <v>2.3450009822845401</v>
      </c>
      <c r="D14840">
        <v>4.9322052001953098</v>
      </c>
      <c r="E14840">
        <v>32.8698877454203</v>
      </c>
      <c r="F14840">
        <v>246.16082915542</v>
      </c>
      <c r="G14840">
        <v>158.07714999999999</v>
      </c>
    </row>
    <row r="14841" spans="1:7" x14ac:dyDescent="0.25">
      <c r="A14841">
        <v>148.490000000001</v>
      </c>
      <c r="B14841">
        <v>4.93251609802246</v>
      </c>
      <c r="C14841">
        <v>2.34013700485229</v>
      </c>
      <c r="D14841">
        <v>4.93251609802246</v>
      </c>
      <c r="E14841">
        <v>32.870198643247498</v>
      </c>
      <c r="F14841">
        <v>246.16114005324701</v>
      </c>
      <c r="G14841">
        <v>158.08715000000299</v>
      </c>
    </row>
    <row r="14842" spans="1:7" x14ac:dyDescent="0.25">
      <c r="A14842">
        <v>148.5</v>
      </c>
      <c r="B14842">
        <v>4.9328470230102504</v>
      </c>
      <c r="C14842">
        <v>2.3331556320190399</v>
      </c>
      <c r="D14842">
        <v>4.9328470230102504</v>
      </c>
      <c r="E14842">
        <v>32.870529568235298</v>
      </c>
      <c r="F14842">
        <v>246.161470978235</v>
      </c>
      <c r="G14842">
        <v>158.09715000000099</v>
      </c>
    </row>
    <row r="14843" spans="1:7" x14ac:dyDescent="0.25">
      <c r="A14843">
        <v>148.51000000000201</v>
      </c>
      <c r="B14843">
        <v>4.9332070350646902</v>
      </c>
      <c r="C14843">
        <v>2.3266248703002899</v>
      </c>
      <c r="D14843">
        <v>4.9332070350646902</v>
      </c>
      <c r="E14843">
        <v>32.870889580289699</v>
      </c>
      <c r="F14843">
        <v>246.16183099028899</v>
      </c>
      <c r="G14843">
        <v>158.107150000003</v>
      </c>
    </row>
    <row r="14844" spans="1:7" x14ac:dyDescent="0.25">
      <c r="A14844">
        <v>148.52000000000001</v>
      </c>
      <c r="B14844">
        <v>4.9335389137268004</v>
      </c>
      <c r="C14844">
        <v>2.3202848434448198</v>
      </c>
      <c r="D14844">
        <v>4.9335389137268004</v>
      </c>
      <c r="E14844">
        <v>32.871221458951801</v>
      </c>
      <c r="F14844">
        <v>246.16216286895099</v>
      </c>
      <c r="G14844">
        <v>158.117150000001</v>
      </c>
    </row>
    <row r="14845" spans="1:7" x14ac:dyDescent="0.25">
      <c r="A14845">
        <v>148.53000000000199</v>
      </c>
      <c r="B14845">
        <v>4.93385505676269</v>
      </c>
      <c r="C14845">
        <v>2.3126156330108598</v>
      </c>
      <c r="D14845">
        <v>4.93385505676269</v>
      </c>
      <c r="E14845">
        <v>32.871537601987697</v>
      </c>
      <c r="F14845">
        <v>246.16247901198699</v>
      </c>
      <c r="G14845">
        <v>158.12715000000301</v>
      </c>
    </row>
    <row r="14846" spans="1:7" x14ac:dyDescent="0.25">
      <c r="A14846">
        <v>148.54</v>
      </c>
      <c r="B14846">
        <v>4.9341850280761701</v>
      </c>
      <c r="C14846">
        <v>2.30269002914428</v>
      </c>
      <c r="D14846">
        <v>4.9341850280761701</v>
      </c>
      <c r="E14846">
        <v>32.871867573301202</v>
      </c>
      <c r="F14846">
        <v>246.16280898330101</v>
      </c>
      <c r="G14846">
        <v>158.13715000000201</v>
      </c>
    </row>
    <row r="14847" spans="1:7" x14ac:dyDescent="0.25">
      <c r="A14847">
        <v>148.54999999999899</v>
      </c>
      <c r="B14847">
        <v>4.9344696998596103</v>
      </c>
      <c r="C14847">
        <v>2.29153132438659</v>
      </c>
      <c r="D14847">
        <v>4.9344696998596103</v>
      </c>
      <c r="E14847">
        <v>32.8721522450846</v>
      </c>
      <c r="F14847">
        <v>246.163093655084</v>
      </c>
      <c r="G14847">
        <v>158.14715000000001</v>
      </c>
    </row>
    <row r="14848" spans="1:7" x14ac:dyDescent="0.25">
      <c r="A14848">
        <v>148.560000000001</v>
      </c>
      <c r="B14848">
        <v>4.9347538948059002</v>
      </c>
      <c r="C14848">
        <v>2.2801425457000701</v>
      </c>
      <c r="D14848">
        <v>4.9347538948059002</v>
      </c>
      <c r="E14848">
        <v>32.872436440030903</v>
      </c>
      <c r="F14848">
        <v>246.16337785003</v>
      </c>
      <c r="G14848">
        <v>158.15715000000199</v>
      </c>
    </row>
    <row r="14849" spans="1:7" x14ac:dyDescent="0.25">
      <c r="A14849">
        <v>148.569999999999</v>
      </c>
      <c r="B14849">
        <v>4.9350519180297798</v>
      </c>
      <c r="C14849">
        <v>2.2669858932495099</v>
      </c>
      <c r="D14849">
        <v>4.9350519180297798</v>
      </c>
      <c r="E14849">
        <v>32.872734463254801</v>
      </c>
      <c r="F14849">
        <v>246.16367587325399</v>
      </c>
      <c r="G14849">
        <v>158.16715000000099</v>
      </c>
    </row>
    <row r="14850" spans="1:7" x14ac:dyDescent="0.25">
      <c r="A14850">
        <v>148.58000000000101</v>
      </c>
      <c r="B14850">
        <v>4.9353661537170401</v>
      </c>
      <c r="C14850">
        <v>2.25179862976074</v>
      </c>
      <c r="D14850">
        <v>4.9353661537170401</v>
      </c>
      <c r="E14850">
        <v>32.8730486989421</v>
      </c>
      <c r="F14850">
        <v>246.16399010894199</v>
      </c>
      <c r="G14850">
        <v>158.177150000003</v>
      </c>
    </row>
    <row r="14851" spans="1:7" x14ac:dyDescent="0.25">
      <c r="A14851">
        <v>148.59</v>
      </c>
      <c r="B14851">
        <v>4.9357056617736799</v>
      </c>
      <c r="C14851">
        <v>2.2330732345581001</v>
      </c>
      <c r="D14851">
        <v>4.9357056617736799</v>
      </c>
      <c r="E14851">
        <v>32.873388206998698</v>
      </c>
      <c r="F14851">
        <v>246.164329616998</v>
      </c>
      <c r="G14851">
        <v>158.187150000001</v>
      </c>
    </row>
    <row r="14852" spans="1:7" x14ac:dyDescent="0.25">
      <c r="A14852">
        <v>148.60000000000201</v>
      </c>
      <c r="B14852">
        <v>4.9360432624816797</v>
      </c>
      <c r="C14852">
        <v>2.2082774639129599</v>
      </c>
      <c r="D14852">
        <v>4.9360432624816797</v>
      </c>
      <c r="E14852">
        <v>32.873725807706698</v>
      </c>
      <c r="F14852">
        <v>246.16466721770601</v>
      </c>
      <c r="G14852">
        <v>158.19715000000301</v>
      </c>
    </row>
    <row r="14853" spans="1:7" x14ac:dyDescent="0.25">
      <c r="A14853">
        <v>148.61000000000001</v>
      </c>
      <c r="B14853">
        <v>4.9363512992858798</v>
      </c>
      <c r="C14853">
        <v>2.1659009456634499</v>
      </c>
      <c r="D14853">
        <v>4.9363512992858798</v>
      </c>
      <c r="E14853">
        <v>32.874033844510897</v>
      </c>
      <c r="F14853">
        <v>246.16497525451001</v>
      </c>
      <c r="G14853">
        <v>158.207150000002</v>
      </c>
    </row>
    <row r="14854" spans="1:7" x14ac:dyDescent="0.25">
      <c r="A14854">
        <v>148.62000000000199</v>
      </c>
      <c r="B14854">
        <v>4.9366374015808097</v>
      </c>
      <c r="C14854">
        <v>2.1086220741271902</v>
      </c>
      <c r="D14854">
        <v>4.9366374015808097</v>
      </c>
      <c r="E14854">
        <v>32.874319946805798</v>
      </c>
      <c r="F14854">
        <v>246.16526135680499</v>
      </c>
      <c r="G14854">
        <v>158.21715000000401</v>
      </c>
    </row>
    <row r="14855" spans="1:7" x14ac:dyDescent="0.25">
      <c r="A14855">
        <v>148.63000000000099</v>
      </c>
      <c r="B14855">
        <v>4.93695020675659</v>
      </c>
      <c r="C14855">
        <v>2.0403430461883501</v>
      </c>
      <c r="D14855">
        <v>4.93695020675659</v>
      </c>
      <c r="E14855">
        <v>32.874632751981601</v>
      </c>
      <c r="F14855">
        <v>246.165574161981</v>
      </c>
      <c r="G14855">
        <v>158.22715000000201</v>
      </c>
    </row>
    <row r="14856" spans="1:7" x14ac:dyDescent="0.25">
      <c r="A14856">
        <v>148.63999999999899</v>
      </c>
      <c r="B14856">
        <v>4.9372353553771902</v>
      </c>
      <c r="C14856">
        <v>1.97642850875854</v>
      </c>
      <c r="D14856">
        <v>4.9372353553771902</v>
      </c>
      <c r="E14856">
        <v>32.874917900602199</v>
      </c>
      <c r="F14856">
        <v>246.165859310602</v>
      </c>
      <c r="G14856">
        <v>158.23715000000001</v>
      </c>
    </row>
    <row r="14857" spans="1:7" x14ac:dyDescent="0.25">
      <c r="A14857">
        <v>148.650000000001</v>
      </c>
      <c r="B14857">
        <v>4.9375596046447701</v>
      </c>
      <c r="C14857">
        <v>1.91319775581359</v>
      </c>
      <c r="D14857">
        <v>4.9375596046447701</v>
      </c>
      <c r="E14857">
        <v>32.875242149869798</v>
      </c>
      <c r="F14857">
        <v>246.16618355986901</v>
      </c>
      <c r="G14857">
        <v>158.24715000000199</v>
      </c>
    </row>
    <row r="14858" spans="1:7" x14ac:dyDescent="0.25">
      <c r="A14858">
        <v>148.659999999999</v>
      </c>
      <c r="B14858">
        <v>4.9378623962402299</v>
      </c>
      <c r="C14858">
        <v>1.8484957218170099</v>
      </c>
      <c r="D14858">
        <v>4.9378623962402299</v>
      </c>
      <c r="E14858">
        <v>32.8755449414653</v>
      </c>
      <c r="F14858">
        <v>246.16648635146501</v>
      </c>
      <c r="G14858">
        <v>158.25715000000099</v>
      </c>
    </row>
    <row r="14859" spans="1:7" x14ac:dyDescent="0.25">
      <c r="A14859">
        <v>148.67000000000101</v>
      </c>
      <c r="B14859">
        <v>4.9381585121154696</v>
      </c>
      <c r="C14859">
        <v>1.79111099243164</v>
      </c>
      <c r="D14859">
        <v>4.9381585121154696</v>
      </c>
      <c r="E14859">
        <v>32.875841057340502</v>
      </c>
      <c r="F14859">
        <v>246.16678246734</v>
      </c>
      <c r="G14859">
        <v>158.267150000003</v>
      </c>
    </row>
    <row r="14860" spans="1:7" x14ac:dyDescent="0.25">
      <c r="A14860">
        <v>148.68</v>
      </c>
      <c r="B14860">
        <v>4.9384956359863201</v>
      </c>
      <c r="C14860">
        <v>1.7381161451339699</v>
      </c>
      <c r="D14860">
        <v>4.9384956359863201</v>
      </c>
      <c r="E14860">
        <v>32.876178181211401</v>
      </c>
      <c r="F14860">
        <v>246.16711959121099</v>
      </c>
      <c r="G14860">
        <v>158.277150000001</v>
      </c>
    </row>
    <row r="14861" spans="1:7" x14ac:dyDescent="0.25">
      <c r="A14861">
        <v>148.69000000000199</v>
      </c>
      <c r="B14861">
        <v>4.9388089179992596</v>
      </c>
      <c r="C14861">
        <v>1.69038641452789</v>
      </c>
      <c r="D14861">
        <v>4.9388089179992596</v>
      </c>
      <c r="E14861">
        <v>32.876491463224298</v>
      </c>
      <c r="F14861">
        <v>246.16743287322399</v>
      </c>
      <c r="G14861">
        <v>158.28715000000301</v>
      </c>
    </row>
    <row r="14862" spans="1:7" x14ac:dyDescent="0.25">
      <c r="A14862">
        <v>148.69999999999999</v>
      </c>
      <c r="B14862">
        <v>4.9391183853149396</v>
      </c>
      <c r="C14862">
        <v>1.65207850933074</v>
      </c>
      <c r="D14862">
        <v>4.9391183853149396</v>
      </c>
      <c r="E14862">
        <v>32.87680093054</v>
      </c>
      <c r="F14862">
        <v>246.16774234054</v>
      </c>
      <c r="G14862">
        <v>158.29715000000201</v>
      </c>
    </row>
    <row r="14863" spans="1:7" x14ac:dyDescent="0.25">
      <c r="A14863">
        <v>148.70999999999901</v>
      </c>
      <c r="B14863">
        <v>4.9394383430480904</v>
      </c>
      <c r="C14863">
        <v>1.63316166400909</v>
      </c>
      <c r="D14863">
        <v>4.9394383430480904</v>
      </c>
      <c r="E14863">
        <v>32.877120888273097</v>
      </c>
      <c r="F14863">
        <v>246.16806229827299</v>
      </c>
      <c r="G14863">
        <v>158.30715000000001</v>
      </c>
    </row>
    <row r="14864" spans="1:7" x14ac:dyDescent="0.25">
      <c r="A14864">
        <v>148.72000000000099</v>
      </c>
      <c r="B14864">
        <v>4.9397587776184002</v>
      </c>
      <c r="C14864">
        <v>1.6304951906204199</v>
      </c>
      <c r="D14864">
        <v>4.9397587776184002</v>
      </c>
      <c r="E14864">
        <v>32.877441322843403</v>
      </c>
      <c r="F14864">
        <v>246.16838273284301</v>
      </c>
      <c r="G14864">
        <v>158.31715000000199</v>
      </c>
    </row>
    <row r="14865" spans="1:7" x14ac:dyDescent="0.25">
      <c r="A14865">
        <v>148.729999999999</v>
      </c>
      <c r="B14865">
        <v>4.9400653839111301</v>
      </c>
      <c r="C14865">
        <v>1.6412929296493499</v>
      </c>
      <c r="D14865">
        <v>4.9400653839111301</v>
      </c>
      <c r="E14865">
        <v>32.877747929136198</v>
      </c>
      <c r="F14865">
        <v>246.16868933913599</v>
      </c>
      <c r="G14865">
        <v>158.32714999999999</v>
      </c>
    </row>
    <row r="14866" spans="1:7" x14ac:dyDescent="0.25">
      <c r="A14866">
        <v>148.740000000001</v>
      </c>
      <c r="B14866">
        <v>4.9403729438781703</v>
      </c>
      <c r="C14866">
        <v>1.6502046585082999</v>
      </c>
      <c r="D14866">
        <v>4.9403729438781703</v>
      </c>
      <c r="E14866">
        <v>32.878055489103197</v>
      </c>
      <c r="F14866">
        <v>246.16899689910301</v>
      </c>
      <c r="G14866">
        <v>158.33715000000299</v>
      </c>
    </row>
    <row r="14867" spans="1:7" x14ac:dyDescent="0.25">
      <c r="A14867">
        <v>148.75</v>
      </c>
      <c r="B14867">
        <v>4.9406743049621502</v>
      </c>
      <c r="C14867">
        <v>1.6603808403015099</v>
      </c>
      <c r="D14867">
        <v>4.9406743049621502</v>
      </c>
      <c r="E14867">
        <v>32.878356850187203</v>
      </c>
      <c r="F14867">
        <v>246.16929826018699</v>
      </c>
      <c r="G14867">
        <v>158.34715000000099</v>
      </c>
    </row>
    <row r="14868" spans="1:7" x14ac:dyDescent="0.25">
      <c r="A14868">
        <v>148.76000000000201</v>
      </c>
      <c r="B14868">
        <v>4.9409461021423304</v>
      </c>
      <c r="C14868">
        <v>1.67391598224639</v>
      </c>
      <c r="D14868">
        <v>4.9409461021423304</v>
      </c>
      <c r="E14868">
        <v>32.8786286473674</v>
      </c>
      <c r="F14868">
        <v>246.169570057367</v>
      </c>
      <c r="G14868">
        <v>158.357150000003</v>
      </c>
    </row>
    <row r="14869" spans="1:7" x14ac:dyDescent="0.25">
      <c r="A14869">
        <v>148.77000000000001</v>
      </c>
      <c r="B14869">
        <v>4.9412322044372496</v>
      </c>
      <c r="C14869">
        <v>1.6842527389526301</v>
      </c>
      <c r="D14869">
        <v>4.9412322044372496</v>
      </c>
      <c r="E14869">
        <v>32.8789147496623</v>
      </c>
      <c r="F14869">
        <v>246.169856159662</v>
      </c>
      <c r="G14869">
        <v>158.367150000001</v>
      </c>
    </row>
    <row r="14870" spans="1:7" x14ac:dyDescent="0.25">
      <c r="A14870">
        <v>148.78000000000199</v>
      </c>
      <c r="B14870">
        <v>4.9415707588195801</v>
      </c>
      <c r="C14870">
        <v>1.6923805475234901</v>
      </c>
      <c r="D14870">
        <v>4.9415707588195801</v>
      </c>
      <c r="E14870">
        <v>32.879253304044603</v>
      </c>
      <c r="F14870">
        <v>246.17019471404399</v>
      </c>
      <c r="G14870">
        <v>158.37715000000301</v>
      </c>
    </row>
    <row r="14871" spans="1:7" x14ac:dyDescent="0.25">
      <c r="A14871">
        <v>148.79</v>
      </c>
      <c r="B14871">
        <v>4.9418926239013601</v>
      </c>
      <c r="C14871">
        <v>1.6986167430877599</v>
      </c>
      <c r="D14871">
        <v>4.9418926239013601</v>
      </c>
      <c r="E14871">
        <v>32.879575169126397</v>
      </c>
      <c r="F14871">
        <v>246.170516579126</v>
      </c>
      <c r="G14871">
        <v>158.38715000000201</v>
      </c>
    </row>
    <row r="14872" spans="1:7" x14ac:dyDescent="0.25">
      <c r="A14872">
        <v>148.79999999999899</v>
      </c>
      <c r="B14872">
        <v>4.9422235488891602</v>
      </c>
      <c r="C14872">
        <v>1.7032045125961299</v>
      </c>
      <c r="D14872">
        <v>4.9422235488891602</v>
      </c>
      <c r="E14872">
        <v>32.879906094114197</v>
      </c>
      <c r="F14872">
        <v>246.17084750411399</v>
      </c>
      <c r="G14872">
        <v>158.39715000000001</v>
      </c>
    </row>
    <row r="14873" spans="1:7" x14ac:dyDescent="0.25">
      <c r="A14873">
        <v>148.810000000001</v>
      </c>
      <c r="B14873">
        <v>4.9425387382507298</v>
      </c>
      <c r="C14873">
        <v>1.7071621417999201</v>
      </c>
      <c r="D14873">
        <v>4.9425387382507298</v>
      </c>
      <c r="E14873">
        <v>32.880221283475798</v>
      </c>
      <c r="F14873">
        <v>246.171162693475</v>
      </c>
      <c r="G14873">
        <v>158.40715000000199</v>
      </c>
    </row>
    <row r="14874" spans="1:7" x14ac:dyDescent="0.25">
      <c r="A14874">
        <v>148.819999999999</v>
      </c>
      <c r="B14874">
        <v>4.9428257942199698</v>
      </c>
      <c r="C14874">
        <v>1.7110298871994001</v>
      </c>
      <c r="D14874">
        <v>4.9428257942199698</v>
      </c>
      <c r="E14874">
        <v>32.880508339445001</v>
      </c>
      <c r="F14874">
        <v>246.171449749445</v>
      </c>
      <c r="G14874">
        <v>158.41715000000099</v>
      </c>
    </row>
    <row r="14875" spans="1:7" x14ac:dyDescent="0.25">
      <c r="A14875">
        <v>148.83000000000101</v>
      </c>
      <c r="B14875">
        <v>4.9431428909301696</v>
      </c>
      <c r="C14875">
        <v>1.71418797969818</v>
      </c>
      <c r="D14875">
        <v>4.9431428909301696</v>
      </c>
      <c r="E14875">
        <v>32.880825436155199</v>
      </c>
      <c r="F14875">
        <v>246.17176684615501</v>
      </c>
      <c r="G14875">
        <v>158.427150000003</v>
      </c>
    </row>
    <row r="14876" spans="1:7" x14ac:dyDescent="0.25">
      <c r="A14876">
        <v>148.84</v>
      </c>
      <c r="B14876">
        <v>4.9434828758239702</v>
      </c>
      <c r="C14876">
        <v>1.71583783626556</v>
      </c>
      <c r="D14876">
        <v>4.9434828758239702</v>
      </c>
      <c r="E14876">
        <v>32.881165421048998</v>
      </c>
      <c r="F14876">
        <v>246.17210683104901</v>
      </c>
      <c r="G14876">
        <v>158.437150000001</v>
      </c>
    </row>
    <row r="14877" spans="1:7" x14ac:dyDescent="0.25">
      <c r="A14877">
        <v>148.85000000000201</v>
      </c>
      <c r="B14877">
        <v>4.9437999725341699</v>
      </c>
      <c r="C14877">
        <v>1.7164402008056601</v>
      </c>
      <c r="D14877">
        <v>4.9437999725341699</v>
      </c>
      <c r="E14877">
        <v>32.881482517759203</v>
      </c>
      <c r="F14877">
        <v>246.17242392775901</v>
      </c>
      <c r="G14877">
        <v>158.44715000000301</v>
      </c>
    </row>
    <row r="14878" spans="1:7" x14ac:dyDescent="0.25">
      <c r="A14878">
        <v>148.86000000000001</v>
      </c>
      <c r="B14878">
        <v>4.9441027641296298</v>
      </c>
      <c r="C14878">
        <v>1.71402299404144</v>
      </c>
      <c r="D14878">
        <v>4.9441027641296298</v>
      </c>
      <c r="E14878">
        <v>32.881785309354697</v>
      </c>
      <c r="F14878">
        <v>246.17272671935399</v>
      </c>
      <c r="G14878">
        <v>158.457150000002</v>
      </c>
    </row>
    <row r="14879" spans="1:7" x14ac:dyDescent="0.25">
      <c r="A14879">
        <v>148.87000000000199</v>
      </c>
      <c r="B14879">
        <v>4.9444098472595197</v>
      </c>
      <c r="C14879">
        <v>1.70546126365661</v>
      </c>
      <c r="D14879">
        <v>4.9444098472595197</v>
      </c>
      <c r="E14879">
        <v>32.882092392484502</v>
      </c>
      <c r="F14879">
        <v>246.17303380248401</v>
      </c>
      <c r="G14879">
        <v>158.46715000000401</v>
      </c>
    </row>
    <row r="14880" spans="1:7" x14ac:dyDescent="0.25">
      <c r="A14880">
        <v>148.88000000000099</v>
      </c>
      <c r="B14880">
        <v>4.9447607994079501</v>
      </c>
      <c r="C14880">
        <v>1.69373798370361</v>
      </c>
      <c r="D14880">
        <v>4.9447607994079501</v>
      </c>
      <c r="E14880">
        <v>32.882443344633003</v>
      </c>
      <c r="F14880">
        <v>246.17338475463299</v>
      </c>
      <c r="G14880">
        <v>158.47715000000201</v>
      </c>
    </row>
    <row r="14881" spans="1:7" x14ac:dyDescent="0.25">
      <c r="A14881">
        <v>148.88999999999899</v>
      </c>
      <c r="B14881">
        <v>4.9450817108154199</v>
      </c>
      <c r="C14881">
        <v>1.6795307397842401</v>
      </c>
      <c r="D14881">
        <v>4.9450817108154199</v>
      </c>
      <c r="E14881">
        <v>32.882764256040502</v>
      </c>
      <c r="F14881">
        <v>246.17370566604001</v>
      </c>
      <c r="G14881">
        <v>158.48715000000001</v>
      </c>
    </row>
    <row r="14882" spans="1:7" x14ac:dyDescent="0.25">
      <c r="A14882">
        <v>148.900000000001</v>
      </c>
      <c r="B14882">
        <v>4.9453849792480398</v>
      </c>
      <c r="C14882">
        <v>1.6531343460082999</v>
      </c>
      <c r="D14882">
        <v>4.9453849792480398</v>
      </c>
      <c r="E14882">
        <v>32.883067524473098</v>
      </c>
      <c r="F14882">
        <v>246.17400893447299</v>
      </c>
      <c r="G14882">
        <v>158.49715000000199</v>
      </c>
    </row>
    <row r="14883" spans="1:7" x14ac:dyDescent="0.25">
      <c r="A14883">
        <v>148.909999999999</v>
      </c>
      <c r="B14883">
        <v>4.94571733474731</v>
      </c>
      <c r="C14883">
        <v>1.61474025249481</v>
      </c>
      <c r="D14883">
        <v>4.94571733474731</v>
      </c>
      <c r="E14883">
        <v>32.883399879972302</v>
      </c>
      <c r="F14883">
        <v>246.17434128997201</v>
      </c>
      <c r="G14883">
        <v>158.50715000000099</v>
      </c>
    </row>
    <row r="14884" spans="1:7" x14ac:dyDescent="0.25">
      <c r="A14884">
        <v>148.92000000000101</v>
      </c>
      <c r="B14884">
        <v>4.9460654258728001</v>
      </c>
      <c r="C14884">
        <v>1.5717695951461701</v>
      </c>
      <c r="D14884">
        <v>4.9460654258728001</v>
      </c>
      <c r="E14884">
        <v>32.883747971097797</v>
      </c>
      <c r="F14884">
        <v>246.17468938109701</v>
      </c>
      <c r="G14884">
        <v>158.517150000003</v>
      </c>
    </row>
    <row r="14885" spans="1:7" x14ac:dyDescent="0.25">
      <c r="A14885">
        <v>148.93</v>
      </c>
      <c r="B14885">
        <v>4.9463930130004803</v>
      </c>
      <c r="C14885">
        <v>1.52982902526855</v>
      </c>
      <c r="D14885">
        <v>4.9463930130004803</v>
      </c>
      <c r="E14885">
        <v>32.884075558225497</v>
      </c>
      <c r="F14885">
        <v>246.17501696822501</v>
      </c>
      <c r="G14885">
        <v>158.527150000001</v>
      </c>
    </row>
    <row r="14886" spans="1:7" x14ac:dyDescent="0.25">
      <c r="A14886">
        <v>148.94000000000199</v>
      </c>
      <c r="B14886">
        <v>4.94671630859375</v>
      </c>
      <c r="C14886">
        <v>1.48764371871948</v>
      </c>
      <c r="D14886">
        <v>4.94671630859375</v>
      </c>
      <c r="E14886">
        <v>32.884398853818801</v>
      </c>
      <c r="F14886">
        <v>246.17534026381799</v>
      </c>
      <c r="G14886">
        <v>158.53715000000301</v>
      </c>
    </row>
    <row r="14887" spans="1:7" x14ac:dyDescent="0.25">
      <c r="A14887">
        <v>148.94999999999999</v>
      </c>
      <c r="B14887">
        <v>4.9470305442809996</v>
      </c>
      <c r="C14887">
        <v>1.44001877307891</v>
      </c>
      <c r="D14887">
        <v>4.9470305442809996</v>
      </c>
      <c r="E14887">
        <v>32.884713089506</v>
      </c>
      <c r="F14887">
        <v>246.17565449950601</v>
      </c>
      <c r="G14887">
        <v>158.54715000000201</v>
      </c>
    </row>
    <row r="14888" spans="1:7" x14ac:dyDescent="0.25">
      <c r="A14888">
        <v>148.95999999999901</v>
      </c>
      <c r="B14888">
        <v>4.9473881721496502</v>
      </c>
      <c r="C14888">
        <v>1.38531994819641</v>
      </c>
      <c r="D14888">
        <v>4.9473881721496502</v>
      </c>
      <c r="E14888">
        <v>32.885070717374703</v>
      </c>
      <c r="F14888">
        <v>246.17601212737401</v>
      </c>
      <c r="G14888">
        <v>158.55715000000001</v>
      </c>
    </row>
    <row r="14889" spans="1:7" x14ac:dyDescent="0.25">
      <c r="A14889">
        <v>148.97000000000099</v>
      </c>
      <c r="B14889">
        <v>4.9477267265319798</v>
      </c>
      <c r="C14889">
        <v>1.33767330646514</v>
      </c>
      <c r="D14889">
        <v>4.9477267265319798</v>
      </c>
      <c r="E14889">
        <v>32.885409271756998</v>
      </c>
      <c r="F14889">
        <v>246.17635068175699</v>
      </c>
      <c r="G14889">
        <v>158.56715000000199</v>
      </c>
    </row>
    <row r="14890" spans="1:7" x14ac:dyDescent="0.25">
      <c r="A14890">
        <v>148.979999999999</v>
      </c>
      <c r="B14890">
        <v>4.94805431365966</v>
      </c>
      <c r="C14890">
        <v>1.29734134674072</v>
      </c>
      <c r="D14890">
        <v>4.94805431365966</v>
      </c>
      <c r="E14890">
        <v>32.885736858884698</v>
      </c>
      <c r="F14890">
        <v>246.17667826888399</v>
      </c>
      <c r="G14890">
        <v>158.57714999999999</v>
      </c>
    </row>
    <row r="14891" spans="1:7" x14ac:dyDescent="0.25">
      <c r="A14891">
        <v>148.990000000001</v>
      </c>
      <c r="B14891">
        <v>4.9483742713928196</v>
      </c>
      <c r="C14891">
        <v>1.26301753520965</v>
      </c>
      <c r="D14891">
        <v>4.9483742713928196</v>
      </c>
      <c r="E14891">
        <v>32.886056816617803</v>
      </c>
      <c r="F14891">
        <v>246.176998226617</v>
      </c>
      <c r="G14891">
        <v>158.58715000000299</v>
      </c>
    </row>
    <row r="14892" spans="1:7" x14ac:dyDescent="0.25">
      <c r="A14892">
        <v>149</v>
      </c>
      <c r="B14892">
        <v>4.94868612289428</v>
      </c>
      <c r="C14892">
        <v>1.24237501621246</v>
      </c>
      <c r="D14892">
        <v>4.94868612289428</v>
      </c>
      <c r="E14892">
        <v>32.886368668119303</v>
      </c>
      <c r="F14892">
        <v>246.17731007811901</v>
      </c>
      <c r="G14892">
        <v>158.59715000000099</v>
      </c>
    </row>
    <row r="14893" spans="1:7" x14ac:dyDescent="0.25">
      <c r="A14893">
        <v>149.01000000000201</v>
      </c>
      <c r="B14893">
        <v>4.9490327835082999</v>
      </c>
      <c r="C14893">
        <v>1.2347054481506301</v>
      </c>
      <c r="D14893">
        <v>4.9490327835082999</v>
      </c>
      <c r="E14893">
        <v>32.886715328733302</v>
      </c>
      <c r="F14893">
        <v>246.17765673873299</v>
      </c>
      <c r="G14893">
        <v>158.607150000003</v>
      </c>
    </row>
    <row r="14894" spans="1:7" x14ac:dyDescent="0.25">
      <c r="A14894">
        <v>149.02000000000001</v>
      </c>
      <c r="B14894">
        <v>4.9493737220764098</v>
      </c>
      <c r="C14894">
        <v>1.23275470733642</v>
      </c>
      <c r="D14894">
        <v>4.9493737220764098</v>
      </c>
      <c r="E14894">
        <v>32.887056267301404</v>
      </c>
      <c r="F14894">
        <v>246.17799767730099</v>
      </c>
      <c r="G14894">
        <v>158.617150000001</v>
      </c>
    </row>
    <row r="14895" spans="1:7" x14ac:dyDescent="0.25">
      <c r="A14895">
        <v>149.03000000000199</v>
      </c>
      <c r="B14895">
        <v>4.9496822357177699</v>
      </c>
      <c r="C14895">
        <v>1.23141193389892</v>
      </c>
      <c r="D14895">
        <v>4.9496822357177699</v>
      </c>
      <c r="E14895">
        <v>32.887364780942796</v>
      </c>
      <c r="F14895">
        <v>246.17830619094201</v>
      </c>
      <c r="G14895">
        <v>158.62715000000301</v>
      </c>
    </row>
    <row r="14896" spans="1:7" x14ac:dyDescent="0.25">
      <c r="A14896">
        <v>149.04</v>
      </c>
      <c r="B14896">
        <v>4.9499840736389098</v>
      </c>
      <c r="C14896">
        <v>1.2333514690399101</v>
      </c>
      <c r="D14896">
        <v>4.9499840736389098</v>
      </c>
      <c r="E14896">
        <v>32.887666618863904</v>
      </c>
      <c r="F14896">
        <v>246.17860802886301</v>
      </c>
      <c r="G14896">
        <v>158.63715000000201</v>
      </c>
    </row>
    <row r="14897" spans="1:7" x14ac:dyDescent="0.25">
      <c r="A14897">
        <v>149.04999999999899</v>
      </c>
      <c r="B14897">
        <v>4.9503302574157697</v>
      </c>
      <c r="C14897">
        <v>1.24329137802124</v>
      </c>
      <c r="D14897">
        <v>4.9503302574157697</v>
      </c>
      <c r="E14897">
        <v>32.888012802640802</v>
      </c>
      <c r="F14897">
        <v>246.17895421264001</v>
      </c>
      <c r="G14897">
        <v>158.64715000000001</v>
      </c>
    </row>
    <row r="14898" spans="1:7" x14ac:dyDescent="0.25">
      <c r="A14898">
        <v>149.060000000001</v>
      </c>
      <c r="B14898">
        <v>4.95066165924072</v>
      </c>
      <c r="C14898">
        <v>1.2629300355911199</v>
      </c>
      <c r="D14898">
        <v>4.95066165924072</v>
      </c>
      <c r="E14898">
        <v>32.888344204465703</v>
      </c>
      <c r="F14898">
        <v>246.17928561446499</v>
      </c>
      <c r="G14898">
        <v>158.65715000000199</v>
      </c>
    </row>
    <row r="14899" spans="1:7" x14ac:dyDescent="0.25">
      <c r="A14899">
        <v>149.069999999999</v>
      </c>
      <c r="B14899">
        <v>4.95098400115966</v>
      </c>
      <c r="C14899">
        <v>1.2810424566268901</v>
      </c>
      <c r="D14899">
        <v>4.95098400115966</v>
      </c>
      <c r="E14899">
        <v>32.888666546384698</v>
      </c>
      <c r="F14899">
        <v>246.17960795638399</v>
      </c>
      <c r="G14899">
        <v>158.66715000000099</v>
      </c>
    </row>
    <row r="14900" spans="1:7" x14ac:dyDescent="0.25">
      <c r="A14900">
        <v>149.08000000000101</v>
      </c>
      <c r="B14900">
        <v>4.9513187408447203</v>
      </c>
      <c r="C14900">
        <v>1.2961946725845299</v>
      </c>
      <c r="D14900">
        <v>4.9513187408447203</v>
      </c>
      <c r="E14900">
        <v>32.8890012860697</v>
      </c>
      <c r="F14900">
        <v>246.17994269606899</v>
      </c>
      <c r="G14900">
        <v>158.677150000003</v>
      </c>
    </row>
    <row r="14901" spans="1:7" x14ac:dyDescent="0.25">
      <c r="A14901">
        <v>149.09</v>
      </c>
      <c r="B14901">
        <v>4.9516668319702104</v>
      </c>
      <c r="C14901">
        <v>1.30947589874267</v>
      </c>
      <c r="D14901">
        <v>4.9516668319702104</v>
      </c>
      <c r="E14901">
        <v>32.889349377195202</v>
      </c>
      <c r="F14901">
        <v>246.18029078719499</v>
      </c>
      <c r="G14901">
        <v>158.687150000001</v>
      </c>
    </row>
    <row r="14902" spans="1:7" x14ac:dyDescent="0.25">
      <c r="A14902">
        <v>149.10000000000201</v>
      </c>
      <c r="B14902">
        <v>4.9520025253295801</v>
      </c>
      <c r="C14902">
        <v>1.3210706710815401</v>
      </c>
      <c r="D14902">
        <v>4.9520025253295801</v>
      </c>
      <c r="E14902">
        <v>32.889685070554599</v>
      </c>
      <c r="F14902">
        <v>246.180626480554</v>
      </c>
      <c r="G14902">
        <v>158.69715000000301</v>
      </c>
    </row>
    <row r="14903" spans="1:7" x14ac:dyDescent="0.25">
      <c r="A14903">
        <v>149.11000000000001</v>
      </c>
      <c r="B14903">
        <v>4.9523148536682102</v>
      </c>
      <c r="C14903">
        <v>1.3332481384277299</v>
      </c>
      <c r="D14903">
        <v>4.9523148536682102</v>
      </c>
      <c r="E14903">
        <v>32.8899973988932</v>
      </c>
      <c r="F14903">
        <v>246.18093880889299</v>
      </c>
      <c r="G14903">
        <v>158.707150000002</v>
      </c>
    </row>
    <row r="14904" spans="1:7" x14ac:dyDescent="0.25">
      <c r="A14904">
        <v>149.12000000000199</v>
      </c>
      <c r="B14904">
        <v>4.9526429176330504</v>
      </c>
      <c r="C14904">
        <v>1.3428747653961099</v>
      </c>
      <c r="D14904">
        <v>4.9526429176330504</v>
      </c>
      <c r="E14904">
        <v>32.890325462858101</v>
      </c>
      <c r="F14904">
        <v>246.181266872858</v>
      </c>
      <c r="G14904">
        <v>158.71715000000401</v>
      </c>
    </row>
    <row r="14905" spans="1:7" x14ac:dyDescent="0.25">
      <c r="A14905">
        <v>149.13000000000099</v>
      </c>
      <c r="B14905">
        <v>4.9529967308044398</v>
      </c>
      <c r="C14905">
        <v>1.3529965877532899</v>
      </c>
      <c r="D14905">
        <v>4.9529967308044398</v>
      </c>
      <c r="E14905">
        <v>32.890679276029502</v>
      </c>
      <c r="F14905">
        <v>246.18162068602899</v>
      </c>
      <c r="G14905">
        <v>158.72715000000201</v>
      </c>
    </row>
    <row r="14906" spans="1:7" x14ac:dyDescent="0.25">
      <c r="A14906">
        <v>149.13999999999899</v>
      </c>
      <c r="B14906">
        <v>4.9533596038818297</v>
      </c>
      <c r="C14906">
        <v>1.36107766628265</v>
      </c>
      <c r="D14906">
        <v>4.9533596038818297</v>
      </c>
      <c r="E14906">
        <v>32.891042149106902</v>
      </c>
      <c r="F14906">
        <v>246.18198355910599</v>
      </c>
      <c r="G14906">
        <v>158.73715000000001</v>
      </c>
    </row>
    <row r="14907" spans="1:7" x14ac:dyDescent="0.25">
      <c r="A14907">
        <v>149.150000000001</v>
      </c>
      <c r="B14907">
        <v>4.9537158012390101</v>
      </c>
      <c r="C14907">
        <v>1.36698794364929</v>
      </c>
      <c r="D14907">
        <v>4.9537158012390101</v>
      </c>
      <c r="E14907">
        <v>32.891398346464001</v>
      </c>
      <c r="F14907">
        <v>246.18233975646399</v>
      </c>
      <c r="G14907">
        <v>158.74715000000199</v>
      </c>
    </row>
    <row r="14908" spans="1:7" x14ac:dyDescent="0.25">
      <c r="A14908">
        <v>149.159999999999</v>
      </c>
      <c r="B14908">
        <v>4.9540543556213299</v>
      </c>
      <c r="C14908">
        <v>1.3723560571670499</v>
      </c>
      <c r="D14908">
        <v>4.9540543556213299</v>
      </c>
      <c r="E14908">
        <v>32.891736900846396</v>
      </c>
      <c r="F14908">
        <v>246.182678310846</v>
      </c>
      <c r="G14908">
        <v>158.75715000000099</v>
      </c>
    </row>
    <row r="14909" spans="1:7" x14ac:dyDescent="0.25">
      <c r="A14909">
        <v>149.17000000000101</v>
      </c>
      <c r="B14909">
        <v>4.9543600082397399</v>
      </c>
      <c r="C14909">
        <v>1.3779710531234699</v>
      </c>
      <c r="D14909">
        <v>4.9543600082397399</v>
      </c>
      <c r="E14909">
        <v>32.892042553464798</v>
      </c>
      <c r="F14909">
        <v>246.18298396346401</v>
      </c>
      <c r="G14909">
        <v>158.767150000003</v>
      </c>
    </row>
    <row r="14910" spans="1:7" x14ac:dyDescent="0.25">
      <c r="A14910">
        <v>149.18</v>
      </c>
      <c r="B14910">
        <v>4.9546866416931099</v>
      </c>
      <c r="C14910">
        <v>1.38277876377105</v>
      </c>
      <c r="D14910">
        <v>4.9546866416931099</v>
      </c>
      <c r="E14910">
        <v>32.892369186918103</v>
      </c>
      <c r="F14910">
        <v>246.18331059691801</v>
      </c>
      <c r="G14910">
        <v>158.777150000001</v>
      </c>
    </row>
    <row r="14911" spans="1:7" x14ac:dyDescent="0.25">
      <c r="A14911">
        <v>149.19000000000199</v>
      </c>
      <c r="B14911">
        <v>4.9550442695617596</v>
      </c>
      <c r="C14911">
        <v>1.38591957092285</v>
      </c>
      <c r="D14911">
        <v>4.9550442695617596</v>
      </c>
      <c r="E14911">
        <v>32.892726814786798</v>
      </c>
      <c r="F14911">
        <v>246.183668224786</v>
      </c>
      <c r="G14911">
        <v>158.78715000000301</v>
      </c>
    </row>
    <row r="14912" spans="1:7" x14ac:dyDescent="0.25">
      <c r="A14912">
        <v>149.19999999999999</v>
      </c>
      <c r="B14912">
        <v>4.9554047584533603</v>
      </c>
      <c r="C14912">
        <v>1.3906176090240401</v>
      </c>
      <c r="D14912">
        <v>4.9554047584533603</v>
      </c>
      <c r="E14912">
        <v>32.893087303678399</v>
      </c>
      <c r="F14912">
        <v>246.184028713678</v>
      </c>
      <c r="G14912">
        <v>158.79715000000201</v>
      </c>
    </row>
    <row r="14913" spans="1:7" x14ac:dyDescent="0.25">
      <c r="A14913">
        <v>149.20999999999901</v>
      </c>
      <c r="B14913">
        <v>4.95574903488159</v>
      </c>
      <c r="C14913">
        <v>1.39204430580139</v>
      </c>
      <c r="D14913">
        <v>4.95574903488159</v>
      </c>
      <c r="E14913">
        <v>32.893431580106601</v>
      </c>
      <c r="F14913">
        <v>246.184372990106</v>
      </c>
      <c r="G14913">
        <v>158.80715000000001</v>
      </c>
    </row>
    <row r="14914" spans="1:7" x14ac:dyDescent="0.25">
      <c r="A14914">
        <v>149.22000000000099</v>
      </c>
      <c r="B14914">
        <v>4.9560856819152797</v>
      </c>
      <c r="C14914">
        <v>1.3938508033752399</v>
      </c>
      <c r="D14914">
        <v>4.9560856819152797</v>
      </c>
      <c r="E14914">
        <v>32.893768227140299</v>
      </c>
      <c r="F14914">
        <v>246.18470963714</v>
      </c>
      <c r="G14914">
        <v>158.81715000000199</v>
      </c>
    </row>
    <row r="14915" spans="1:7" x14ac:dyDescent="0.25">
      <c r="A14915">
        <v>149.229999999999</v>
      </c>
      <c r="B14915">
        <v>4.9564323425292898</v>
      </c>
      <c r="C14915">
        <v>1.3934078216552701</v>
      </c>
      <c r="D14915">
        <v>4.9564323425292898</v>
      </c>
      <c r="E14915">
        <v>32.894114887754299</v>
      </c>
      <c r="F14915">
        <v>246.18505629775399</v>
      </c>
      <c r="G14915">
        <v>158.82714999999999</v>
      </c>
    </row>
    <row r="14916" spans="1:7" x14ac:dyDescent="0.25">
      <c r="A14916">
        <v>149.240000000001</v>
      </c>
      <c r="B14916">
        <v>4.956787109375</v>
      </c>
      <c r="C14916">
        <v>1.39022600650787</v>
      </c>
      <c r="D14916">
        <v>4.956787109375</v>
      </c>
      <c r="E14916">
        <v>32.894469654600002</v>
      </c>
      <c r="F14916">
        <v>246.1854110646</v>
      </c>
      <c r="G14916">
        <v>158.83715000000299</v>
      </c>
    </row>
    <row r="14917" spans="1:7" x14ac:dyDescent="0.25">
      <c r="A14917">
        <v>149.25</v>
      </c>
      <c r="B14917">
        <v>4.9571461677551198</v>
      </c>
      <c r="C14917">
        <v>1.38621842861175</v>
      </c>
      <c r="D14917">
        <v>4.9571461677551198</v>
      </c>
      <c r="E14917">
        <v>32.8948287129801</v>
      </c>
      <c r="F14917">
        <v>246.18577012297999</v>
      </c>
      <c r="G14917">
        <v>158.84715000000099</v>
      </c>
    </row>
    <row r="14918" spans="1:7" x14ac:dyDescent="0.25">
      <c r="A14918">
        <v>149.26000000000201</v>
      </c>
      <c r="B14918">
        <v>4.9575009346008301</v>
      </c>
      <c r="C14918">
        <v>1.3790547847747801</v>
      </c>
      <c r="D14918">
        <v>4.9575009346008301</v>
      </c>
      <c r="E14918">
        <v>32.895183479825903</v>
      </c>
      <c r="F14918">
        <v>246.18612488982501</v>
      </c>
      <c r="G14918">
        <v>158.857150000003</v>
      </c>
    </row>
    <row r="14919" spans="1:7" x14ac:dyDescent="0.25">
      <c r="A14919">
        <v>149.27000000000001</v>
      </c>
      <c r="B14919">
        <v>4.9578723907470703</v>
      </c>
      <c r="C14919">
        <v>1.3693162202835001</v>
      </c>
      <c r="D14919">
        <v>4.9578723907470703</v>
      </c>
      <c r="E14919">
        <v>32.8955549359721</v>
      </c>
      <c r="F14919">
        <v>246.18649634597199</v>
      </c>
      <c r="G14919">
        <v>158.867150000001</v>
      </c>
    </row>
    <row r="14920" spans="1:7" x14ac:dyDescent="0.25">
      <c r="A14920">
        <v>149.28000000000199</v>
      </c>
      <c r="B14920">
        <v>4.9582753181457502</v>
      </c>
      <c r="C14920">
        <v>1.35671114921569</v>
      </c>
      <c r="D14920">
        <v>4.9582753181457502</v>
      </c>
      <c r="E14920">
        <v>32.895957863370803</v>
      </c>
      <c r="F14920">
        <v>246.18689927336999</v>
      </c>
      <c r="G14920">
        <v>158.87715000000301</v>
      </c>
    </row>
    <row r="14921" spans="1:7" x14ac:dyDescent="0.25">
      <c r="A14921">
        <v>149.29</v>
      </c>
      <c r="B14921">
        <v>4.9586901664733798</v>
      </c>
      <c r="C14921">
        <v>1.3305583000183101</v>
      </c>
      <c r="D14921">
        <v>4.9586901664733798</v>
      </c>
      <c r="E14921">
        <v>32.896372711698397</v>
      </c>
      <c r="F14921">
        <v>246.18731412169799</v>
      </c>
      <c r="G14921">
        <v>158.88715000000201</v>
      </c>
    </row>
    <row r="14922" spans="1:7" x14ac:dyDescent="0.25">
      <c r="A14922">
        <v>149.29999999999899</v>
      </c>
      <c r="B14922">
        <v>4.9590926170349103</v>
      </c>
      <c r="C14922">
        <v>1.29577696323394</v>
      </c>
      <c r="D14922">
        <v>4.9590926170349103</v>
      </c>
      <c r="E14922">
        <v>32.8967751622599</v>
      </c>
      <c r="F14922">
        <v>246.18771657225901</v>
      </c>
      <c r="G14922">
        <v>158.89715000000001</v>
      </c>
    </row>
    <row r="14923" spans="1:7" x14ac:dyDescent="0.25">
      <c r="A14923">
        <v>149.310000000001</v>
      </c>
      <c r="B14923">
        <v>4.9594807624816797</v>
      </c>
      <c r="C14923">
        <v>1.2613984346389699</v>
      </c>
      <c r="D14923">
        <v>4.9594807624816797</v>
      </c>
      <c r="E14923">
        <v>32.897163307706698</v>
      </c>
      <c r="F14923">
        <v>246.18810471770601</v>
      </c>
      <c r="G14923">
        <v>158.90715000000199</v>
      </c>
    </row>
    <row r="14924" spans="1:7" x14ac:dyDescent="0.25">
      <c r="A14924">
        <v>149.319999999999</v>
      </c>
      <c r="B14924">
        <v>4.9598603248596103</v>
      </c>
      <c r="C14924">
        <v>1.2296718358993499</v>
      </c>
      <c r="D14924">
        <v>4.9598603248596103</v>
      </c>
      <c r="E14924">
        <v>32.8975428700846</v>
      </c>
      <c r="F14924">
        <v>246.188484280084</v>
      </c>
      <c r="G14924">
        <v>158.91715000000099</v>
      </c>
    </row>
    <row r="14925" spans="1:7" x14ac:dyDescent="0.25">
      <c r="A14925">
        <v>149.33000000000101</v>
      </c>
      <c r="B14925">
        <v>4.9602198600768999</v>
      </c>
      <c r="C14925">
        <v>1.19741487503051</v>
      </c>
      <c r="D14925">
        <v>4.9602198600768999</v>
      </c>
      <c r="E14925">
        <v>32.897902405301899</v>
      </c>
      <c r="F14925">
        <v>246.188843815301</v>
      </c>
      <c r="G14925">
        <v>158.927150000003</v>
      </c>
    </row>
    <row r="14926" spans="1:7" x14ac:dyDescent="0.25">
      <c r="A14926">
        <v>149.34</v>
      </c>
      <c r="B14926">
        <v>4.9605927467346103</v>
      </c>
      <c r="C14926">
        <v>1.1655189990997299</v>
      </c>
      <c r="D14926">
        <v>4.9605927467346103</v>
      </c>
      <c r="E14926">
        <v>32.8982752919596</v>
      </c>
      <c r="F14926">
        <v>246.189216701959</v>
      </c>
      <c r="G14926">
        <v>158.937150000001</v>
      </c>
    </row>
    <row r="14927" spans="1:7" x14ac:dyDescent="0.25">
      <c r="A14927">
        <v>149.35000000000201</v>
      </c>
      <c r="B14927">
        <v>4.9609646797180096</v>
      </c>
      <c r="C14927">
        <v>1.1321991682052599</v>
      </c>
      <c r="D14927">
        <v>4.9609646797180096</v>
      </c>
      <c r="E14927">
        <v>32.898647224942998</v>
      </c>
      <c r="F14927">
        <v>246.18958863494299</v>
      </c>
      <c r="G14927">
        <v>158.94715000000301</v>
      </c>
    </row>
    <row r="14928" spans="1:7" x14ac:dyDescent="0.25">
      <c r="A14928">
        <v>149.36000000000001</v>
      </c>
      <c r="B14928">
        <v>4.9613318443298304</v>
      </c>
      <c r="C14928">
        <v>1.1039898395538299</v>
      </c>
      <c r="D14928">
        <v>4.9613318443298304</v>
      </c>
      <c r="E14928">
        <v>32.8990143895549</v>
      </c>
      <c r="F14928">
        <v>246.18995579955401</v>
      </c>
      <c r="G14928">
        <v>158.957150000002</v>
      </c>
    </row>
    <row r="14929" spans="1:7" x14ac:dyDescent="0.25">
      <c r="A14929">
        <v>149.37000000000199</v>
      </c>
      <c r="B14929">
        <v>4.9617185592651296</v>
      </c>
      <c r="C14929">
        <v>1.0791802406311</v>
      </c>
      <c r="D14929">
        <v>4.9617185592651296</v>
      </c>
      <c r="E14929">
        <v>32.899401104490202</v>
      </c>
      <c r="F14929">
        <v>246.19034251449</v>
      </c>
      <c r="G14929">
        <v>158.96715000000401</v>
      </c>
    </row>
    <row r="14930" spans="1:7" x14ac:dyDescent="0.25">
      <c r="A14930">
        <v>149.38000000000099</v>
      </c>
      <c r="B14930">
        <v>4.9620890617370597</v>
      </c>
      <c r="C14930">
        <v>1.0568879842758101</v>
      </c>
      <c r="D14930">
        <v>4.9620890617370597</v>
      </c>
      <c r="E14930">
        <v>32.899771606962098</v>
      </c>
      <c r="F14930">
        <v>246.19071301696201</v>
      </c>
      <c r="G14930">
        <v>158.97715000000201</v>
      </c>
    </row>
    <row r="14931" spans="1:7" x14ac:dyDescent="0.25">
      <c r="A14931">
        <v>149.38999999999899</v>
      </c>
      <c r="B14931">
        <v>4.9624428749084402</v>
      </c>
      <c r="C14931">
        <v>1.05105876922607</v>
      </c>
      <c r="D14931">
        <v>4.9624428749084402</v>
      </c>
      <c r="E14931">
        <v>32.900125420133499</v>
      </c>
      <c r="F14931">
        <v>246.191066830133</v>
      </c>
      <c r="G14931">
        <v>158.98715000000001</v>
      </c>
    </row>
    <row r="14932" spans="1:7" x14ac:dyDescent="0.25">
      <c r="A14932">
        <v>149.400000000001</v>
      </c>
      <c r="B14932">
        <v>4.9627723693847603</v>
      </c>
      <c r="C14932">
        <v>1.05470967292785</v>
      </c>
      <c r="D14932">
        <v>4.9627723693847603</v>
      </c>
      <c r="E14932">
        <v>32.900454914609803</v>
      </c>
      <c r="F14932">
        <v>246.191396324609</v>
      </c>
      <c r="G14932">
        <v>158.99715000000199</v>
      </c>
    </row>
    <row r="14933" spans="1:7" x14ac:dyDescent="0.25">
      <c r="A14933">
        <v>149.409999999999</v>
      </c>
      <c r="B14933">
        <v>4.9631195068359304</v>
      </c>
      <c r="C14933">
        <v>1.0614830255508401</v>
      </c>
      <c r="D14933">
        <v>4.9631195068359304</v>
      </c>
      <c r="E14933">
        <v>32.900802052061003</v>
      </c>
      <c r="F14933">
        <v>246.19174346206</v>
      </c>
      <c r="G14933">
        <v>159.00715000000099</v>
      </c>
    </row>
    <row r="14934" spans="1:7" x14ac:dyDescent="0.25">
      <c r="A14934">
        <v>149.42000000000101</v>
      </c>
      <c r="B14934">
        <v>4.9634766578674299</v>
      </c>
      <c r="C14934">
        <v>1.0681852102279601</v>
      </c>
      <c r="D14934">
        <v>4.9634766578674299</v>
      </c>
      <c r="E14934">
        <v>32.901159203092497</v>
      </c>
      <c r="F14934">
        <v>246.19210061309201</v>
      </c>
      <c r="G14934">
        <v>159.017150000003</v>
      </c>
    </row>
    <row r="14935" spans="1:7" x14ac:dyDescent="0.25">
      <c r="A14935">
        <v>149.43</v>
      </c>
      <c r="B14935">
        <v>4.9638247489929102</v>
      </c>
      <c r="C14935">
        <v>1.07702529430389</v>
      </c>
      <c r="D14935">
        <v>4.9638247489929102</v>
      </c>
      <c r="E14935">
        <v>32.9015072942179</v>
      </c>
      <c r="F14935">
        <v>246.19244870421699</v>
      </c>
      <c r="G14935">
        <v>159.027150000001</v>
      </c>
    </row>
    <row r="14936" spans="1:7" x14ac:dyDescent="0.25">
      <c r="A14936">
        <v>149.44000000000199</v>
      </c>
      <c r="B14936">
        <v>4.9641828536987296</v>
      </c>
      <c r="C14936">
        <v>1.08913850784301</v>
      </c>
      <c r="D14936">
        <v>4.9641828536987296</v>
      </c>
      <c r="E14936">
        <v>32.901865398923803</v>
      </c>
      <c r="F14936">
        <v>246.192806808923</v>
      </c>
      <c r="G14936">
        <v>159.03715000000301</v>
      </c>
    </row>
    <row r="14937" spans="1:7" x14ac:dyDescent="0.25">
      <c r="A14937">
        <v>149.44999999999999</v>
      </c>
      <c r="B14937">
        <v>4.9645180702209402</v>
      </c>
      <c r="C14937">
        <v>1.1053051948547301</v>
      </c>
      <c r="D14937">
        <v>4.9645180702209402</v>
      </c>
      <c r="E14937">
        <v>32.902200615445999</v>
      </c>
      <c r="F14937">
        <v>246.19314202544601</v>
      </c>
      <c r="G14937">
        <v>159.04715000000201</v>
      </c>
    </row>
    <row r="14938" spans="1:7" x14ac:dyDescent="0.25">
      <c r="A14938">
        <v>149.45999999999901</v>
      </c>
      <c r="B14938">
        <v>4.9648714065551696</v>
      </c>
      <c r="C14938">
        <v>1.12129378318786</v>
      </c>
      <c r="D14938">
        <v>4.9648714065551696</v>
      </c>
      <c r="E14938">
        <v>32.902553951780199</v>
      </c>
      <c r="F14938">
        <v>246.19349536178001</v>
      </c>
      <c r="G14938">
        <v>159.05715000000001</v>
      </c>
    </row>
    <row r="14939" spans="1:7" x14ac:dyDescent="0.25">
      <c r="A14939">
        <v>149.47000000000099</v>
      </c>
      <c r="B14939">
        <v>4.9652214050292898</v>
      </c>
      <c r="C14939">
        <v>1.1351670026779099</v>
      </c>
      <c r="D14939">
        <v>4.9652214050292898</v>
      </c>
      <c r="E14939">
        <v>32.902903950254299</v>
      </c>
      <c r="F14939">
        <v>246.19384536025399</v>
      </c>
      <c r="G14939">
        <v>159.06715000000199</v>
      </c>
    </row>
    <row r="14940" spans="1:7" x14ac:dyDescent="0.25">
      <c r="A14940">
        <v>149.479999999999</v>
      </c>
      <c r="B14940">
        <v>4.96555376052856</v>
      </c>
      <c r="C14940">
        <v>1.1493778228759699</v>
      </c>
      <c r="D14940">
        <v>4.96555376052856</v>
      </c>
      <c r="E14940">
        <v>32.903236305753602</v>
      </c>
      <c r="F14940">
        <v>246.194177715753</v>
      </c>
      <c r="G14940">
        <v>159.07714999999999</v>
      </c>
    </row>
    <row r="14941" spans="1:7" x14ac:dyDescent="0.25">
      <c r="A14941">
        <v>149.490000000001</v>
      </c>
      <c r="B14941">
        <v>4.9659032821655202</v>
      </c>
      <c r="C14941">
        <v>1.1614782810211099</v>
      </c>
      <c r="D14941">
        <v>4.9659032821655202</v>
      </c>
      <c r="E14941">
        <v>32.9035858273906</v>
      </c>
      <c r="F14941">
        <v>246.19452723738999</v>
      </c>
      <c r="G14941">
        <v>159.08715000000299</v>
      </c>
    </row>
    <row r="14942" spans="1:7" x14ac:dyDescent="0.25">
      <c r="A14942">
        <v>149.5</v>
      </c>
      <c r="B14942">
        <v>4.9662213325500399</v>
      </c>
      <c r="C14942">
        <v>1.17093670368194</v>
      </c>
      <c r="D14942">
        <v>4.9662213325500399</v>
      </c>
      <c r="E14942">
        <v>32.9039038777751</v>
      </c>
      <c r="F14942">
        <v>246.194845287775</v>
      </c>
      <c r="G14942">
        <v>159.09715000000099</v>
      </c>
    </row>
    <row r="14943" spans="1:7" x14ac:dyDescent="0.25">
      <c r="A14943">
        <v>149.51000000000201</v>
      </c>
      <c r="B14943">
        <v>4.96654796600341</v>
      </c>
      <c r="C14943">
        <v>1.1783638000488199</v>
      </c>
      <c r="D14943">
        <v>4.96654796600341</v>
      </c>
      <c r="E14943">
        <v>32.904230511228398</v>
      </c>
      <c r="F14943">
        <v>246.195171921228</v>
      </c>
      <c r="G14943">
        <v>159.107150000003</v>
      </c>
    </row>
    <row r="14944" spans="1:7" x14ac:dyDescent="0.25">
      <c r="A14944">
        <v>149.52000000000001</v>
      </c>
      <c r="B14944">
        <v>4.96687507629394</v>
      </c>
      <c r="C14944">
        <v>1.18304920196533</v>
      </c>
      <c r="D14944">
        <v>4.96687507629394</v>
      </c>
      <c r="E14944">
        <v>32.904557621518997</v>
      </c>
      <c r="F14944">
        <v>246.19549903151901</v>
      </c>
      <c r="G14944">
        <v>159.117150000001</v>
      </c>
    </row>
    <row r="14945" spans="1:7" x14ac:dyDescent="0.25">
      <c r="A14945">
        <v>149.53000000000199</v>
      </c>
      <c r="B14945">
        <v>4.9671902656555096</v>
      </c>
      <c r="C14945">
        <v>1.1868484020233101</v>
      </c>
      <c r="D14945">
        <v>4.9671902656555096</v>
      </c>
      <c r="E14945">
        <v>32.904872810880498</v>
      </c>
      <c r="F14945">
        <v>246.19581422088001</v>
      </c>
      <c r="G14945">
        <v>159.12715000000301</v>
      </c>
    </row>
    <row r="14946" spans="1:7" x14ac:dyDescent="0.25">
      <c r="A14946">
        <v>149.54</v>
      </c>
      <c r="B14946">
        <v>4.96750736236572</v>
      </c>
      <c r="C14946">
        <v>1.19035863876342</v>
      </c>
      <c r="D14946">
        <v>4.96750736236572</v>
      </c>
      <c r="E14946">
        <v>32.905189907590703</v>
      </c>
      <c r="F14946">
        <v>246.19613131758999</v>
      </c>
      <c r="G14946">
        <v>159.13715000000201</v>
      </c>
    </row>
    <row r="14947" spans="1:7" x14ac:dyDescent="0.25">
      <c r="A14947">
        <v>149.54999999999899</v>
      </c>
      <c r="B14947">
        <v>4.96785116195678</v>
      </c>
      <c r="C14947">
        <v>1.19310367107391</v>
      </c>
      <c r="D14947">
        <v>4.96785116195678</v>
      </c>
      <c r="E14947">
        <v>32.905533707181803</v>
      </c>
      <c r="F14947">
        <v>246.196475117181</v>
      </c>
      <c r="G14947">
        <v>159.14715000000001</v>
      </c>
    </row>
    <row r="14948" spans="1:7" x14ac:dyDescent="0.25">
      <c r="A14948">
        <v>149.560000000001</v>
      </c>
      <c r="B14948">
        <v>4.9681735038757298</v>
      </c>
      <c r="C14948">
        <v>1.19482970237731</v>
      </c>
      <c r="D14948">
        <v>4.9681735038757298</v>
      </c>
      <c r="E14948">
        <v>32.905856049100798</v>
      </c>
      <c r="F14948">
        <v>246.1967974591</v>
      </c>
      <c r="G14948">
        <v>159.15715000000199</v>
      </c>
    </row>
    <row r="14949" spans="1:7" x14ac:dyDescent="0.25">
      <c r="A14949">
        <v>149.569999999999</v>
      </c>
      <c r="B14949">
        <v>4.9684591293334899</v>
      </c>
      <c r="C14949">
        <v>1.1973127126693699</v>
      </c>
      <c r="D14949">
        <v>4.9684591293334899</v>
      </c>
      <c r="E14949">
        <v>32.906141674558498</v>
      </c>
      <c r="F14949">
        <v>246.19708308455799</v>
      </c>
      <c r="G14949">
        <v>159.16715000000099</v>
      </c>
    </row>
    <row r="14950" spans="1:7" x14ac:dyDescent="0.25">
      <c r="A14950">
        <v>149.58000000000101</v>
      </c>
      <c r="B14950">
        <v>4.9687542915344203</v>
      </c>
      <c r="C14950">
        <v>1.20041167736053</v>
      </c>
      <c r="D14950">
        <v>4.9687542915344203</v>
      </c>
      <c r="E14950">
        <v>32.906436836759397</v>
      </c>
      <c r="F14950">
        <v>246.197378246759</v>
      </c>
      <c r="G14950">
        <v>159.177150000003</v>
      </c>
    </row>
    <row r="14951" spans="1:7" x14ac:dyDescent="0.25">
      <c r="A14951">
        <v>149.59</v>
      </c>
      <c r="B14951">
        <v>4.9690566062927202</v>
      </c>
      <c r="C14951">
        <v>1.20404016971588</v>
      </c>
      <c r="D14951">
        <v>4.9690566062927202</v>
      </c>
      <c r="E14951">
        <v>32.906739151517698</v>
      </c>
      <c r="F14951">
        <v>246.19768056151699</v>
      </c>
      <c r="G14951">
        <v>159.187150000001</v>
      </c>
    </row>
    <row r="14952" spans="1:7" x14ac:dyDescent="0.25">
      <c r="A14952">
        <v>149.60000000000201</v>
      </c>
      <c r="B14952">
        <v>4.9693679809570304</v>
      </c>
      <c r="C14952">
        <v>1.2087223529815601</v>
      </c>
      <c r="D14952">
        <v>4.9693679809570304</v>
      </c>
      <c r="E14952">
        <v>32.907050526182097</v>
      </c>
      <c r="F14952">
        <v>246.19799193618201</v>
      </c>
      <c r="G14952">
        <v>159.19715000000301</v>
      </c>
    </row>
    <row r="14953" spans="1:7" x14ac:dyDescent="0.25">
      <c r="A14953">
        <v>149.61000000000001</v>
      </c>
      <c r="B14953">
        <v>4.9696993827819798</v>
      </c>
      <c r="C14953">
        <v>1.2129832506179801</v>
      </c>
      <c r="D14953">
        <v>4.9696993827819798</v>
      </c>
      <c r="E14953">
        <v>32.907381928006998</v>
      </c>
      <c r="F14953">
        <v>246.19832333800699</v>
      </c>
      <c r="G14953">
        <v>159.207150000002</v>
      </c>
    </row>
    <row r="14954" spans="1:7" x14ac:dyDescent="0.25">
      <c r="A14954">
        <v>149.62000000000199</v>
      </c>
      <c r="B14954">
        <v>4.9700226783752397</v>
      </c>
      <c r="C14954">
        <v>1.2176982164382899</v>
      </c>
      <c r="D14954">
        <v>4.9700226783752397</v>
      </c>
      <c r="E14954">
        <v>32.907705223600303</v>
      </c>
      <c r="F14954">
        <v>246.19864663359999</v>
      </c>
      <c r="G14954">
        <v>159.21715000000401</v>
      </c>
    </row>
    <row r="14955" spans="1:7" x14ac:dyDescent="0.25">
      <c r="A14955">
        <v>149.63000000000099</v>
      </c>
      <c r="B14955">
        <v>4.9703059196472097</v>
      </c>
      <c r="C14955">
        <v>1.2213450670242301</v>
      </c>
      <c r="D14955">
        <v>4.9703059196472097</v>
      </c>
      <c r="E14955">
        <v>32.907988464872197</v>
      </c>
      <c r="F14955">
        <v>246.19892987487199</v>
      </c>
      <c r="G14955">
        <v>159.22715000000201</v>
      </c>
    </row>
    <row r="14956" spans="1:7" x14ac:dyDescent="0.25">
      <c r="A14956">
        <v>149.63999999999899</v>
      </c>
      <c r="B14956">
        <v>4.9706244468688903</v>
      </c>
      <c r="C14956">
        <v>1.2248840332031199</v>
      </c>
      <c r="D14956">
        <v>4.9706244468688903</v>
      </c>
      <c r="E14956">
        <v>32.908306992093898</v>
      </c>
      <c r="F14956">
        <v>246.19924840209299</v>
      </c>
      <c r="G14956">
        <v>159.23715000000001</v>
      </c>
    </row>
    <row r="14957" spans="1:7" x14ac:dyDescent="0.25">
      <c r="A14957">
        <v>149.650000000001</v>
      </c>
      <c r="B14957">
        <v>4.97088575363159</v>
      </c>
      <c r="C14957">
        <v>1.2282406091689999</v>
      </c>
      <c r="D14957">
        <v>4.97088575363159</v>
      </c>
      <c r="E14957">
        <v>32.908568298856601</v>
      </c>
      <c r="F14957">
        <v>246.199509708856</v>
      </c>
      <c r="G14957">
        <v>159.24715000000199</v>
      </c>
    </row>
    <row r="14958" spans="1:7" x14ac:dyDescent="0.25">
      <c r="A14958">
        <v>149.659999999999</v>
      </c>
      <c r="B14958">
        <v>4.9711856842040998</v>
      </c>
      <c r="C14958">
        <v>1.23131799697875</v>
      </c>
      <c r="D14958">
        <v>4.9711856842040998</v>
      </c>
      <c r="E14958">
        <v>32.908868229429103</v>
      </c>
      <c r="F14958">
        <v>246.19980963942899</v>
      </c>
      <c r="G14958">
        <v>159.25715000000099</v>
      </c>
    </row>
    <row r="14959" spans="1:7" x14ac:dyDescent="0.25">
      <c r="A14959">
        <v>149.67000000000101</v>
      </c>
      <c r="B14959">
        <v>4.9715285301208398</v>
      </c>
      <c r="C14959">
        <v>1.23319292068481</v>
      </c>
      <c r="D14959">
        <v>4.9715285301208398</v>
      </c>
      <c r="E14959">
        <v>32.909211075345901</v>
      </c>
      <c r="F14959">
        <v>246.200152485345</v>
      </c>
      <c r="G14959">
        <v>159.267150000003</v>
      </c>
    </row>
    <row r="14960" spans="1:7" x14ac:dyDescent="0.25">
      <c r="A14960">
        <v>149.68</v>
      </c>
      <c r="B14960">
        <v>4.9718503952026296</v>
      </c>
      <c r="C14960">
        <v>1.2342509031295701</v>
      </c>
      <c r="D14960">
        <v>4.9718503952026296</v>
      </c>
      <c r="E14960">
        <v>32.909532940427702</v>
      </c>
      <c r="F14960">
        <v>246.20047435042699</v>
      </c>
      <c r="G14960">
        <v>159.277150000001</v>
      </c>
    </row>
    <row r="14961" spans="1:7" x14ac:dyDescent="0.25">
      <c r="A14961">
        <v>149.69000000000199</v>
      </c>
      <c r="B14961">
        <v>4.9721660614013601</v>
      </c>
      <c r="C14961">
        <v>1.2351919412612899</v>
      </c>
      <c r="D14961">
        <v>4.9721660614013601</v>
      </c>
      <c r="E14961">
        <v>32.909848606626397</v>
      </c>
      <c r="F14961">
        <v>246.200790016626</v>
      </c>
      <c r="G14961">
        <v>159.28715000000301</v>
      </c>
    </row>
    <row r="14962" spans="1:7" x14ac:dyDescent="0.25">
      <c r="A14962">
        <v>149.69999999999999</v>
      </c>
      <c r="B14962">
        <v>4.9724712371826101</v>
      </c>
      <c r="C14962">
        <v>1.23593401908874</v>
      </c>
      <c r="D14962">
        <v>4.9724712371826101</v>
      </c>
      <c r="E14962">
        <v>32.910153782407598</v>
      </c>
      <c r="F14962">
        <v>246.201095192407</v>
      </c>
      <c r="G14962">
        <v>159.29715000000201</v>
      </c>
    </row>
    <row r="14963" spans="1:7" x14ac:dyDescent="0.25">
      <c r="A14963">
        <v>149.70999999999901</v>
      </c>
      <c r="B14963">
        <v>4.9727859497070304</v>
      </c>
      <c r="C14963">
        <v>1.2369977235794001</v>
      </c>
      <c r="D14963">
        <v>4.9727859497070304</v>
      </c>
      <c r="E14963">
        <v>32.910468494932097</v>
      </c>
      <c r="F14963">
        <v>246.20140990493201</v>
      </c>
      <c r="G14963">
        <v>159.30715000000001</v>
      </c>
    </row>
    <row r="14964" spans="1:7" x14ac:dyDescent="0.25">
      <c r="A14964">
        <v>149.72000000000099</v>
      </c>
      <c r="B14964">
        <v>4.9730801582336399</v>
      </c>
      <c r="C14964">
        <v>1.2381284236907899</v>
      </c>
      <c r="D14964">
        <v>4.9730801582336399</v>
      </c>
      <c r="E14964">
        <v>32.910762703458701</v>
      </c>
      <c r="F14964">
        <v>246.20170411345799</v>
      </c>
      <c r="G14964">
        <v>159.31715000000199</v>
      </c>
    </row>
    <row r="14965" spans="1:7" x14ac:dyDescent="0.25">
      <c r="A14965">
        <v>149.729999999999</v>
      </c>
      <c r="B14965">
        <v>4.9733824729919398</v>
      </c>
      <c r="C14965">
        <v>1.2407077550887999</v>
      </c>
      <c r="D14965">
        <v>4.9733824729919398</v>
      </c>
      <c r="E14965">
        <v>32.911065018217002</v>
      </c>
      <c r="F14965">
        <v>246.202006428217</v>
      </c>
      <c r="G14965">
        <v>159.32714999999999</v>
      </c>
    </row>
    <row r="14966" spans="1:7" x14ac:dyDescent="0.25">
      <c r="A14966">
        <v>149.740000000001</v>
      </c>
      <c r="B14966">
        <v>4.9736871719360298</v>
      </c>
      <c r="C14966">
        <v>1.2423614263534499</v>
      </c>
      <c r="D14966">
        <v>4.9736871719360298</v>
      </c>
      <c r="E14966">
        <v>32.911369717161101</v>
      </c>
      <c r="F14966">
        <v>246.20231112716101</v>
      </c>
      <c r="G14966">
        <v>159.33715000000299</v>
      </c>
    </row>
    <row r="14967" spans="1:7" x14ac:dyDescent="0.25">
      <c r="A14967">
        <v>149.75</v>
      </c>
      <c r="B14967">
        <v>4.9740076065063397</v>
      </c>
      <c r="C14967">
        <v>1.24308216571807</v>
      </c>
      <c r="D14967">
        <v>4.9740076065063397</v>
      </c>
      <c r="E14967">
        <v>32.911690151731399</v>
      </c>
      <c r="F14967">
        <v>246.20263156173101</v>
      </c>
      <c r="G14967">
        <v>159.34715000000099</v>
      </c>
    </row>
    <row r="14968" spans="1:7" x14ac:dyDescent="0.25">
      <c r="A14968">
        <v>149.76000000000201</v>
      </c>
      <c r="B14968">
        <v>4.9743046760559002</v>
      </c>
      <c r="C14968">
        <v>1.2440389394760101</v>
      </c>
      <c r="D14968">
        <v>4.9743046760559002</v>
      </c>
      <c r="E14968">
        <v>32.911987221280903</v>
      </c>
      <c r="F14968">
        <v>246.20292863128</v>
      </c>
      <c r="G14968">
        <v>159.357150000003</v>
      </c>
    </row>
    <row r="14969" spans="1:7" x14ac:dyDescent="0.25">
      <c r="A14969">
        <v>149.77000000000001</v>
      </c>
      <c r="B14969">
        <v>4.9745965003967196</v>
      </c>
      <c r="C14969">
        <v>1.2455221414566</v>
      </c>
      <c r="D14969">
        <v>4.9745965003967196</v>
      </c>
      <c r="E14969">
        <v>32.912279045621801</v>
      </c>
      <c r="F14969">
        <v>246.20322045562099</v>
      </c>
      <c r="G14969">
        <v>159.367150000001</v>
      </c>
    </row>
    <row r="14970" spans="1:7" x14ac:dyDescent="0.25">
      <c r="A14970">
        <v>149.78000000000199</v>
      </c>
      <c r="B14970">
        <v>4.9749336242675701</v>
      </c>
      <c r="C14970">
        <v>1.2490828037261901</v>
      </c>
      <c r="D14970">
        <v>4.9749336242675701</v>
      </c>
      <c r="E14970">
        <v>32.912616169492601</v>
      </c>
      <c r="F14970">
        <v>246.20355757949201</v>
      </c>
      <c r="G14970">
        <v>159.37715000000301</v>
      </c>
    </row>
    <row r="14971" spans="1:7" x14ac:dyDescent="0.25">
      <c r="A14971">
        <v>149.79</v>
      </c>
      <c r="B14971">
        <v>4.9752702713012598</v>
      </c>
      <c r="C14971">
        <v>1.2514506578445399</v>
      </c>
      <c r="D14971">
        <v>4.9752702713012598</v>
      </c>
      <c r="E14971">
        <v>32.9129528165263</v>
      </c>
      <c r="F14971">
        <v>246.20389422652599</v>
      </c>
      <c r="G14971">
        <v>159.38715000000201</v>
      </c>
    </row>
    <row r="14972" spans="1:7" x14ac:dyDescent="0.25">
      <c r="A14972">
        <v>149.79999999999899</v>
      </c>
      <c r="B14972">
        <v>4.9755759239196697</v>
      </c>
      <c r="C14972">
        <v>1.2542020082473699</v>
      </c>
      <c r="D14972">
        <v>4.9755759239196697</v>
      </c>
      <c r="E14972">
        <v>32.913258469144701</v>
      </c>
      <c r="F14972">
        <v>246.204199879144</v>
      </c>
      <c r="G14972">
        <v>159.39715000000001</v>
      </c>
    </row>
    <row r="14973" spans="1:7" x14ac:dyDescent="0.25">
      <c r="A14973">
        <v>149.810000000001</v>
      </c>
      <c r="B14973">
        <v>4.9758958816528303</v>
      </c>
      <c r="C14973">
        <v>1.25705802440643</v>
      </c>
      <c r="D14973">
        <v>4.9758958816528303</v>
      </c>
      <c r="E14973">
        <v>32.913578426877898</v>
      </c>
      <c r="F14973">
        <v>246.20451983687701</v>
      </c>
      <c r="G14973">
        <v>159.40715000000199</v>
      </c>
    </row>
    <row r="14974" spans="1:7" x14ac:dyDescent="0.25">
      <c r="A14974">
        <v>149.819999999999</v>
      </c>
      <c r="B14974">
        <v>4.9762206077575604</v>
      </c>
      <c r="C14974">
        <v>1.2595689296722401</v>
      </c>
      <c r="D14974">
        <v>4.9762206077575604</v>
      </c>
      <c r="E14974">
        <v>32.913903152982598</v>
      </c>
      <c r="F14974">
        <v>246.204844562982</v>
      </c>
      <c r="G14974">
        <v>159.41715000000099</v>
      </c>
    </row>
    <row r="14975" spans="1:7" x14ac:dyDescent="0.25">
      <c r="A14975">
        <v>149.83000000000101</v>
      </c>
      <c r="B14975">
        <v>4.9765048027038503</v>
      </c>
      <c r="C14975">
        <v>1.2614623308181701</v>
      </c>
      <c r="D14975">
        <v>4.9765048027038503</v>
      </c>
      <c r="E14975">
        <v>32.914187347928902</v>
      </c>
      <c r="F14975">
        <v>246.20512875792801</v>
      </c>
      <c r="G14975">
        <v>159.427150000003</v>
      </c>
    </row>
    <row r="14976" spans="1:7" x14ac:dyDescent="0.25">
      <c r="A14976">
        <v>149.84</v>
      </c>
      <c r="B14976">
        <v>4.9768290519714302</v>
      </c>
      <c r="C14976">
        <v>1.2654889822006199</v>
      </c>
      <c r="D14976">
        <v>4.9768290519714302</v>
      </c>
      <c r="E14976">
        <v>32.914511597196501</v>
      </c>
      <c r="F14976">
        <v>246.20545300719601</v>
      </c>
      <c r="G14976">
        <v>159.437150000001</v>
      </c>
    </row>
    <row r="14977" spans="1:7" x14ac:dyDescent="0.25">
      <c r="A14977">
        <v>149.85000000000201</v>
      </c>
      <c r="B14977">
        <v>4.9771728515625</v>
      </c>
      <c r="C14977">
        <v>1.2678807973861601</v>
      </c>
      <c r="D14977">
        <v>4.9771728515625</v>
      </c>
      <c r="E14977">
        <v>32.914855396787502</v>
      </c>
      <c r="F14977">
        <v>246.20579680678699</v>
      </c>
      <c r="G14977">
        <v>159.44715000000301</v>
      </c>
    </row>
    <row r="14978" spans="1:7" x14ac:dyDescent="0.25">
      <c r="A14978">
        <v>149.86000000000001</v>
      </c>
      <c r="B14978">
        <v>4.9774861335754297</v>
      </c>
      <c r="C14978">
        <v>1.26981961727142</v>
      </c>
      <c r="D14978">
        <v>4.9774861335754297</v>
      </c>
      <c r="E14978">
        <v>32.915168678800498</v>
      </c>
      <c r="F14978">
        <v>246.20611008879999</v>
      </c>
      <c r="G14978">
        <v>159.457150000002</v>
      </c>
    </row>
    <row r="14979" spans="1:7" x14ac:dyDescent="0.25">
      <c r="A14979">
        <v>149.87000000000199</v>
      </c>
      <c r="B14979">
        <v>4.9777760505676198</v>
      </c>
      <c r="C14979">
        <v>1.2733427286148</v>
      </c>
      <c r="D14979">
        <v>4.9777760505676198</v>
      </c>
      <c r="E14979">
        <v>32.9154585957926</v>
      </c>
      <c r="F14979">
        <v>246.20640000579201</v>
      </c>
      <c r="G14979">
        <v>159.46715000000401</v>
      </c>
    </row>
    <row r="14980" spans="1:7" x14ac:dyDescent="0.25">
      <c r="A14980">
        <v>149.88000000000099</v>
      </c>
      <c r="B14980">
        <v>4.9781012535095197</v>
      </c>
      <c r="C14980">
        <v>1.27543580532073</v>
      </c>
      <c r="D14980">
        <v>4.9781012535095197</v>
      </c>
      <c r="E14980">
        <v>32.915783798734502</v>
      </c>
      <c r="F14980">
        <v>246.20672520873401</v>
      </c>
      <c r="G14980">
        <v>159.47715000000201</v>
      </c>
    </row>
    <row r="14981" spans="1:7" x14ac:dyDescent="0.25">
      <c r="A14981">
        <v>149.88999999999899</v>
      </c>
      <c r="B14981">
        <v>4.9784374237060502</v>
      </c>
      <c r="C14981">
        <v>1.27816617488861</v>
      </c>
      <c r="D14981">
        <v>4.9784374237060502</v>
      </c>
      <c r="E14981">
        <v>32.916119968931099</v>
      </c>
      <c r="F14981">
        <v>246.207061378931</v>
      </c>
      <c r="G14981">
        <v>159.48715000000001</v>
      </c>
    </row>
    <row r="14982" spans="1:7" x14ac:dyDescent="0.25">
      <c r="A14982">
        <v>149.900000000001</v>
      </c>
      <c r="B14982">
        <v>4.9787659645080504</v>
      </c>
      <c r="C14982">
        <v>1.2792619466781601</v>
      </c>
      <c r="D14982">
        <v>4.9787659645080504</v>
      </c>
      <c r="E14982">
        <v>32.916448509733101</v>
      </c>
      <c r="F14982">
        <v>246.207389919733</v>
      </c>
      <c r="G14982">
        <v>159.49715000000199</v>
      </c>
    </row>
    <row r="14983" spans="1:7" x14ac:dyDescent="0.25">
      <c r="A14983">
        <v>149.909999999999</v>
      </c>
      <c r="B14983">
        <v>4.9790725708007804</v>
      </c>
      <c r="C14983">
        <v>1.2795895338058401</v>
      </c>
      <c r="D14983">
        <v>4.9790725708007804</v>
      </c>
      <c r="E14983">
        <v>32.916755116025797</v>
      </c>
      <c r="F14983">
        <v>246.20769652602499</v>
      </c>
      <c r="G14983">
        <v>159.50715000000099</v>
      </c>
    </row>
    <row r="14984" spans="1:7" x14ac:dyDescent="0.25">
      <c r="A14984">
        <v>149.92000000000101</v>
      </c>
      <c r="B14984">
        <v>4.9793920516967702</v>
      </c>
      <c r="C14984">
        <v>1.2806097269058201</v>
      </c>
      <c r="D14984">
        <v>4.9793920516967702</v>
      </c>
      <c r="E14984">
        <v>32.9170745969218</v>
      </c>
      <c r="F14984">
        <v>246.20801600692101</v>
      </c>
      <c r="G14984">
        <v>159.517150000003</v>
      </c>
    </row>
    <row r="14985" spans="1:7" x14ac:dyDescent="0.25">
      <c r="A14985">
        <v>149.93</v>
      </c>
      <c r="B14985">
        <v>4.9797406196594203</v>
      </c>
      <c r="C14985">
        <v>1.2831718921661299</v>
      </c>
      <c r="D14985">
        <v>4.9797406196594203</v>
      </c>
      <c r="E14985">
        <v>32.917423164884397</v>
      </c>
      <c r="F14985">
        <v>246.208364574884</v>
      </c>
      <c r="G14985">
        <v>159.527150000001</v>
      </c>
    </row>
    <row r="14986" spans="1:7" x14ac:dyDescent="0.25">
      <c r="A14986">
        <v>149.94000000000199</v>
      </c>
      <c r="B14986">
        <v>4.98008012771606</v>
      </c>
      <c r="C14986">
        <v>1.28328001499176</v>
      </c>
      <c r="D14986">
        <v>4.98008012771606</v>
      </c>
      <c r="E14986">
        <v>32.917762672941102</v>
      </c>
      <c r="F14986">
        <v>246.20870408294101</v>
      </c>
      <c r="G14986">
        <v>159.53715000000301</v>
      </c>
    </row>
    <row r="14987" spans="1:7" x14ac:dyDescent="0.25">
      <c r="A14987">
        <v>149.94999999999999</v>
      </c>
      <c r="B14987">
        <v>4.98040294647216</v>
      </c>
      <c r="C14987">
        <v>1.28540682792663</v>
      </c>
      <c r="D14987">
        <v>4.98040294647216</v>
      </c>
      <c r="E14987">
        <v>32.918085491697198</v>
      </c>
      <c r="F14987">
        <v>246.209026901697</v>
      </c>
      <c r="G14987">
        <v>159.54715000000201</v>
      </c>
    </row>
    <row r="14988" spans="1:7" x14ac:dyDescent="0.25">
      <c r="A14988">
        <v>149.95999999999901</v>
      </c>
      <c r="B14988">
        <v>4.98070859909057</v>
      </c>
      <c r="C14988">
        <v>1.2875344753265301</v>
      </c>
      <c r="D14988">
        <v>4.98070859909057</v>
      </c>
      <c r="E14988">
        <v>32.918391144315599</v>
      </c>
      <c r="F14988">
        <v>246.20933255431501</v>
      </c>
      <c r="G14988">
        <v>159.55715000000001</v>
      </c>
    </row>
    <row r="14989" spans="1:7" x14ac:dyDescent="0.25">
      <c r="A14989">
        <v>149.97000000000099</v>
      </c>
      <c r="B14989">
        <v>4.9810237884521396</v>
      </c>
      <c r="C14989">
        <v>1.2903801202773999</v>
      </c>
      <c r="D14989">
        <v>4.9810237884521396</v>
      </c>
      <c r="E14989">
        <v>32.9187063336772</v>
      </c>
      <c r="F14989">
        <v>246.20964774367701</v>
      </c>
      <c r="G14989">
        <v>159.56715000000199</v>
      </c>
    </row>
    <row r="14990" spans="1:7" x14ac:dyDescent="0.25">
      <c r="A14990">
        <v>149.979999999999</v>
      </c>
      <c r="B14990">
        <v>4.9813766479492099</v>
      </c>
      <c r="C14990">
        <v>1.29084479808807</v>
      </c>
      <c r="D14990">
        <v>4.9813766479492099</v>
      </c>
      <c r="E14990">
        <v>32.919059193174199</v>
      </c>
      <c r="F14990">
        <v>246.210000603174</v>
      </c>
      <c r="G14990">
        <v>159.57714999999999</v>
      </c>
    </row>
    <row r="14991" spans="1:7" x14ac:dyDescent="0.25">
      <c r="A14991">
        <v>149.990000000001</v>
      </c>
      <c r="B14991">
        <v>4.9817185401916504</v>
      </c>
      <c r="C14991">
        <v>1.2899323701858501</v>
      </c>
      <c r="D14991">
        <v>4.9817185401916504</v>
      </c>
      <c r="E14991">
        <v>32.919401085416702</v>
      </c>
      <c r="F14991">
        <v>246.210342495416</v>
      </c>
      <c r="G14991">
        <v>159.58715000000299</v>
      </c>
    </row>
    <row r="14992" spans="1:7" x14ac:dyDescent="0.25">
      <c r="A14992">
        <v>150</v>
      </c>
      <c r="B14992">
        <v>4.9820384979248002</v>
      </c>
      <c r="C14992">
        <v>1.2906754016876201</v>
      </c>
      <c r="D14992">
        <v>4.9820384979248002</v>
      </c>
      <c r="E14992">
        <v>32.919721043149799</v>
      </c>
      <c r="F14992">
        <v>246.21066245314901</v>
      </c>
      <c r="G14992">
        <v>159.59715000000099</v>
      </c>
    </row>
    <row r="14993" spans="1:7" x14ac:dyDescent="0.25">
      <c r="A14993">
        <v>150.01000000000201</v>
      </c>
      <c r="B14993">
        <v>4.9823427200317303</v>
      </c>
      <c r="C14993">
        <v>1.2924877405166599</v>
      </c>
      <c r="D14993">
        <v>4.9823427200317303</v>
      </c>
      <c r="E14993">
        <v>32.920025265256797</v>
      </c>
      <c r="F14993">
        <v>246.210966675256</v>
      </c>
      <c r="G14993">
        <v>159.607150000003</v>
      </c>
    </row>
    <row r="14994" spans="1:7" x14ac:dyDescent="0.25">
      <c r="A14994">
        <v>150.02000000000001</v>
      </c>
      <c r="B14994">
        <v>4.9826865196228001</v>
      </c>
      <c r="C14994">
        <v>1.29361259937286</v>
      </c>
      <c r="D14994">
        <v>4.9826865196228001</v>
      </c>
      <c r="E14994">
        <v>32.920369064847797</v>
      </c>
      <c r="F14994">
        <v>246.21131047484701</v>
      </c>
      <c r="G14994">
        <v>159.617150000001</v>
      </c>
    </row>
    <row r="14995" spans="1:7" x14ac:dyDescent="0.25">
      <c r="A14995">
        <v>150.03000000000199</v>
      </c>
      <c r="B14995">
        <v>4.9830236434936497</v>
      </c>
      <c r="C14995">
        <v>1.29366719722747</v>
      </c>
      <c r="D14995">
        <v>4.9830236434936497</v>
      </c>
      <c r="E14995">
        <v>32.920706188718697</v>
      </c>
      <c r="F14995">
        <v>246.211647598718</v>
      </c>
      <c r="G14995">
        <v>159.62715000000301</v>
      </c>
    </row>
    <row r="14996" spans="1:7" x14ac:dyDescent="0.25">
      <c r="A14996">
        <v>150.04</v>
      </c>
      <c r="B14996">
        <v>4.9833273887634197</v>
      </c>
      <c r="C14996">
        <v>1.29362821578979</v>
      </c>
      <c r="D14996">
        <v>4.9833273887634197</v>
      </c>
      <c r="E14996">
        <v>32.921009933988501</v>
      </c>
      <c r="F14996">
        <v>246.21195134398801</v>
      </c>
      <c r="G14996">
        <v>159.63715000000201</v>
      </c>
    </row>
    <row r="14997" spans="1:7" x14ac:dyDescent="0.25">
      <c r="A14997">
        <v>150.04999999999899</v>
      </c>
      <c r="B14997">
        <v>4.9836473464965803</v>
      </c>
      <c r="C14997">
        <v>1.2931997776031401</v>
      </c>
      <c r="D14997">
        <v>4.9836473464965803</v>
      </c>
      <c r="E14997">
        <v>32.921329891721598</v>
      </c>
      <c r="F14997">
        <v>246.21227130172099</v>
      </c>
      <c r="G14997">
        <v>159.64715000000001</v>
      </c>
    </row>
    <row r="14998" spans="1:7" x14ac:dyDescent="0.25">
      <c r="A14998">
        <v>150.060000000001</v>
      </c>
      <c r="B14998">
        <v>4.9839997291564897</v>
      </c>
      <c r="C14998">
        <v>1.2936766147613501</v>
      </c>
      <c r="D14998">
        <v>4.9839997291564897</v>
      </c>
      <c r="E14998">
        <v>32.921682274381503</v>
      </c>
      <c r="F14998">
        <v>246.21262368438099</v>
      </c>
      <c r="G14998">
        <v>159.65715000000199</v>
      </c>
    </row>
    <row r="14999" spans="1:7" x14ac:dyDescent="0.25">
      <c r="A14999">
        <v>150.069999999999</v>
      </c>
      <c r="B14999">
        <v>4.9843354225158603</v>
      </c>
      <c r="C14999">
        <v>1.2911642789840601</v>
      </c>
      <c r="D14999">
        <v>4.9843354225158603</v>
      </c>
      <c r="E14999">
        <v>32.922017967740899</v>
      </c>
      <c r="F14999">
        <v>246.21295937773999</v>
      </c>
      <c r="G14999">
        <v>159.66715000000099</v>
      </c>
    </row>
    <row r="15000" spans="1:7" x14ac:dyDescent="0.25">
      <c r="A15000">
        <v>150.08000000000101</v>
      </c>
      <c r="B15000">
        <v>4.9846386909484801</v>
      </c>
      <c r="C15000">
        <v>1.2918952703475901</v>
      </c>
      <c r="D15000">
        <v>4.9846386909484801</v>
      </c>
      <c r="E15000">
        <v>32.922321236173502</v>
      </c>
      <c r="F15000">
        <v>246.21326264617301</v>
      </c>
      <c r="G15000">
        <v>159.677150000003</v>
      </c>
    </row>
    <row r="15001" spans="1:7" x14ac:dyDescent="0.25">
      <c r="A15001">
        <v>150.09</v>
      </c>
      <c r="B15001">
        <v>4.9849715232849103</v>
      </c>
      <c r="C15001">
        <v>1.29277515411376</v>
      </c>
      <c r="D15001">
        <v>4.9849715232849103</v>
      </c>
      <c r="E15001">
        <v>32.9226540685099</v>
      </c>
      <c r="F15001">
        <v>246.21359547850901</v>
      </c>
      <c r="G15001">
        <v>159.687150000001</v>
      </c>
    </row>
    <row r="15002" spans="1:7" x14ac:dyDescent="0.25">
      <c r="A15002">
        <v>150.10000000000201</v>
      </c>
      <c r="B15002">
        <v>4.9853205680847097</v>
      </c>
      <c r="C15002">
        <v>1.29298043251037</v>
      </c>
      <c r="D15002">
        <v>4.9853205680847097</v>
      </c>
      <c r="E15002">
        <v>32.923003113309697</v>
      </c>
      <c r="F15002">
        <v>246.21394452330901</v>
      </c>
      <c r="G15002">
        <v>159.69715000000301</v>
      </c>
    </row>
    <row r="15003" spans="1:7" x14ac:dyDescent="0.25">
      <c r="A15003">
        <v>150.11000000000001</v>
      </c>
      <c r="B15003">
        <v>4.9856472015380797</v>
      </c>
      <c r="C15003">
        <v>1.2923629283905</v>
      </c>
      <c r="D15003">
        <v>4.9856472015380797</v>
      </c>
      <c r="E15003">
        <v>32.923329746763102</v>
      </c>
      <c r="F15003">
        <v>246.214271156763</v>
      </c>
      <c r="G15003">
        <v>159.707150000002</v>
      </c>
    </row>
    <row r="15004" spans="1:7" x14ac:dyDescent="0.25">
      <c r="A15004">
        <v>150.12000000000199</v>
      </c>
      <c r="B15004">
        <v>4.98596143722534</v>
      </c>
      <c r="C15004">
        <v>1.29230296611785</v>
      </c>
      <c r="D15004">
        <v>4.98596143722534</v>
      </c>
      <c r="E15004">
        <v>32.9236439824504</v>
      </c>
      <c r="F15004">
        <v>246.21458539245</v>
      </c>
      <c r="G15004">
        <v>159.71715000000401</v>
      </c>
    </row>
    <row r="15005" spans="1:7" x14ac:dyDescent="0.25">
      <c r="A15005">
        <v>150.13000000000099</v>
      </c>
      <c r="B15005">
        <v>4.98630666732788</v>
      </c>
      <c r="C15005">
        <v>1.2909296751022299</v>
      </c>
      <c r="D15005">
        <v>4.98630666732788</v>
      </c>
      <c r="E15005">
        <v>32.923989212552897</v>
      </c>
      <c r="F15005">
        <v>246.214930622552</v>
      </c>
      <c r="G15005">
        <v>159.72715000000201</v>
      </c>
    </row>
    <row r="15006" spans="1:7" x14ac:dyDescent="0.25">
      <c r="A15006">
        <v>150.13999999999899</v>
      </c>
      <c r="B15006">
        <v>4.98667240142822</v>
      </c>
      <c r="C15006">
        <v>1.2898306846618599</v>
      </c>
      <c r="D15006">
        <v>4.98667240142822</v>
      </c>
      <c r="E15006">
        <v>32.924354946653203</v>
      </c>
      <c r="F15006">
        <v>246.215296356653</v>
      </c>
      <c r="G15006">
        <v>159.73715000000001</v>
      </c>
    </row>
    <row r="15007" spans="1:7" x14ac:dyDescent="0.25">
      <c r="A15007">
        <v>150.150000000001</v>
      </c>
      <c r="B15007">
        <v>4.9870233535766602</v>
      </c>
      <c r="C15007">
        <v>1.2888698577880799</v>
      </c>
      <c r="D15007">
        <v>4.9870233535766602</v>
      </c>
      <c r="E15007">
        <v>32.924705898801697</v>
      </c>
      <c r="F15007">
        <v>246.21564730880101</v>
      </c>
      <c r="G15007">
        <v>159.74715000000199</v>
      </c>
    </row>
    <row r="15008" spans="1:7" x14ac:dyDescent="0.25">
      <c r="A15008">
        <v>150.159999999999</v>
      </c>
      <c r="B15008">
        <v>4.9873538017272896</v>
      </c>
      <c r="C15008">
        <v>1.2872467041015601</v>
      </c>
      <c r="D15008">
        <v>4.9873538017272896</v>
      </c>
      <c r="E15008">
        <v>32.925036346952297</v>
      </c>
      <c r="F15008">
        <v>246.21597775695199</v>
      </c>
      <c r="G15008">
        <v>159.75715000000099</v>
      </c>
    </row>
    <row r="15009" spans="1:7" x14ac:dyDescent="0.25">
      <c r="A15009">
        <v>150.17000000000101</v>
      </c>
      <c r="B15009">
        <v>4.9876556396484304</v>
      </c>
      <c r="C15009">
        <v>1.28622770309448</v>
      </c>
      <c r="D15009">
        <v>4.9876556396484304</v>
      </c>
      <c r="E15009">
        <v>32.925338184873503</v>
      </c>
      <c r="F15009">
        <v>246.21627959487299</v>
      </c>
      <c r="G15009">
        <v>159.767150000003</v>
      </c>
    </row>
    <row r="15010" spans="1:7" x14ac:dyDescent="0.25">
      <c r="A15010">
        <v>150.18</v>
      </c>
      <c r="B15010">
        <v>4.9880089759826598</v>
      </c>
      <c r="C15010">
        <v>1.2827680110931301</v>
      </c>
      <c r="D15010">
        <v>4.9880089759826598</v>
      </c>
      <c r="E15010">
        <v>32.925691521207703</v>
      </c>
      <c r="F15010">
        <v>246.21663293120699</v>
      </c>
      <c r="G15010">
        <v>159.777150000001</v>
      </c>
    </row>
    <row r="15011" spans="1:7" x14ac:dyDescent="0.25">
      <c r="A15011">
        <v>150.19000000000199</v>
      </c>
      <c r="B15011">
        <v>4.9883680343627903</v>
      </c>
      <c r="C15011">
        <v>1.27939593791961</v>
      </c>
      <c r="D15011">
        <v>4.9883680343627903</v>
      </c>
      <c r="E15011">
        <v>32.926050579587802</v>
      </c>
      <c r="F15011">
        <v>246.216991989587</v>
      </c>
      <c r="G15011">
        <v>159.78715000000301</v>
      </c>
    </row>
    <row r="15012" spans="1:7" x14ac:dyDescent="0.25">
      <c r="A15012">
        <v>150.19999999999999</v>
      </c>
      <c r="B15012">
        <v>4.98872470855712</v>
      </c>
      <c r="C15012">
        <v>1.2758437395095801</v>
      </c>
      <c r="D15012">
        <v>4.98872470855712</v>
      </c>
      <c r="E15012">
        <v>32.926407253782202</v>
      </c>
      <c r="F15012">
        <v>246.21734866378199</v>
      </c>
      <c r="G15012">
        <v>159.79715000000201</v>
      </c>
    </row>
    <row r="15013" spans="1:7" x14ac:dyDescent="0.25">
      <c r="A15013">
        <v>150.20999999999901</v>
      </c>
      <c r="B15013">
        <v>4.9890794754028303</v>
      </c>
      <c r="C15013">
        <v>1.27147269248962</v>
      </c>
      <c r="D15013">
        <v>4.9890794754028303</v>
      </c>
      <c r="E15013">
        <v>32.926762020627898</v>
      </c>
      <c r="F15013">
        <v>246.21770343062701</v>
      </c>
      <c r="G15013">
        <v>159.80715000000001</v>
      </c>
    </row>
    <row r="15014" spans="1:7" x14ac:dyDescent="0.25">
      <c r="A15014">
        <v>150.22000000000099</v>
      </c>
      <c r="B15014">
        <v>4.9894318580627397</v>
      </c>
      <c r="C15014">
        <v>1.2658104896545399</v>
      </c>
      <c r="D15014">
        <v>4.9894318580627397</v>
      </c>
      <c r="E15014">
        <v>32.927114403287803</v>
      </c>
      <c r="F15014">
        <v>246.21805581328701</v>
      </c>
      <c r="G15014">
        <v>159.81715000000199</v>
      </c>
    </row>
    <row r="15015" spans="1:7" x14ac:dyDescent="0.25">
      <c r="A15015">
        <v>150.229999999999</v>
      </c>
      <c r="B15015">
        <v>4.9897770881652797</v>
      </c>
      <c r="C15015">
        <v>1.26004981994628</v>
      </c>
      <c r="D15015">
        <v>4.9897770881652797</v>
      </c>
      <c r="E15015">
        <v>32.927459633390299</v>
      </c>
      <c r="F15015">
        <v>246.21840104339</v>
      </c>
      <c r="G15015">
        <v>159.82714999999999</v>
      </c>
    </row>
    <row r="15016" spans="1:7" x14ac:dyDescent="0.25">
      <c r="A15016">
        <v>150.240000000001</v>
      </c>
      <c r="B15016">
        <v>4.9901266098022399</v>
      </c>
      <c r="C15016">
        <v>1.25356757640838</v>
      </c>
      <c r="D15016">
        <v>4.9901266098022399</v>
      </c>
      <c r="E15016">
        <v>32.927809155027298</v>
      </c>
      <c r="F15016">
        <v>246.21875056502699</v>
      </c>
      <c r="G15016">
        <v>159.83715000000299</v>
      </c>
    </row>
    <row r="15017" spans="1:7" x14ac:dyDescent="0.25">
      <c r="A15017">
        <v>150.25</v>
      </c>
      <c r="B15017">
        <v>4.990478515625</v>
      </c>
      <c r="C15017">
        <v>1.2461582422256401</v>
      </c>
      <c r="D15017">
        <v>4.990478515625</v>
      </c>
      <c r="E15017">
        <v>32.928161060850002</v>
      </c>
      <c r="F15017">
        <v>246.21910247085</v>
      </c>
      <c r="G15017">
        <v>159.84715000000099</v>
      </c>
    </row>
    <row r="15018" spans="1:7" x14ac:dyDescent="0.25">
      <c r="A15018">
        <v>150.26000000000201</v>
      </c>
      <c r="B15018">
        <v>4.9908509254455504</v>
      </c>
      <c r="C15018">
        <v>1.2361636161804099</v>
      </c>
      <c r="D15018">
        <v>4.9908509254455504</v>
      </c>
      <c r="E15018">
        <v>32.928533470670601</v>
      </c>
      <c r="F15018">
        <v>246.21947488066999</v>
      </c>
      <c r="G15018">
        <v>159.857150000003</v>
      </c>
    </row>
    <row r="15019" spans="1:7" x14ac:dyDescent="0.25">
      <c r="A15019">
        <v>150.27000000000001</v>
      </c>
      <c r="B15019">
        <v>4.9912447929382298</v>
      </c>
      <c r="C15019">
        <v>1.2227990627288801</v>
      </c>
      <c r="D15019">
        <v>4.9912447929382298</v>
      </c>
      <c r="E15019">
        <v>32.928927338163298</v>
      </c>
      <c r="F15019">
        <v>246.21986874816301</v>
      </c>
      <c r="G15019">
        <v>159.867150000001</v>
      </c>
    </row>
    <row r="15020" spans="1:7" x14ac:dyDescent="0.25">
      <c r="A15020">
        <v>150.28000000000199</v>
      </c>
      <c r="B15020">
        <v>4.9916386604309002</v>
      </c>
      <c r="C15020">
        <v>1.20320796966552</v>
      </c>
      <c r="D15020">
        <v>4.9916386604309002</v>
      </c>
      <c r="E15020">
        <v>32.929321205655903</v>
      </c>
      <c r="F15020">
        <v>246.220262615655</v>
      </c>
      <c r="G15020">
        <v>159.87715000000301</v>
      </c>
    </row>
    <row r="15021" spans="1:7" x14ac:dyDescent="0.25">
      <c r="A15021">
        <v>150.29</v>
      </c>
      <c r="B15021">
        <v>4.9920172691345197</v>
      </c>
      <c r="C15021">
        <v>1.1766926050186099</v>
      </c>
      <c r="D15021">
        <v>4.9920172691345197</v>
      </c>
      <c r="E15021">
        <v>32.929699814359502</v>
      </c>
      <c r="F15021">
        <v>246.22064122435901</v>
      </c>
      <c r="G15021">
        <v>159.88715000000201</v>
      </c>
    </row>
    <row r="15022" spans="1:7" x14ac:dyDescent="0.25">
      <c r="A15022">
        <v>150.29999999999899</v>
      </c>
      <c r="B15022">
        <v>4.99236536026</v>
      </c>
      <c r="C15022">
        <v>1.1481010913848799</v>
      </c>
      <c r="D15022">
        <v>4.99236536026</v>
      </c>
      <c r="E15022">
        <v>32.930047905484997</v>
      </c>
      <c r="F15022">
        <v>246.22098931548501</v>
      </c>
      <c r="G15022">
        <v>159.89715000000001</v>
      </c>
    </row>
    <row r="15023" spans="1:7" x14ac:dyDescent="0.25">
      <c r="A15023">
        <v>150.310000000001</v>
      </c>
      <c r="B15023">
        <v>4.9927215576171804</v>
      </c>
      <c r="C15023">
        <v>1.1181728839874201</v>
      </c>
      <c r="D15023">
        <v>4.9927215576171804</v>
      </c>
      <c r="E15023">
        <v>32.930404102842203</v>
      </c>
      <c r="F15023">
        <v>246.22134551284199</v>
      </c>
      <c r="G15023">
        <v>159.90715000000199</v>
      </c>
    </row>
    <row r="15024" spans="1:7" x14ac:dyDescent="0.25">
      <c r="A15024">
        <v>150.319999999999</v>
      </c>
      <c r="B15024">
        <v>4.9931097030639604</v>
      </c>
      <c r="C15024">
        <v>1.0861020088195801</v>
      </c>
      <c r="D15024">
        <v>4.9931097030639604</v>
      </c>
      <c r="E15024">
        <v>32.930792248289002</v>
      </c>
      <c r="F15024">
        <v>246.221733658289</v>
      </c>
      <c r="G15024">
        <v>159.91715000000099</v>
      </c>
    </row>
    <row r="15025" spans="1:7" x14ac:dyDescent="0.25">
      <c r="A15025">
        <v>150.33000000000101</v>
      </c>
      <c r="B15025">
        <v>4.99350881576538</v>
      </c>
      <c r="C15025">
        <v>1.0528476238250699</v>
      </c>
      <c r="D15025">
        <v>4.99350881576538</v>
      </c>
      <c r="E15025">
        <v>32.931191360990397</v>
      </c>
      <c r="F15025">
        <v>246.22213277098999</v>
      </c>
      <c r="G15025">
        <v>159.927150000003</v>
      </c>
    </row>
    <row r="15026" spans="1:7" x14ac:dyDescent="0.25">
      <c r="A15026">
        <v>150.34</v>
      </c>
      <c r="B15026">
        <v>4.9938845634460396</v>
      </c>
      <c r="C15026">
        <v>1.0175970792770299</v>
      </c>
      <c r="D15026">
        <v>4.9938845634460396</v>
      </c>
      <c r="E15026">
        <v>32.931567108671103</v>
      </c>
      <c r="F15026">
        <v>246.22250851867099</v>
      </c>
      <c r="G15026">
        <v>159.937150000001</v>
      </c>
    </row>
    <row r="15027" spans="1:7" x14ac:dyDescent="0.25">
      <c r="A15027">
        <v>150.35000000000201</v>
      </c>
      <c r="B15027">
        <v>4.9942774772643999</v>
      </c>
      <c r="C15027">
        <v>0.98288398981094305</v>
      </c>
      <c r="D15027">
        <v>4.9942774772643999</v>
      </c>
      <c r="E15027">
        <v>32.931960022489399</v>
      </c>
      <c r="F15027">
        <v>246.22290143248901</v>
      </c>
      <c r="G15027">
        <v>159.94715000000301</v>
      </c>
    </row>
    <row r="15028" spans="1:7" x14ac:dyDescent="0.25">
      <c r="A15028">
        <v>150.36000000000001</v>
      </c>
      <c r="B15028">
        <v>4.9946365356445304</v>
      </c>
      <c r="C15028">
        <v>0.94436049461364702</v>
      </c>
      <c r="D15028">
        <v>4.9946365356445304</v>
      </c>
      <c r="E15028">
        <v>32.932319080869597</v>
      </c>
      <c r="F15028">
        <v>246.223260490869</v>
      </c>
      <c r="G15028">
        <v>159.957150000002</v>
      </c>
    </row>
    <row r="15029" spans="1:7" x14ac:dyDescent="0.25">
      <c r="A15029">
        <v>150.37000000000199</v>
      </c>
      <c r="B15029">
        <v>4.9950013160705504</v>
      </c>
      <c r="C15029">
        <v>0.88995271921157804</v>
      </c>
      <c r="D15029">
        <v>4.9950013160705504</v>
      </c>
      <c r="E15029">
        <v>32.932683861295601</v>
      </c>
      <c r="F15029">
        <v>246.22362527129499</v>
      </c>
      <c r="G15029">
        <v>159.96715000000401</v>
      </c>
    </row>
    <row r="15030" spans="1:7" x14ac:dyDescent="0.25">
      <c r="A15030">
        <v>150.38000000000099</v>
      </c>
      <c r="B15030">
        <v>4.9953846931457502</v>
      </c>
      <c r="C15030">
        <v>0.83267748355865401</v>
      </c>
      <c r="D15030">
        <v>4.9953846931457502</v>
      </c>
      <c r="E15030">
        <v>32.933067238370803</v>
      </c>
      <c r="F15030">
        <v>246.22400864836999</v>
      </c>
      <c r="G15030">
        <v>159.97715000000201</v>
      </c>
    </row>
    <row r="15031" spans="1:7" x14ac:dyDescent="0.25">
      <c r="A15031">
        <v>150.38999999999899</v>
      </c>
      <c r="B15031">
        <v>4.9957528114318803</v>
      </c>
      <c r="C15031">
        <v>0.79062891006469704</v>
      </c>
      <c r="D15031">
        <v>4.9957528114318803</v>
      </c>
      <c r="E15031">
        <v>32.933435356656901</v>
      </c>
      <c r="F15031">
        <v>246.22437676665601</v>
      </c>
      <c r="G15031">
        <v>159.98715000000001</v>
      </c>
    </row>
    <row r="15032" spans="1:7" x14ac:dyDescent="0.25">
      <c r="A15032">
        <v>150.400000000001</v>
      </c>
      <c r="B15032">
        <v>4.9960980415344203</v>
      </c>
      <c r="C15032">
        <v>0.75331056118011397</v>
      </c>
      <c r="D15032">
        <v>4.9960980415344203</v>
      </c>
      <c r="E15032">
        <v>32.933780586759397</v>
      </c>
      <c r="F15032">
        <v>246.224721996759</v>
      </c>
      <c r="G15032">
        <v>159.99715000000199</v>
      </c>
    </row>
    <row r="15033" spans="1:7" x14ac:dyDescent="0.25">
      <c r="A15033">
        <v>150.409999999999</v>
      </c>
      <c r="B15033">
        <v>4.9964032173156703</v>
      </c>
      <c r="C15033">
        <v>0.71944153308868397</v>
      </c>
      <c r="D15033">
        <v>4.9964032173156703</v>
      </c>
      <c r="E15033">
        <v>32.934085762540697</v>
      </c>
      <c r="F15033">
        <v>246.22502717254</v>
      </c>
      <c r="G15033">
        <v>160.00715000000099</v>
      </c>
    </row>
    <row r="15034" spans="1:7" x14ac:dyDescent="0.25">
      <c r="A15034">
        <v>150.42000000000101</v>
      </c>
      <c r="B15034">
        <v>4.9967246055603001</v>
      </c>
      <c r="C15034">
        <v>0.69015830755233698</v>
      </c>
      <c r="D15034">
        <v>4.9967246055603001</v>
      </c>
      <c r="E15034">
        <v>32.934407150785297</v>
      </c>
      <c r="F15034">
        <v>246.22534856078499</v>
      </c>
      <c r="G15034">
        <v>160.017150000003</v>
      </c>
    </row>
    <row r="15035" spans="1:7" x14ac:dyDescent="0.25">
      <c r="A15035">
        <v>150.43</v>
      </c>
      <c r="B15035">
        <v>4.9971065521240199</v>
      </c>
      <c r="C15035">
        <v>0.66298276185989302</v>
      </c>
      <c r="D15035">
        <v>4.9971065521240199</v>
      </c>
      <c r="E15035">
        <v>32.934789097348997</v>
      </c>
      <c r="F15035">
        <v>246.225730507349</v>
      </c>
      <c r="G15035">
        <v>160.027150000001</v>
      </c>
    </row>
    <row r="15036" spans="1:7" x14ac:dyDescent="0.25">
      <c r="A15036">
        <v>150.44000000000199</v>
      </c>
      <c r="B15036">
        <v>4.9974951744079501</v>
      </c>
      <c r="C15036">
        <v>0.64147460460662797</v>
      </c>
      <c r="D15036">
        <v>4.9974951744079501</v>
      </c>
      <c r="E15036">
        <v>32.935177719633003</v>
      </c>
      <c r="F15036">
        <v>246.22611912963299</v>
      </c>
      <c r="G15036">
        <v>160.03715000000301</v>
      </c>
    </row>
    <row r="15037" spans="1:7" x14ac:dyDescent="0.25">
      <c r="A15037">
        <v>150.44999999999999</v>
      </c>
      <c r="B15037">
        <v>4.9978556632995597</v>
      </c>
      <c r="C15037">
        <v>0.62110555171966497</v>
      </c>
      <c r="D15037">
        <v>4.9978556632995597</v>
      </c>
      <c r="E15037">
        <v>32.935538208524598</v>
      </c>
      <c r="F15037">
        <v>246.226479618524</v>
      </c>
      <c r="G15037">
        <v>160.04715000000201</v>
      </c>
    </row>
    <row r="15038" spans="1:7" x14ac:dyDescent="0.25">
      <c r="A15038">
        <v>150.45999999999901</v>
      </c>
      <c r="B15038">
        <v>4.9981846809387198</v>
      </c>
      <c r="C15038">
        <v>0.60871523618698098</v>
      </c>
      <c r="D15038">
        <v>4.9981846809387198</v>
      </c>
      <c r="E15038">
        <v>32.935867226163701</v>
      </c>
      <c r="F15038">
        <v>246.22680863616301</v>
      </c>
      <c r="G15038">
        <v>160.05715000000001</v>
      </c>
    </row>
    <row r="15039" spans="1:7" x14ac:dyDescent="0.25">
      <c r="A15039">
        <v>150.47000000000099</v>
      </c>
      <c r="B15039">
        <v>4.99853515625</v>
      </c>
      <c r="C15039">
        <v>0.61859232187271096</v>
      </c>
      <c r="D15039">
        <v>4.99853515625</v>
      </c>
      <c r="E15039">
        <v>32.936217701475002</v>
      </c>
      <c r="F15039">
        <v>246.227159111475</v>
      </c>
      <c r="G15039">
        <v>160.06715000000199</v>
      </c>
    </row>
    <row r="15040" spans="1:7" x14ac:dyDescent="0.25">
      <c r="A15040">
        <v>150.479999999999</v>
      </c>
      <c r="B15040">
        <v>4.9988837242126403</v>
      </c>
      <c r="C15040">
        <v>0.63969999551773005</v>
      </c>
      <c r="D15040">
        <v>4.9988837242126403</v>
      </c>
      <c r="E15040">
        <v>32.936566269437698</v>
      </c>
      <c r="F15040">
        <v>246.227507679437</v>
      </c>
      <c r="G15040">
        <v>160.07714999999999</v>
      </c>
    </row>
    <row r="15041" spans="1:7" x14ac:dyDescent="0.25">
      <c r="A15041">
        <v>150.490000000001</v>
      </c>
      <c r="B15041">
        <v>4.9992079734802202</v>
      </c>
      <c r="C15041">
        <v>0.65263187885284402</v>
      </c>
      <c r="D15041">
        <v>4.9992079734802202</v>
      </c>
      <c r="E15041">
        <v>32.936890518705198</v>
      </c>
      <c r="F15041">
        <v>246.227831928705</v>
      </c>
      <c r="G15041">
        <v>160.08715000000299</v>
      </c>
    </row>
    <row r="15042" spans="1:7" x14ac:dyDescent="0.25">
      <c r="A15042">
        <v>150.5</v>
      </c>
      <c r="B15042">
        <v>4.9995489120483301</v>
      </c>
      <c r="C15042">
        <v>0.66466128826141302</v>
      </c>
      <c r="D15042">
        <v>4.9995489120483301</v>
      </c>
      <c r="E15042">
        <v>32.937231457273398</v>
      </c>
      <c r="F15042">
        <v>246.228172867273</v>
      </c>
      <c r="G15042">
        <v>160.09715000000099</v>
      </c>
    </row>
    <row r="15043" spans="1:7" x14ac:dyDescent="0.25">
      <c r="A15043">
        <v>150.51000000000201</v>
      </c>
      <c r="B15043">
        <v>4.9998807907104403</v>
      </c>
      <c r="C15043">
        <v>0.67742002010345403</v>
      </c>
      <c r="D15043">
        <v>4.9998807907104403</v>
      </c>
      <c r="E15043">
        <v>32.937563335935501</v>
      </c>
      <c r="F15043">
        <v>246.228504745935</v>
      </c>
      <c r="G15043">
        <v>160.107150000003</v>
      </c>
    </row>
    <row r="15044" spans="1:7" x14ac:dyDescent="0.25">
      <c r="A15044">
        <v>150.52000000000001</v>
      </c>
      <c r="B15044">
        <v>5.0001854896545401</v>
      </c>
      <c r="C15044">
        <v>0.68938195705413796</v>
      </c>
      <c r="D15044">
        <v>5.0001854896545401</v>
      </c>
      <c r="E15044">
        <v>32.9378680348796</v>
      </c>
      <c r="F15044">
        <v>246.228809444879</v>
      </c>
      <c r="G15044">
        <v>160.117150000001</v>
      </c>
    </row>
    <row r="15045" spans="1:7" x14ac:dyDescent="0.25">
      <c r="A15045">
        <v>150.53000000000199</v>
      </c>
      <c r="B15045">
        <v>5.00050592422485</v>
      </c>
      <c r="C15045">
        <v>0.70116770267486495</v>
      </c>
      <c r="D15045">
        <v>5.00050592422485</v>
      </c>
      <c r="E15045">
        <v>32.938188469449898</v>
      </c>
      <c r="F15045">
        <v>246.229129879449</v>
      </c>
      <c r="G15045">
        <v>160.12715000000301</v>
      </c>
    </row>
    <row r="15046" spans="1:7" x14ac:dyDescent="0.25">
      <c r="A15046">
        <v>150.54</v>
      </c>
      <c r="B15046">
        <v>5.0008263587951598</v>
      </c>
      <c r="C15046">
        <v>0.71138709783553999</v>
      </c>
      <c r="D15046">
        <v>5.0008263587951598</v>
      </c>
      <c r="E15046">
        <v>32.938508904020203</v>
      </c>
      <c r="F15046">
        <v>246.22945031402</v>
      </c>
      <c r="G15046">
        <v>160.13715000000201</v>
      </c>
    </row>
    <row r="15047" spans="1:7" x14ac:dyDescent="0.25">
      <c r="A15047">
        <v>150.54999999999899</v>
      </c>
      <c r="B15047">
        <v>5.0011191368103001</v>
      </c>
      <c r="C15047">
        <v>0.72201865911483698</v>
      </c>
      <c r="D15047">
        <v>5.0011191368103001</v>
      </c>
      <c r="E15047">
        <v>32.938801682035297</v>
      </c>
      <c r="F15047">
        <v>246.22974309203499</v>
      </c>
      <c r="G15047">
        <v>160.14715000000001</v>
      </c>
    </row>
    <row r="15048" spans="1:7" x14ac:dyDescent="0.25">
      <c r="A15048">
        <v>150.560000000001</v>
      </c>
      <c r="B15048">
        <v>5.0014181137084899</v>
      </c>
      <c r="C15048">
        <v>0.73033702373504605</v>
      </c>
      <c r="D15048">
        <v>5.0014181137084899</v>
      </c>
      <c r="E15048">
        <v>32.939100658933498</v>
      </c>
      <c r="F15048">
        <v>246.23004206893299</v>
      </c>
      <c r="G15048">
        <v>160.15715000000199</v>
      </c>
    </row>
    <row r="15049" spans="1:7" x14ac:dyDescent="0.25">
      <c r="A15049">
        <v>150.569999999999</v>
      </c>
      <c r="B15049">
        <v>5.0017328262329102</v>
      </c>
      <c r="C15049">
        <v>0.73717612028121904</v>
      </c>
      <c r="D15049">
        <v>5.0017328262329102</v>
      </c>
      <c r="E15049">
        <v>32.939415371457898</v>
      </c>
      <c r="F15049">
        <v>246.230356781457</v>
      </c>
      <c r="G15049">
        <v>160.16715000000099</v>
      </c>
    </row>
    <row r="15050" spans="1:7" x14ac:dyDescent="0.25">
      <c r="A15050">
        <v>150.58000000000101</v>
      </c>
      <c r="B15050">
        <v>5.00207471847534</v>
      </c>
      <c r="C15050">
        <v>0.74265182018279996</v>
      </c>
      <c r="D15050">
        <v>5.00207471847534</v>
      </c>
      <c r="E15050">
        <v>32.9397572637004</v>
      </c>
      <c r="F15050">
        <v>246.2306986737</v>
      </c>
      <c r="G15050">
        <v>160.177150000003</v>
      </c>
    </row>
    <row r="15051" spans="1:7" x14ac:dyDescent="0.25">
      <c r="A15051">
        <v>150.59</v>
      </c>
      <c r="B15051">
        <v>5.0024161338806099</v>
      </c>
      <c r="C15051">
        <v>0.74982857704162598</v>
      </c>
      <c r="D15051">
        <v>5.0024161338806099</v>
      </c>
      <c r="E15051">
        <v>32.940098679105603</v>
      </c>
      <c r="F15051">
        <v>246.23104008910499</v>
      </c>
      <c r="G15051">
        <v>160.187150000001</v>
      </c>
    </row>
    <row r="15052" spans="1:7" x14ac:dyDescent="0.25">
      <c r="A15052">
        <v>150.60000000000201</v>
      </c>
      <c r="B15052">
        <v>5.0027174949645898</v>
      </c>
      <c r="C15052">
        <v>0.75467461347579901</v>
      </c>
      <c r="D15052">
        <v>5.0027174949645898</v>
      </c>
      <c r="E15052">
        <v>32.940400040189601</v>
      </c>
      <c r="F15052">
        <v>246.23134145018901</v>
      </c>
      <c r="G15052">
        <v>160.19715000000301</v>
      </c>
    </row>
    <row r="15053" spans="1:7" x14ac:dyDescent="0.25">
      <c r="A15053">
        <v>150.61000000000001</v>
      </c>
      <c r="B15053">
        <v>5.0029840469360298</v>
      </c>
      <c r="C15053">
        <v>0.75805991888046198</v>
      </c>
      <c r="D15053">
        <v>5.0029840469360298</v>
      </c>
      <c r="E15053">
        <v>32.940666592161101</v>
      </c>
      <c r="F15053">
        <v>246.23160800216101</v>
      </c>
      <c r="G15053">
        <v>160.207150000002</v>
      </c>
    </row>
    <row r="15054" spans="1:7" x14ac:dyDescent="0.25">
      <c r="A15054">
        <v>150.62000000000199</v>
      </c>
      <c r="B15054">
        <v>5.0032935142517001</v>
      </c>
      <c r="C15054">
        <v>0.76206749677658003</v>
      </c>
      <c r="D15054">
        <v>5.0032935142517001</v>
      </c>
      <c r="E15054">
        <v>32.940976059476696</v>
      </c>
      <c r="F15054">
        <v>246.231917469476</v>
      </c>
      <c r="G15054">
        <v>160.21715000000401</v>
      </c>
    </row>
    <row r="15055" spans="1:7" x14ac:dyDescent="0.25">
      <c r="A15055">
        <v>150.63000000000099</v>
      </c>
      <c r="B15055">
        <v>5.0036034584045401</v>
      </c>
      <c r="C15055">
        <v>0.76599800586700395</v>
      </c>
      <c r="D15055">
        <v>5.0036034584045401</v>
      </c>
      <c r="E15055">
        <v>32.9412860036296</v>
      </c>
      <c r="F15055">
        <v>246.232227413629</v>
      </c>
      <c r="G15055">
        <v>160.22715000000201</v>
      </c>
    </row>
    <row r="15056" spans="1:7" x14ac:dyDescent="0.25">
      <c r="A15056">
        <v>150.63999999999899</v>
      </c>
      <c r="B15056">
        <v>5.0038862228393501</v>
      </c>
      <c r="C15056">
        <v>0.76837676763534501</v>
      </c>
      <c r="D15056">
        <v>5.0038862228393501</v>
      </c>
      <c r="E15056">
        <v>32.9415687680644</v>
      </c>
      <c r="F15056">
        <v>246.23251017806399</v>
      </c>
      <c r="G15056">
        <v>160.23715000000001</v>
      </c>
    </row>
    <row r="15057" spans="1:7" x14ac:dyDescent="0.25">
      <c r="A15057">
        <v>150.650000000001</v>
      </c>
      <c r="B15057">
        <v>5.0042142868041903</v>
      </c>
      <c r="C15057">
        <v>0.77006053924560502</v>
      </c>
      <c r="D15057">
        <v>5.0042142868041903</v>
      </c>
      <c r="E15057">
        <v>32.941896832029201</v>
      </c>
      <c r="F15057">
        <v>246.232838242029</v>
      </c>
      <c r="G15057">
        <v>160.24715000000199</v>
      </c>
    </row>
    <row r="15058" spans="1:7" x14ac:dyDescent="0.25">
      <c r="A15058">
        <v>150.659999999999</v>
      </c>
      <c r="B15058">
        <v>5.0045213699340803</v>
      </c>
      <c r="C15058">
        <v>0.77291744947433405</v>
      </c>
      <c r="D15058">
        <v>5.0045213699340803</v>
      </c>
      <c r="E15058">
        <v>32.942203915159098</v>
      </c>
      <c r="F15058">
        <v>246.233145325159</v>
      </c>
      <c r="G15058">
        <v>160.25715000000099</v>
      </c>
    </row>
    <row r="15059" spans="1:7" x14ac:dyDescent="0.25">
      <c r="A15059">
        <v>150.67000000000101</v>
      </c>
      <c r="B15059">
        <v>5.0048203468322701</v>
      </c>
      <c r="C15059">
        <v>0.77477717399597101</v>
      </c>
      <c r="D15059">
        <v>5.0048203468322701</v>
      </c>
      <c r="E15059">
        <v>32.942502892057298</v>
      </c>
      <c r="F15059">
        <v>246.23344430205699</v>
      </c>
      <c r="G15059">
        <v>160.267150000003</v>
      </c>
    </row>
    <row r="15060" spans="1:7" x14ac:dyDescent="0.25">
      <c r="A15060">
        <v>150.68</v>
      </c>
      <c r="B15060">
        <v>5.0051560401916504</v>
      </c>
      <c r="C15060">
        <v>0.77669018507003695</v>
      </c>
      <c r="D15060">
        <v>5.0051560401916504</v>
      </c>
      <c r="E15060">
        <v>32.942838585416702</v>
      </c>
      <c r="F15060">
        <v>246.233779995416</v>
      </c>
      <c r="G15060">
        <v>160.277150000001</v>
      </c>
    </row>
    <row r="15061" spans="1:7" x14ac:dyDescent="0.25">
      <c r="A15061">
        <v>150.69000000000199</v>
      </c>
      <c r="B15061">
        <v>5.0054445266723597</v>
      </c>
      <c r="C15061">
        <v>0.77602106332778897</v>
      </c>
      <c r="D15061">
        <v>5.0054445266723597</v>
      </c>
      <c r="E15061">
        <v>32.943127071897401</v>
      </c>
      <c r="F15061">
        <v>246.234068481897</v>
      </c>
      <c r="G15061">
        <v>160.28715000000301</v>
      </c>
    </row>
    <row r="15062" spans="1:7" x14ac:dyDescent="0.25">
      <c r="A15062">
        <v>150.69999999999999</v>
      </c>
      <c r="B15062">
        <v>5.0057644844055096</v>
      </c>
      <c r="C15062">
        <v>0.77512043714523304</v>
      </c>
      <c r="D15062">
        <v>5.0057644844055096</v>
      </c>
      <c r="E15062">
        <v>32.943447029630498</v>
      </c>
      <c r="F15062">
        <v>246.23438843963001</v>
      </c>
      <c r="G15062">
        <v>160.29715000000201</v>
      </c>
    </row>
    <row r="15063" spans="1:7" x14ac:dyDescent="0.25">
      <c r="A15063">
        <v>150.70999999999901</v>
      </c>
      <c r="B15063">
        <v>5.0060958862304599</v>
      </c>
      <c r="C15063">
        <v>0.77341192960739102</v>
      </c>
      <c r="D15063">
        <v>5.0060958862304599</v>
      </c>
      <c r="E15063">
        <v>32.943778431455499</v>
      </c>
      <c r="F15063">
        <v>246.23471984145499</v>
      </c>
      <c r="G15063">
        <v>160.30715000000001</v>
      </c>
    </row>
    <row r="15064" spans="1:7" x14ac:dyDescent="0.25">
      <c r="A15064">
        <v>150.72000000000099</v>
      </c>
      <c r="B15064">
        <v>5.0064139366149902</v>
      </c>
      <c r="C15064">
        <v>0.76888364553451505</v>
      </c>
      <c r="D15064">
        <v>5.0064139366149902</v>
      </c>
      <c r="E15064">
        <v>32.944096481839999</v>
      </c>
      <c r="F15064">
        <v>246.23503789183999</v>
      </c>
      <c r="G15064">
        <v>160.31715000000199</v>
      </c>
    </row>
    <row r="15065" spans="1:7" x14ac:dyDescent="0.25">
      <c r="A15065">
        <v>150.729999999999</v>
      </c>
      <c r="B15065">
        <v>5.0067162513732901</v>
      </c>
      <c r="C15065">
        <v>0.76347053050994795</v>
      </c>
      <c r="D15065">
        <v>5.0067162513732901</v>
      </c>
      <c r="E15065">
        <v>32.9443987965983</v>
      </c>
      <c r="F15065">
        <v>246.23534020659801</v>
      </c>
      <c r="G15065">
        <v>160.32714999999999</v>
      </c>
    </row>
    <row r="15066" spans="1:7" x14ac:dyDescent="0.25">
      <c r="A15066">
        <v>150.740000000001</v>
      </c>
      <c r="B15066">
        <v>5.0070114135742099</v>
      </c>
      <c r="C15066">
        <v>0.75624358654022195</v>
      </c>
      <c r="D15066">
        <v>5.0070114135742099</v>
      </c>
      <c r="E15066">
        <v>32.944693958799199</v>
      </c>
      <c r="F15066">
        <v>246.235635368799</v>
      </c>
      <c r="G15066">
        <v>160.33715000000299</v>
      </c>
    </row>
    <row r="15067" spans="1:7" x14ac:dyDescent="0.25">
      <c r="A15067">
        <v>150.75</v>
      </c>
      <c r="B15067">
        <v>5.0072970390319798</v>
      </c>
      <c r="C15067">
        <v>0.74229037761688199</v>
      </c>
      <c r="D15067">
        <v>5.0072970390319798</v>
      </c>
      <c r="E15067">
        <v>32.944979584256998</v>
      </c>
      <c r="F15067">
        <v>246.23592099425699</v>
      </c>
      <c r="G15067">
        <v>160.34715000000099</v>
      </c>
    </row>
    <row r="15068" spans="1:7" x14ac:dyDescent="0.25">
      <c r="A15068">
        <v>150.76000000000201</v>
      </c>
      <c r="B15068">
        <v>5.0075945854187003</v>
      </c>
      <c r="C15068">
        <v>0.70618969202041604</v>
      </c>
      <c r="D15068">
        <v>5.0075945854187003</v>
      </c>
      <c r="E15068">
        <v>32.945277130643703</v>
      </c>
      <c r="F15068">
        <v>246.23621854064299</v>
      </c>
      <c r="G15068">
        <v>160.357150000003</v>
      </c>
    </row>
    <row r="15069" spans="1:7" x14ac:dyDescent="0.25">
      <c r="A15069">
        <v>150.77000000000001</v>
      </c>
      <c r="B15069">
        <v>5.00793027877807</v>
      </c>
      <c r="C15069">
        <v>0.67429065704345703</v>
      </c>
      <c r="D15069">
        <v>5.00793027877807</v>
      </c>
      <c r="E15069">
        <v>32.945612824003099</v>
      </c>
      <c r="F15069">
        <v>246.23655423400299</v>
      </c>
      <c r="G15069">
        <v>160.367150000001</v>
      </c>
    </row>
    <row r="15070" spans="1:7" x14ac:dyDescent="0.25">
      <c r="A15070">
        <v>150.78000000000199</v>
      </c>
      <c r="B15070">
        <v>5.0082602500915501</v>
      </c>
      <c r="C15070">
        <v>0.644106745719909</v>
      </c>
      <c r="D15070">
        <v>5.0082602500915501</v>
      </c>
      <c r="E15070">
        <v>32.945942795316597</v>
      </c>
      <c r="F15070">
        <v>246.23688420531599</v>
      </c>
      <c r="G15070">
        <v>160.37715000000301</v>
      </c>
    </row>
    <row r="15071" spans="1:7" x14ac:dyDescent="0.25">
      <c r="A15071">
        <v>150.79</v>
      </c>
      <c r="B15071">
        <v>5.0085821151733301</v>
      </c>
      <c r="C15071">
        <v>0.62041521072387695</v>
      </c>
      <c r="D15071">
        <v>5.0085821151733301</v>
      </c>
      <c r="E15071">
        <v>32.946264660398398</v>
      </c>
      <c r="F15071">
        <v>246.237206070398</v>
      </c>
      <c r="G15071">
        <v>160.38715000000201</v>
      </c>
    </row>
    <row r="15072" spans="1:7" x14ac:dyDescent="0.25">
      <c r="A15072">
        <v>150.79999999999899</v>
      </c>
      <c r="B15072">
        <v>5.0088953971862704</v>
      </c>
      <c r="C15072">
        <v>0.59728121757507302</v>
      </c>
      <c r="D15072">
        <v>5.0088953971862704</v>
      </c>
      <c r="E15072">
        <v>32.946577942411302</v>
      </c>
      <c r="F15072">
        <v>246.237519352411</v>
      </c>
      <c r="G15072">
        <v>160.39715000000001</v>
      </c>
    </row>
    <row r="15073" spans="1:7" x14ac:dyDescent="0.25">
      <c r="A15073">
        <v>150.810000000001</v>
      </c>
      <c r="B15073">
        <v>5.00919342041015</v>
      </c>
      <c r="C15073">
        <v>0.57315576076507502</v>
      </c>
      <c r="D15073">
        <v>5.00919342041015</v>
      </c>
      <c r="E15073">
        <v>32.946875965635201</v>
      </c>
      <c r="F15073">
        <v>246.23781737563499</v>
      </c>
      <c r="G15073">
        <v>160.40715000000199</v>
      </c>
    </row>
    <row r="15074" spans="1:7" x14ac:dyDescent="0.25">
      <c r="A15074">
        <v>150.819999999999</v>
      </c>
      <c r="B15074">
        <v>5.0094943046569798</v>
      </c>
      <c r="C15074">
        <v>0.55112880468368497</v>
      </c>
      <c r="D15074">
        <v>5.0094943046569798</v>
      </c>
      <c r="E15074">
        <v>32.947176849881998</v>
      </c>
      <c r="F15074">
        <v>246.23811825988199</v>
      </c>
      <c r="G15074">
        <v>160.41715000000099</v>
      </c>
    </row>
    <row r="15075" spans="1:7" x14ac:dyDescent="0.25">
      <c r="A15075">
        <v>150.83000000000101</v>
      </c>
      <c r="B15075">
        <v>5.0098505020141602</v>
      </c>
      <c r="C15075">
        <v>0.52833783626556396</v>
      </c>
      <c r="D15075">
        <v>5.0098505020141602</v>
      </c>
      <c r="E15075">
        <v>32.947533047239197</v>
      </c>
      <c r="F15075">
        <v>246.23847445723899</v>
      </c>
      <c r="G15075">
        <v>160.427150000003</v>
      </c>
    </row>
    <row r="15076" spans="1:7" x14ac:dyDescent="0.25">
      <c r="A15076">
        <v>150.84</v>
      </c>
      <c r="B15076">
        <v>5.0101943016052202</v>
      </c>
      <c r="C15076">
        <v>0.50524681806564298</v>
      </c>
      <c r="D15076">
        <v>5.0101943016052202</v>
      </c>
      <c r="E15076">
        <v>32.947876846830198</v>
      </c>
      <c r="F15076">
        <v>246.23881825683</v>
      </c>
      <c r="G15076">
        <v>160.437150000001</v>
      </c>
    </row>
    <row r="15077" spans="1:7" x14ac:dyDescent="0.25">
      <c r="A15077">
        <v>150.85000000000201</v>
      </c>
      <c r="B15077">
        <v>5.0105109214782697</v>
      </c>
      <c r="C15077">
        <v>0.48543685674667297</v>
      </c>
      <c r="D15077">
        <v>5.0105109214782697</v>
      </c>
      <c r="E15077">
        <v>32.948193466703302</v>
      </c>
      <c r="F15077">
        <v>246.23913487670299</v>
      </c>
      <c r="G15077">
        <v>160.44715000000301</v>
      </c>
    </row>
    <row r="15078" spans="1:7" x14ac:dyDescent="0.25">
      <c r="A15078">
        <v>150.86000000000001</v>
      </c>
      <c r="B15078">
        <v>5.0108060836791903</v>
      </c>
      <c r="C15078">
        <v>0.48384478688240001</v>
      </c>
      <c r="D15078">
        <v>5.0108060836791903</v>
      </c>
      <c r="E15078">
        <v>32.948488628904201</v>
      </c>
      <c r="F15078">
        <v>246.239430038904</v>
      </c>
      <c r="G15078">
        <v>160.457150000002</v>
      </c>
    </row>
    <row r="15079" spans="1:7" x14ac:dyDescent="0.25">
      <c r="A15079">
        <v>150.87000000000199</v>
      </c>
      <c r="B15079">
        <v>5.0111026763915998</v>
      </c>
      <c r="C15079">
        <v>0.47834482789039601</v>
      </c>
      <c r="D15079">
        <v>5.0111026763915998</v>
      </c>
      <c r="E15079">
        <v>32.948785221616603</v>
      </c>
      <c r="F15079">
        <v>246.23972663161601</v>
      </c>
      <c r="G15079">
        <v>160.46715000000401</v>
      </c>
    </row>
    <row r="15080" spans="1:7" x14ac:dyDescent="0.25">
      <c r="A15080">
        <v>150.88000000000099</v>
      </c>
      <c r="B15080">
        <v>5.0114378929138104</v>
      </c>
      <c r="C15080">
        <v>0.47328832745552002</v>
      </c>
      <c r="D15080">
        <v>5.0114378929138104</v>
      </c>
      <c r="E15080">
        <v>32.949120438138799</v>
      </c>
      <c r="F15080">
        <v>246.240061848138</v>
      </c>
      <c r="G15080">
        <v>160.47715000000201</v>
      </c>
    </row>
    <row r="15081" spans="1:7" x14ac:dyDescent="0.25">
      <c r="A15081">
        <v>150.88999999999899</v>
      </c>
      <c r="B15081">
        <v>5.0117807388305602</v>
      </c>
      <c r="C15081">
        <v>0.46521705389022799</v>
      </c>
      <c r="D15081">
        <v>5.0117807388305602</v>
      </c>
      <c r="E15081">
        <v>32.949463284055597</v>
      </c>
      <c r="F15081">
        <v>246.240404694055</v>
      </c>
      <c r="G15081">
        <v>160.48715000000001</v>
      </c>
    </row>
    <row r="15082" spans="1:7" x14ac:dyDescent="0.25">
      <c r="A15082">
        <v>150.900000000001</v>
      </c>
      <c r="B15082">
        <v>5.0121150016784597</v>
      </c>
      <c r="C15082">
        <v>0.45747047662734902</v>
      </c>
      <c r="D15082">
        <v>5.0121150016784597</v>
      </c>
      <c r="E15082">
        <v>32.949797546903497</v>
      </c>
      <c r="F15082">
        <v>246.24073895690299</v>
      </c>
      <c r="G15082">
        <v>160.49715000000199</v>
      </c>
    </row>
    <row r="15083" spans="1:7" x14ac:dyDescent="0.25">
      <c r="A15083">
        <v>150.909999999999</v>
      </c>
      <c r="B15083">
        <v>5.0124187469482404</v>
      </c>
      <c r="C15083">
        <v>0.45104628801345797</v>
      </c>
      <c r="D15083">
        <v>5.0124187469482404</v>
      </c>
      <c r="E15083">
        <v>32.950101292173301</v>
      </c>
      <c r="F15083">
        <v>246.24104270217299</v>
      </c>
      <c r="G15083">
        <v>160.50715000000099</v>
      </c>
    </row>
    <row r="15084" spans="1:7" x14ac:dyDescent="0.25">
      <c r="A15084">
        <v>150.92000000000101</v>
      </c>
      <c r="B15084">
        <v>5.0127234458923304</v>
      </c>
      <c r="C15084">
        <v>0.44406810402870101</v>
      </c>
      <c r="D15084">
        <v>5.0127234458923304</v>
      </c>
      <c r="E15084">
        <v>32.9504059911174</v>
      </c>
      <c r="F15084">
        <v>246.241347401117</v>
      </c>
      <c r="G15084">
        <v>160.517150000003</v>
      </c>
    </row>
    <row r="15085" spans="1:7" x14ac:dyDescent="0.25">
      <c r="A15085">
        <v>150.93</v>
      </c>
      <c r="B15085">
        <v>5.0130739212036097</v>
      </c>
      <c r="C15085">
        <v>0.44077938795089699</v>
      </c>
      <c r="D15085">
        <v>5.0130739212036097</v>
      </c>
      <c r="E15085">
        <v>32.950756466428601</v>
      </c>
      <c r="F15085">
        <v>246.24169787642799</v>
      </c>
      <c r="G15085">
        <v>160.527150000001</v>
      </c>
    </row>
    <row r="15086" spans="1:7" x14ac:dyDescent="0.25">
      <c r="A15086">
        <v>150.94000000000199</v>
      </c>
      <c r="B15086">
        <v>5.0134100914001403</v>
      </c>
      <c r="C15086">
        <v>0.43945297598838801</v>
      </c>
      <c r="D15086">
        <v>5.0134100914001403</v>
      </c>
      <c r="E15086">
        <v>32.951092636625198</v>
      </c>
      <c r="F15086">
        <v>246.24203404662501</v>
      </c>
      <c r="G15086">
        <v>160.53715000000301</v>
      </c>
    </row>
    <row r="15087" spans="1:7" x14ac:dyDescent="0.25">
      <c r="A15087">
        <v>150.94999999999999</v>
      </c>
      <c r="B15087">
        <v>5.0137381553649902</v>
      </c>
      <c r="C15087">
        <v>0.44065508246421797</v>
      </c>
      <c r="D15087">
        <v>5.0137381553649902</v>
      </c>
      <c r="E15087">
        <v>32.951420700589999</v>
      </c>
      <c r="F15087">
        <v>246.24236211058999</v>
      </c>
      <c r="G15087">
        <v>160.54715000000201</v>
      </c>
    </row>
    <row r="15088" spans="1:7" x14ac:dyDescent="0.25">
      <c r="A15088">
        <v>150.95999999999901</v>
      </c>
      <c r="B15088">
        <v>5.0140576362609801</v>
      </c>
      <c r="C15088">
        <v>0.44440653920173601</v>
      </c>
      <c r="D15088">
        <v>5.0140576362609801</v>
      </c>
      <c r="E15088">
        <v>32.951740181486002</v>
      </c>
      <c r="F15088">
        <v>246.24268159148599</v>
      </c>
      <c r="G15088">
        <v>160.55715000000001</v>
      </c>
    </row>
    <row r="15089" spans="1:7" x14ac:dyDescent="0.25">
      <c r="A15089">
        <v>150.97000000000099</v>
      </c>
      <c r="B15089">
        <v>5.0143785476684499</v>
      </c>
      <c r="C15089">
        <v>0.44720348715782099</v>
      </c>
      <c r="D15089">
        <v>5.0143785476684499</v>
      </c>
      <c r="E15089">
        <v>32.952061092893501</v>
      </c>
      <c r="F15089">
        <v>246.24300250289301</v>
      </c>
      <c r="G15089">
        <v>160.56715000000199</v>
      </c>
    </row>
    <row r="15090" spans="1:7" x14ac:dyDescent="0.25">
      <c r="A15090">
        <v>150.979999999999</v>
      </c>
      <c r="B15090">
        <v>5.0147213935851997</v>
      </c>
      <c r="C15090">
        <v>0.44689998030662498</v>
      </c>
      <c r="D15090">
        <v>5.0147213935851997</v>
      </c>
      <c r="E15090">
        <v>32.9524039388102</v>
      </c>
      <c r="F15090">
        <v>246.24334534881001</v>
      </c>
      <c r="G15090">
        <v>160.57714999999999</v>
      </c>
    </row>
    <row r="15091" spans="1:7" x14ac:dyDescent="0.25">
      <c r="A15091">
        <v>150.990000000001</v>
      </c>
      <c r="B15091">
        <v>5.0150551795959402</v>
      </c>
      <c r="C15091">
        <v>0.44428673386573703</v>
      </c>
      <c r="D15091">
        <v>5.0150551795959402</v>
      </c>
      <c r="E15091">
        <v>32.952737724820999</v>
      </c>
      <c r="F15091">
        <v>246.24367913482101</v>
      </c>
      <c r="G15091">
        <v>160.58715000000299</v>
      </c>
    </row>
    <row r="15092" spans="1:7" x14ac:dyDescent="0.25">
      <c r="A15092">
        <v>151</v>
      </c>
      <c r="B15092">
        <v>5.01537609100341</v>
      </c>
      <c r="C15092">
        <v>0.44217234849929798</v>
      </c>
      <c r="D15092">
        <v>5.01537609100341</v>
      </c>
      <c r="E15092">
        <v>32.953058636228398</v>
      </c>
      <c r="F15092">
        <v>246.244000046228</v>
      </c>
      <c r="G15092">
        <v>160.59715000000099</v>
      </c>
    </row>
    <row r="15093" spans="1:7" x14ac:dyDescent="0.25">
      <c r="A15093">
        <v>151.01000000000201</v>
      </c>
      <c r="B15093">
        <v>5.01568508148193</v>
      </c>
      <c r="C15093">
        <v>0.44091886281967102</v>
      </c>
      <c r="D15093">
        <v>5.01568508148193</v>
      </c>
      <c r="E15093">
        <v>32.953367626706999</v>
      </c>
      <c r="F15093">
        <v>246.244309036706</v>
      </c>
      <c r="G15093">
        <v>160.607150000003</v>
      </c>
    </row>
    <row r="15094" spans="1:7" x14ac:dyDescent="0.25">
      <c r="A15094">
        <v>151.02000000000001</v>
      </c>
      <c r="B15094">
        <v>5.0160288810729901</v>
      </c>
      <c r="C15094">
        <v>0.43863424658775302</v>
      </c>
      <c r="D15094">
        <v>5.0160288810729901</v>
      </c>
      <c r="E15094">
        <v>32.953711426298</v>
      </c>
      <c r="F15094">
        <v>246.244652836298</v>
      </c>
      <c r="G15094">
        <v>160.617150000001</v>
      </c>
    </row>
    <row r="15095" spans="1:7" x14ac:dyDescent="0.25">
      <c r="A15095">
        <v>151.03000000000199</v>
      </c>
      <c r="B15095">
        <v>5.0163612365722603</v>
      </c>
      <c r="C15095">
        <v>0.43468728661537098</v>
      </c>
      <c r="D15095">
        <v>5.0163612365722603</v>
      </c>
      <c r="E15095">
        <v>32.954043781797303</v>
      </c>
      <c r="F15095">
        <v>246.24498519179701</v>
      </c>
      <c r="G15095">
        <v>160.62715000000301</v>
      </c>
    </row>
    <row r="15096" spans="1:7" x14ac:dyDescent="0.25">
      <c r="A15096">
        <v>151.04</v>
      </c>
      <c r="B15096">
        <v>5.0166807174682599</v>
      </c>
      <c r="C15096">
        <v>0.43100717663764898</v>
      </c>
      <c r="D15096">
        <v>5.0166807174682599</v>
      </c>
      <c r="E15096">
        <v>32.954363262693299</v>
      </c>
      <c r="F15096">
        <v>246.24530467269301</v>
      </c>
      <c r="G15096">
        <v>160.63715000000201</v>
      </c>
    </row>
    <row r="15097" spans="1:7" x14ac:dyDescent="0.25">
      <c r="A15097">
        <v>151.04999999999899</v>
      </c>
      <c r="B15097">
        <v>5.0169949531555096</v>
      </c>
      <c r="C15097">
        <v>0.428437739610672</v>
      </c>
      <c r="D15097">
        <v>5.0169949531555096</v>
      </c>
      <c r="E15097">
        <v>32.954677498380498</v>
      </c>
      <c r="F15097">
        <v>246.24561890838001</v>
      </c>
      <c r="G15097">
        <v>160.64715000000001</v>
      </c>
    </row>
    <row r="15098" spans="1:7" x14ac:dyDescent="0.25">
      <c r="A15098">
        <v>151.060000000001</v>
      </c>
      <c r="B15098">
        <v>5.0173349380493102</v>
      </c>
      <c r="C15098">
        <v>0.42567121982574402</v>
      </c>
      <c r="D15098">
        <v>5.0173349380493102</v>
      </c>
      <c r="E15098">
        <v>32.955017483274297</v>
      </c>
      <c r="F15098">
        <v>246.24595889327401</v>
      </c>
      <c r="G15098">
        <v>160.65715000000199</v>
      </c>
    </row>
    <row r="15099" spans="1:7" x14ac:dyDescent="0.25">
      <c r="A15099">
        <v>151.069999999999</v>
      </c>
      <c r="B15099">
        <v>5.0176687240600497</v>
      </c>
      <c r="C15099">
        <v>0.424327611923217</v>
      </c>
      <c r="D15099">
        <v>5.0176687240600497</v>
      </c>
      <c r="E15099">
        <v>32.955351269285103</v>
      </c>
      <c r="F15099">
        <v>246.24629267928501</v>
      </c>
      <c r="G15099">
        <v>160.66715000000099</v>
      </c>
    </row>
    <row r="15100" spans="1:7" x14ac:dyDescent="0.25">
      <c r="A15100">
        <v>151.08000000000101</v>
      </c>
      <c r="B15100">
        <v>5.0179800987243599</v>
      </c>
      <c r="C15100">
        <v>0.42360422015190102</v>
      </c>
      <c r="D15100">
        <v>5.0179800987243599</v>
      </c>
      <c r="E15100">
        <v>32.955662643949402</v>
      </c>
      <c r="F15100">
        <v>246.246604053949</v>
      </c>
      <c r="G15100">
        <v>160.677150000003</v>
      </c>
    </row>
    <row r="15101" spans="1:7" x14ac:dyDescent="0.25">
      <c r="A15101">
        <v>151.09</v>
      </c>
      <c r="B15101">
        <v>5.01828861236572</v>
      </c>
      <c r="C15101">
        <v>0.42342823743820102</v>
      </c>
      <c r="D15101">
        <v>5.01828861236572</v>
      </c>
      <c r="E15101">
        <v>32.955971157590703</v>
      </c>
      <c r="F15101">
        <v>246.24691256758999</v>
      </c>
      <c r="G15101">
        <v>160.687150000001</v>
      </c>
    </row>
    <row r="15102" spans="1:7" x14ac:dyDescent="0.25">
      <c r="A15102">
        <v>151.10000000000201</v>
      </c>
      <c r="B15102">
        <v>5.0186491012573198</v>
      </c>
      <c r="C15102">
        <v>0.42248967289924599</v>
      </c>
      <c r="D15102">
        <v>5.0186491012573198</v>
      </c>
      <c r="E15102">
        <v>32.956331646482298</v>
      </c>
      <c r="F15102">
        <v>246.24727305648199</v>
      </c>
      <c r="G15102">
        <v>160.69715000000301</v>
      </c>
    </row>
    <row r="15103" spans="1:7" x14ac:dyDescent="0.25">
      <c r="A15103">
        <v>151.11000000000001</v>
      </c>
      <c r="B15103">
        <v>5.0189824104309002</v>
      </c>
      <c r="C15103">
        <v>0.42096725106239302</v>
      </c>
      <c r="D15103">
        <v>5.0189824104309002</v>
      </c>
      <c r="E15103">
        <v>32.956664955655903</v>
      </c>
      <c r="F15103">
        <v>246.247606365655</v>
      </c>
      <c r="G15103">
        <v>160.707150000002</v>
      </c>
    </row>
    <row r="15104" spans="1:7" x14ac:dyDescent="0.25">
      <c r="A15104">
        <v>151.12000000000199</v>
      </c>
      <c r="B15104">
        <v>5.0192971229553196</v>
      </c>
      <c r="C15104">
        <v>0.42004793882370001</v>
      </c>
      <c r="D15104">
        <v>5.0192971229553196</v>
      </c>
      <c r="E15104">
        <v>32.956979668180303</v>
      </c>
      <c r="F15104">
        <v>246.24792107818001</v>
      </c>
      <c r="G15104">
        <v>160.71715000000401</v>
      </c>
    </row>
    <row r="15105" spans="1:7" x14ac:dyDescent="0.25">
      <c r="A15105">
        <v>151.13000000000099</v>
      </c>
      <c r="B15105">
        <v>5.0196237564086896</v>
      </c>
      <c r="C15105">
        <v>0.41894567012786799</v>
      </c>
      <c r="D15105">
        <v>5.0196237564086896</v>
      </c>
      <c r="E15105">
        <v>32.9573063016337</v>
      </c>
      <c r="F15105">
        <v>246.24824771163301</v>
      </c>
      <c r="G15105">
        <v>160.72715000000201</v>
      </c>
    </row>
    <row r="15106" spans="1:7" x14ac:dyDescent="0.25">
      <c r="A15106">
        <v>151.13999999999899</v>
      </c>
      <c r="B15106">
        <v>5.0199880599975497</v>
      </c>
      <c r="C15106">
        <v>0.41998171806335399</v>
      </c>
      <c r="D15106">
        <v>5.0199880599975497</v>
      </c>
      <c r="E15106">
        <v>32.957670605222603</v>
      </c>
      <c r="F15106">
        <v>246.24861201522199</v>
      </c>
      <c r="G15106">
        <v>160.73715000000001</v>
      </c>
    </row>
    <row r="15107" spans="1:7" x14ac:dyDescent="0.25">
      <c r="A15107">
        <v>151.150000000001</v>
      </c>
      <c r="B15107">
        <v>5.0203571319579998</v>
      </c>
      <c r="C15107">
        <v>0.41946566104888899</v>
      </c>
      <c r="D15107">
        <v>5.0203571319579998</v>
      </c>
      <c r="E15107">
        <v>32.958039677183002</v>
      </c>
      <c r="F15107">
        <v>246.24898108718301</v>
      </c>
      <c r="G15107">
        <v>160.74715000000199</v>
      </c>
    </row>
    <row r="15108" spans="1:7" x14ac:dyDescent="0.25">
      <c r="A15108">
        <v>151.159999999999</v>
      </c>
      <c r="B15108">
        <v>5.0207161903381303</v>
      </c>
      <c r="C15108">
        <v>0.41996315121650701</v>
      </c>
      <c r="D15108">
        <v>5.0207161903381303</v>
      </c>
      <c r="E15108">
        <v>32.9583987355632</v>
      </c>
      <c r="F15108">
        <v>246.249340145563</v>
      </c>
      <c r="G15108">
        <v>160.75715000000099</v>
      </c>
    </row>
    <row r="15109" spans="1:7" x14ac:dyDescent="0.25">
      <c r="A15109">
        <v>151.17000000000101</v>
      </c>
      <c r="B15109">
        <v>5.0210547447204501</v>
      </c>
      <c r="C15109">
        <v>0.42010161280632002</v>
      </c>
      <c r="D15109">
        <v>5.0210547447204501</v>
      </c>
      <c r="E15109">
        <v>32.958737289945503</v>
      </c>
      <c r="F15109">
        <v>246.24967869994501</v>
      </c>
      <c r="G15109">
        <v>160.767150000003</v>
      </c>
    </row>
    <row r="15110" spans="1:7" x14ac:dyDescent="0.25">
      <c r="A15110">
        <v>151.18</v>
      </c>
      <c r="B15110">
        <v>5.0213489532470703</v>
      </c>
      <c r="C15110">
        <v>0.42013579607009799</v>
      </c>
      <c r="D15110">
        <v>5.0213489532470703</v>
      </c>
      <c r="E15110">
        <v>32.9590314984721</v>
      </c>
      <c r="F15110">
        <v>246.24997290847199</v>
      </c>
      <c r="G15110">
        <v>160.777150000001</v>
      </c>
    </row>
    <row r="15111" spans="1:7" x14ac:dyDescent="0.25">
      <c r="A15111">
        <v>151.19000000000199</v>
      </c>
      <c r="B15111">
        <v>5.0216851234436</v>
      </c>
      <c r="C15111">
        <v>0.42050752043723999</v>
      </c>
      <c r="D15111">
        <v>5.0216851234436</v>
      </c>
      <c r="E15111">
        <v>32.959367668668598</v>
      </c>
      <c r="F15111">
        <v>246.25030907866801</v>
      </c>
      <c r="G15111">
        <v>160.78715000000301</v>
      </c>
    </row>
    <row r="15112" spans="1:7" x14ac:dyDescent="0.25">
      <c r="A15112">
        <v>151.19999999999999</v>
      </c>
      <c r="B15112">
        <v>5.0220513343811</v>
      </c>
      <c r="C15112">
        <v>0.42114338278770402</v>
      </c>
      <c r="D15112">
        <v>5.0220513343811</v>
      </c>
      <c r="E15112">
        <v>32.959733879606098</v>
      </c>
      <c r="F15112">
        <v>246.25067528960599</v>
      </c>
      <c r="G15112">
        <v>160.79715000000201</v>
      </c>
    </row>
    <row r="15113" spans="1:7" x14ac:dyDescent="0.25">
      <c r="A15113">
        <v>151.20999999999901</v>
      </c>
      <c r="B15113">
        <v>5.0224099159240696</v>
      </c>
      <c r="C15113">
        <v>0.42220634222030601</v>
      </c>
      <c r="D15113">
        <v>5.0224099159240696</v>
      </c>
      <c r="E15113">
        <v>32.960092461149102</v>
      </c>
      <c r="F15113">
        <v>246.25103387114899</v>
      </c>
      <c r="G15113">
        <v>160.80715000000001</v>
      </c>
    </row>
    <row r="15114" spans="1:7" x14ac:dyDescent="0.25">
      <c r="A15114">
        <v>151.22000000000099</v>
      </c>
      <c r="B15114">
        <v>5.0227751731872496</v>
      </c>
      <c r="C15114">
        <v>0.42322769761085499</v>
      </c>
      <c r="D15114">
        <v>5.0227751731872496</v>
      </c>
      <c r="E15114">
        <v>32.9604577184123</v>
      </c>
      <c r="F15114">
        <v>246.251399128412</v>
      </c>
      <c r="G15114">
        <v>160.81715000000199</v>
      </c>
    </row>
    <row r="15115" spans="1:7" x14ac:dyDescent="0.25">
      <c r="A15115">
        <v>151.229999999999</v>
      </c>
      <c r="B15115">
        <v>5.0231423377990696</v>
      </c>
      <c r="C15115">
        <v>0.42426854372024497</v>
      </c>
      <c r="D15115">
        <v>5.0231423377990696</v>
      </c>
      <c r="E15115">
        <v>32.960824883024102</v>
      </c>
      <c r="F15115">
        <v>246.25176629302399</v>
      </c>
      <c r="G15115">
        <v>160.82714999999999</v>
      </c>
    </row>
    <row r="15116" spans="1:7" x14ac:dyDescent="0.25">
      <c r="A15116">
        <v>151.240000000001</v>
      </c>
      <c r="B15116">
        <v>5.0234894752502397</v>
      </c>
      <c r="C15116">
        <v>0.42443969845771701</v>
      </c>
      <c r="D15116">
        <v>5.0234894752502397</v>
      </c>
      <c r="E15116">
        <v>32.961172020475303</v>
      </c>
      <c r="F15116">
        <v>246.25211343047499</v>
      </c>
      <c r="G15116">
        <v>160.83715000000299</v>
      </c>
    </row>
    <row r="15117" spans="1:7" x14ac:dyDescent="0.25">
      <c r="A15117">
        <v>151.25</v>
      </c>
      <c r="B15117">
        <v>5.0238385200500399</v>
      </c>
      <c r="C15117">
        <v>0.42559570074081399</v>
      </c>
      <c r="D15117">
        <v>5.0238385200500399</v>
      </c>
      <c r="E15117">
        <v>32.9615210652751</v>
      </c>
      <c r="F15117">
        <v>246.252462475275</v>
      </c>
      <c r="G15117">
        <v>160.84715000000099</v>
      </c>
    </row>
    <row r="15118" spans="1:7" x14ac:dyDescent="0.25">
      <c r="A15118">
        <v>151.26000000000201</v>
      </c>
      <c r="B15118">
        <v>5.0242123603820801</v>
      </c>
      <c r="C15118">
        <v>0.42604127526283198</v>
      </c>
      <c r="D15118">
        <v>5.0242123603820801</v>
      </c>
      <c r="E15118">
        <v>32.961894905607103</v>
      </c>
      <c r="F15118">
        <v>246.252836315607</v>
      </c>
      <c r="G15118">
        <v>160.857150000003</v>
      </c>
    </row>
    <row r="15119" spans="1:7" x14ac:dyDescent="0.25">
      <c r="A15119">
        <v>151.27000000000001</v>
      </c>
      <c r="B15119">
        <v>5.0245900154113698</v>
      </c>
      <c r="C15119">
        <v>0.42629891633987399</v>
      </c>
      <c r="D15119">
        <v>5.0245900154113698</v>
      </c>
      <c r="E15119">
        <v>32.9622725606364</v>
      </c>
      <c r="F15119">
        <v>246.25321397063601</v>
      </c>
      <c r="G15119">
        <v>160.867150000001</v>
      </c>
    </row>
    <row r="15120" spans="1:7" x14ac:dyDescent="0.25">
      <c r="A15120">
        <v>151.28000000000199</v>
      </c>
      <c r="B15120">
        <v>5.0249505043029696</v>
      </c>
      <c r="C15120">
        <v>0.42740041017532299</v>
      </c>
      <c r="D15120">
        <v>5.0249505043029696</v>
      </c>
      <c r="E15120">
        <v>32.962633049528002</v>
      </c>
      <c r="F15120">
        <v>246.25357445952801</v>
      </c>
      <c r="G15120">
        <v>160.87715000000301</v>
      </c>
    </row>
    <row r="15121" spans="1:7" x14ac:dyDescent="0.25">
      <c r="A15121">
        <v>151.29</v>
      </c>
      <c r="B15121">
        <v>5.0252766609191797</v>
      </c>
      <c r="C15121">
        <v>0.42847612500190702</v>
      </c>
      <c r="D15121">
        <v>5.0252766609191797</v>
      </c>
      <c r="E15121">
        <v>32.962959206144198</v>
      </c>
      <c r="F15121">
        <v>246.25390061614399</v>
      </c>
      <c r="G15121">
        <v>160.88715000000201</v>
      </c>
    </row>
    <row r="15122" spans="1:7" x14ac:dyDescent="0.25">
      <c r="A15122">
        <v>151.29999999999899</v>
      </c>
      <c r="B15122">
        <v>5.0256490707397399</v>
      </c>
      <c r="C15122">
        <v>0.42968571186065602</v>
      </c>
      <c r="D15122">
        <v>5.0256490707397399</v>
      </c>
      <c r="E15122">
        <v>32.963331615964798</v>
      </c>
      <c r="F15122">
        <v>246.25427302596401</v>
      </c>
      <c r="G15122">
        <v>160.89715000000001</v>
      </c>
    </row>
    <row r="15123" spans="1:7" x14ac:dyDescent="0.25">
      <c r="A15123">
        <v>151.310000000001</v>
      </c>
      <c r="B15123">
        <v>5.0260276794433496</v>
      </c>
      <c r="C15123">
        <v>0.42934980988502502</v>
      </c>
      <c r="D15123">
        <v>5.0260276794433496</v>
      </c>
      <c r="E15123">
        <v>32.963710224668397</v>
      </c>
      <c r="F15123">
        <v>246.25465163466799</v>
      </c>
      <c r="G15123">
        <v>160.90715000000199</v>
      </c>
    </row>
    <row r="15124" spans="1:7" x14ac:dyDescent="0.25">
      <c r="A15124">
        <v>151.319999999999</v>
      </c>
      <c r="B15124">
        <v>5.0264263153076101</v>
      </c>
      <c r="C15124">
        <v>0.43011504411697299</v>
      </c>
      <c r="D15124">
        <v>5.0264263153076101</v>
      </c>
      <c r="E15124">
        <v>32.964108860532598</v>
      </c>
      <c r="F15124">
        <v>246.255050270532</v>
      </c>
      <c r="G15124">
        <v>160.91715000000099</v>
      </c>
    </row>
    <row r="15125" spans="1:7" x14ac:dyDescent="0.25">
      <c r="A15125">
        <v>151.33000000000101</v>
      </c>
      <c r="B15125">
        <v>5.0268244743347097</v>
      </c>
      <c r="C15125">
        <v>0.43047744035720797</v>
      </c>
      <c r="D15125">
        <v>5.0268244743347097</v>
      </c>
      <c r="E15125">
        <v>32.964507019559697</v>
      </c>
      <c r="F15125">
        <v>246.25544842955901</v>
      </c>
      <c r="G15125">
        <v>160.927150000003</v>
      </c>
    </row>
    <row r="15126" spans="1:7" x14ac:dyDescent="0.25">
      <c r="A15126">
        <v>151.34</v>
      </c>
      <c r="B15126">
        <v>5.0272097587585396</v>
      </c>
      <c r="C15126">
        <v>0.430259019136428</v>
      </c>
      <c r="D15126">
        <v>5.0272097587585396</v>
      </c>
      <c r="E15126">
        <v>32.964892303983603</v>
      </c>
      <c r="F15126">
        <v>246.25583371398301</v>
      </c>
      <c r="G15126">
        <v>160.937150000001</v>
      </c>
    </row>
    <row r="15127" spans="1:7" x14ac:dyDescent="0.25">
      <c r="A15127">
        <v>151.35000000000201</v>
      </c>
      <c r="B15127">
        <v>5.0275917053222603</v>
      </c>
      <c r="C15127">
        <v>0.43091297149658198</v>
      </c>
      <c r="D15127">
        <v>5.0275917053222603</v>
      </c>
      <c r="E15127">
        <v>32.965274250547303</v>
      </c>
      <c r="F15127">
        <v>246.25621566054701</v>
      </c>
      <c r="G15127">
        <v>160.94715000000301</v>
      </c>
    </row>
    <row r="15128" spans="1:7" x14ac:dyDescent="0.25">
      <c r="A15128">
        <v>151.36000000000001</v>
      </c>
      <c r="B15128">
        <v>5.02793264389038</v>
      </c>
      <c r="C15128">
        <v>0.43218392133712702</v>
      </c>
      <c r="D15128">
        <v>5.02793264389038</v>
      </c>
      <c r="E15128">
        <v>32.965615189115397</v>
      </c>
      <c r="F15128">
        <v>246.25655659911499</v>
      </c>
      <c r="G15128">
        <v>160.957150000002</v>
      </c>
    </row>
    <row r="15129" spans="1:7" x14ac:dyDescent="0.25">
      <c r="A15129">
        <v>151.37000000000199</v>
      </c>
      <c r="B15129">
        <v>5.0283136367797798</v>
      </c>
      <c r="C15129">
        <v>0.43267750740051197</v>
      </c>
      <c r="D15129">
        <v>5.0283136367797798</v>
      </c>
      <c r="E15129">
        <v>32.965996182004801</v>
      </c>
      <c r="F15129">
        <v>246.25693759200399</v>
      </c>
      <c r="G15129">
        <v>160.96715000000401</v>
      </c>
    </row>
    <row r="15130" spans="1:7" x14ac:dyDescent="0.25">
      <c r="A15130">
        <v>151.38000000000099</v>
      </c>
      <c r="B15130">
        <v>5.0286951065063397</v>
      </c>
      <c r="C15130">
        <v>0.43335700035095198</v>
      </c>
      <c r="D15130">
        <v>5.0286951065063397</v>
      </c>
      <c r="E15130">
        <v>32.966377651731399</v>
      </c>
      <c r="F15130">
        <v>246.25731906173101</v>
      </c>
      <c r="G15130">
        <v>160.97715000000201</v>
      </c>
    </row>
    <row r="15131" spans="1:7" x14ac:dyDescent="0.25">
      <c r="A15131">
        <v>151.38999999999899</v>
      </c>
      <c r="B15131">
        <v>5.0290584564208896</v>
      </c>
      <c r="C15131">
        <v>0.43360590934753401</v>
      </c>
      <c r="D15131">
        <v>5.0290584564208896</v>
      </c>
      <c r="E15131">
        <v>32.9667410016459</v>
      </c>
      <c r="F15131">
        <v>246.25768241164499</v>
      </c>
      <c r="G15131">
        <v>160.98715000000001</v>
      </c>
    </row>
    <row r="15132" spans="1:7" x14ac:dyDescent="0.25">
      <c r="A15132">
        <v>151.400000000001</v>
      </c>
      <c r="B15132">
        <v>5.0294246673583896</v>
      </c>
      <c r="C15132">
        <v>0.43342301249504001</v>
      </c>
      <c r="D15132">
        <v>5.0294246673583896</v>
      </c>
      <c r="E15132">
        <v>32.9671072125834</v>
      </c>
      <c r="F15132">
        <v>246.258048622583</v>
      </c>
      <c r="G15132">
        <v>160.99715000000199</v>
      </c>
    </row>
    <row r="15133" spans="1:7" x14ac:dyDescent="0.25">
      <c r="A15133">
        <v>151.409999999999</v>
      </c>
      <c r="B15133">
        <v>5.0297675132751403</v>
      </c>
      <c r="C15133">
        <v>0.43432369828224099</v>
      </c>
      <c r="D15133">
        <v>5.0297675132751403</v>
      </c>
      <c r="E15133">
        <v>32.967450058500198</v>
      </c>
      <c r="F15133">
        <v>246.25839146850001</v>
      </c>
      <c r="G15133">
        <v>161.00715000000099</v>
      </c>
    </row>
    <row r="15134" spans="1:7" x14ac:dyDescent="0.25">
      <c r="A15134">
        <v>151.42000000000101</v>
      </c>
      <c r="B15134">
        <v>5.0301165580749503</v>
      </c>
      <c r="C15134">
        <v>0.43411144614219599</v>
      </c>
      <c r="D15134">
        <v>5.0301165580749503</v>
      </c>
      <c r="E15134">
        <v>32.967799103300003</v>
      </c>
      <c r="F15134">
        <v>246.25874051330001</v>
      </c>
      <c r="G15134">
        <v>161.017150000003</v>
      </c>
    </row>
    <row r="15135" spans="1:7" x14ac:dyDescent="0.25">
      <c r="A15135">
        <v>151.43</v>
      </c>
      <c r="B15135">
        <v>5.0304551124572701</v>
      </c>
      <c r="C15135">
        <v>0.43509691953659002</v>
      </c>
      <c r="D15135">
        <v>5.0304551124572701</v>
      </c>
      <c r="E15135">
        <v>32.968137657682298</v>
      </c>
      <c r="F15135">
        <v>246.25907906768199</v>
      </c>
      <c r="G15135">
        <v>161.027150000001</v>
      </c>
    </row>
    <row r="15136" spans="1:7" x14ac:dyDescent="0.25">
      <c r="A15136">
        <v>151.44000000000199</v>
      </c>
      <c r="B15136">
        <v>5.0307664871215803</v>
      </c>
      <c r="C15136">
        <v>0.43706262111663802</v>
      </c>
      <c r="D15136">
        <v>5.0307664871215803</v>
      </c>
      <c r="E15136">
        <v>32.968449032346598</v>
      </c>
      <c r="F15136">
        <v>246.25939044234599</v>
      </c>
      <c r="G15136">
        <v>161.03715000000301</v>
      </c>
    </row>
    <row r="15137" spans="1:7" x14ac:dyDescent="0.25">
      <c r="A15137">
        <v>151.44999999999999</v>
      </c>
      <c r="B15137">
        <v>5.0311398506164497</v>
      </c>
      <c r="C15137">
        <v>0.43677270412445002</v>
      </c>
      <c r="D15137">
        <v>5.0311398506164497</v>
      </c>
      <c r="E15137">
        <v>32.968822395841499</v>
      </c>
      <c r="F15137">
        <v>246.259763805841</v>
      </c>
      <c r="G15137">
        <v>161.04715000000201</v>
      </c>
    </row>
    <row r="15138" spans="1:7" x14ac:dyDescent="0.25">
      <c r="A15138">
        <v>151.45999999999901</v>
      </c>
      <c r="B15138">
        <v>5.0314769744873002</v>
      </c>
      <c r="C15138">
        <v>0.43628585338592502</v>
      </c>
      <c r="D15138">
        <v>5.0314769744873002</v>
      </c>
      <c r="E15138">
        <v>32.969159519712299</v>
      </c>
      <c r="F15138">
        <v>246.260100929712</v>
      </c>
      <c r="G15138">
        <v>161.05715000000001</v>
      </c>
    </row>
    <row r="15139" spans="1:7" x14ac:dyDescent="0.25">
      <c r="A15139">
        <v>151.47000000000099</v>
      </c>
      <c r="B15139">
        <v>5.03182029724121</v>
      </c>
      <c r="C15139">
        <v>0.4374321103096</v>
      </c>
      <c r="D15139">
        <v>5.03182029724121</v>
      </c>
      <c r="E15139">
        <v>32.969502842466198</v>
      </c>
      <c r="F15139">
        <v>246.26044425246599</v>
      </c>
      <c r="G15139">
        <v>161.06715000000199</v>
      </c>
    </row>
    <row r="15140" spans="1:7" x14ac:dyDescent="0.25">
      <c r="A15140">
        <v>151.479999999999</v>
      </c>
      <c r="B15140">
        <v>5.0321769714355398</v>
      </c>
      <c r="C15140">
        <v>0.43814608454704201</v>
      </c>
      <c r="D15140">
        <v>5.0321769714355398</v>
      </c>
      <c r="E15140">
        <v>32.969859516660598</v>
      </c>
      <c r="F15140">
        <v>246.26080092666001</v>
      </c>
      <c r="G15140">
        <v>161.07714999999999</v>
      </c>
    </row>
    <row r="15141" spans="1:7" x14ac:dyDescent="0.25">
      <c r="A15141">
        <v>151.490000000001</v>
      </c>
      <c r="B15141">
        <v>5.0325193405151296</v>
      </c>
      <c r="C15141">
        <v>0.43732011318206698</v>
      </c>
      <c r="D15141">
        <v>5.0325193405151296</v>
      </c>
      <c r="E15141">
        <v>32.970201885740202</v>
      </c>
      <c r="F15141">
        <v>246.26114329574</v>
      </c>
      <c r="G15141">
        <v>161.08715000000299</v>
      </c>
    </row>
    <row r="15142" spans="1:7" x14ac:dyDescent="0.25">
      <c r="A15142">
        <v>151.5</v>
      </c>
      <c r="B15142">
        <v>5.0328660011291504</v>
      </c>
      <c r="C15142">
        <v>0.43766245245933499</v>
      </c>
      <c r="D15142">
        <v>5.0328660011291504</v>
      </c>
      <c r="E15142">
        <v>32.970548546354202</v>
      </c>
      <c r="F15142">
        <v>246.26148995635401</v>
      </c>
      <c r="G15142">
        <v>161.09715000000099</v>
      </c>
    </row>
    <row r="15143" spans="1:7" x14ac:dyDescent="0.25">
      <c r="A15143">
        <v>151.51000000000201</v>
      </c>
      <c r="B15143">
        <v>5.03319787979125</v>
      </c>
      <c r="C15143">
        <v>0.438004940748214</v>
      </c>
      <c r="D15143">
        <v>5.03319787979125</v>
      </c>
      <c r="E15143">
        <v>32.970880425016297</v>
      </c>
      <c r="F15143">
        <v>246.26182183501601</v>
      </c>
      <c r="G15143">
        <v>161.107150000003</v>
      </c>
    </row>
    <row r="15144" spans="1:7" x14ac:dyDescent="0.25">
      <c r="A15144">
        <v>151.52000000000001</v>
      </c>
      <c r="B15144">
        <v>5.0335011482238698</v>
      </c>
      <c r="C15144">
        <v>0.43946439027786199</v>
      </c>
      <c r="D15144">
        <v>5.0335011482238698</v>
      </c>
      <c r="E15144">
        <v>32.9711836934489</v>
      </c>
      <c r="F15144">
        <v>246.262125103448</v>
      </c>
      <c r="G15144">
        <v>161.117150000001</v>
      </c>
    </row>
    <row r="15145" spans="1:7" x14ac:dyDescent="0.25">
      <c r="A15145">
        <v>151.53000000000199</v>
      </c>
      <c r="B15145">
        <v>5.0338201522827104</v>
      </c>
      <c r="C15145">
        <v>0.43998351693153298</v>
      </c>
      <c r="D15145">
        <v>5.0338201522827104</v>
      </c>
      <c r="E15145">
        <v>32.971502697507702</v>
      </c>
      <c r="F15145">
        <v>246.26244410750701</v>
      </c>
      <c r="G15145">
        <v>161.12715000000301</v>
      </c>
    </row>
    <row r="15146" spans="1:7" x14ac:dyDescent="0.25">
      <c r="A15146">
        <v>151.54</v>
      </c>
      <c r="B15146">
        <v>5.0341434478759703</v>
      </c>
      <c r="C15146">
        <v>0.43840524554252602</v>
      </c>
      <c r="D15146">
        <v>5.0341434478759703</v>
      </c>
      <c r="E15146">
        <v>32.971825993101</v>
      </c>
      <c r="F15146">
        <v>246.26276740310101</v>
      </c>
      <c r="G15146">
        <v>161.13715000000201</v>
      </c>
    </row>
    <row r="15147" spans="1:7" x14ac:dyDescent="0.25">
      <c r="A15147">
        <v>151.54999999999899</v>
      </c>
      <c r="B15147">
        <v>5.0344734191894496</v>
      </c>
      <c r="C15147">
        <v>0.43846428394317599</v>
      </c>
      <c r="D15147">
        <v>5.0344734191894496</v>
      </c>
      <c r="E15147">
        <v>32.972155964414497</v>
      </c>
      <c r="F15147">
        <v>246.263097374414</v>
      </c>
      <c r="G15147">
        <v>161.14715000000001</v>
      </c>
    </row>
    <row r="15148" spans="1:7" x14ac:dyDescent="0.25">
      <c r="A15148">
        <v>151.560000000001</v>
      </c>
      <c r="B15148">
        <v>5.0347590446472097</v>
      </c>
      <c r="C15148">
        <v>0.43950927257537797</v>
      </c>
      <c r="D15148">
        <v>5.0347590446472097</v>
      </c>
      <c r="E15148">
        <v>32.972441589872197</v>
      </c>
      <c r="F15148">
        <v>246.26338299987199</v>
      </c>
      <c r="G15148">
        <v>161.15715000000199</v>
      </c>
    </row>
    <row r="15149" spans="1:7" x14ac:dyDescent="0.25">
      <c r="A15149">
        <v>151.569999999999</v>
      </c>
      <c r="B15149">
        <v>5.0350432395934996</v>
      </c>
      <c r="C15149">
        <v>0.44024431705474798</v>
      </c>
      <c r="D15149">
        <v>5.0350432395934996</v>
      </c>
      <c r="E15149">
        <v>32.9727257848185</v>
      </c>
      <c r="F15149">
        <v>246.263667194818</v>
      </c>
      <c r="G15149">
        <v>161.16715000000099</v>
      </c>
    </row>
    <row r="15150" spans="1:7" x14ac:dyDescent="0.25">
      <c r="A15150">
        <v>151.58000000000101</v>
      </c>
      <c r="B15150">
        <v>5.03535604476928</v>
      </c>
      <c r="C15150">
        <v>0.43942248821258501</v>
      </c>
      <c r="D15150">
        <v>5.03535604476928</v>
      </c>
      <c r="E15150">
        <v>32.973038589994303</v>
      </c>
      <c r="F15150">
        <v>246.26397999999401</v>
      </c>
      <c r="G15150">
        <v>161.177150000003</v>
      </c>
    </row>
    <row r="15151" spans="1:7" x14ac:dyDescent="0.25">
      <c r="A15151">
        <v>151.59</v>
      </c>
      <c r="B15151">
        <v>5.03568363189697</v>
      </c>
      <c r="C15151">
        <v>0.44045794010162298</v>
      </c>
      <c r="D15151">
        <v>5.03568363189697</v>
      </c>
      <c r="E15151">
        <v>32.973366177122003</v>
      </c>
      <c r="F15151">
        <v>246.264307587122</v>
      </c>
      <c r="G15151">
        <v>161.187150000001</v>
      </c>
    </row>
    <row r="15152" spans="1:7" x14ac:dyDescent="0.25">
      <c r="A15152">
        <v>151.60000000000201</v>
      </c>
      <c r="B15152">
        <v>5.0360202789306596</v>
      </c>
      <c r="C15152">
        <v>0.44079199433326699</v>
      </c>
      <c r="D15152">
        <v>5.0360202789306596</v>
      </c>
      <c r="E15152">
        <v>32.973702824155701</v>
      </c>
      <c r="F15152">
        <v>246.26464423415501</v>
      </c>
      <c r="G15152">
        <v>161.19715000000301</v>
      </c>
    </row>
    <row r="15153" spans="1:7" x14ac:dyDescent="0.25">
      <c r="A15153">
        <v>151.61000000000001</v>
      </c>
      <c r="B15153">
        <v>5.0363531112670801</v>
      </c>
      <c r="C15153">
        <v>0.44129145145416199</v>
      </c>
      <c r="D15153">
        <v>5.0363531112670801</v>
      </c>
      <c r="E15153">
        <v>32.974035656492099</v>
      </c>
      <c r="F15153">
        <v>246.26497706649201</v>
      </c>
      <c r="G15153">
        <v>161.207150000002</v>
      </c>
    </row>
    <row r="15154" spans="1:7" x14ac:dyDescent="0.25">
      <c r="A15154">
        <v>151.62000000000199</v>
      </c>
      <c r="B15154">
        <v>5.0366654396057102</v>
      </c>
      <c r="C15154">
        <v>0.44181245565414401</v>
      </c>
      <c r="D15154">
        <v>5.0366654396057102</v>
      </c>
      <c r="E15154">
        <v>32.9743479848307</v>
      </c>
      <c r="F15154">
        <v>246.26528939483001</v>
      </c>
      <c r="G15154">
        <v>161.21715000000401</v>
      </c>
    </row>
    <row r="15155" spans="1:7" x14ac:dyDescent="0.25">
      <c r="A15155">
        <v>151.63000000000099</v>
      </c>
      <c r="B15155">
        <v>5.0369439125061</v>
      </c>
      <c r="C15155">
        <v>0.44248768687248202</v>
      </c>
      <c r="D15155">
        <v>5.0369439125061</v>
      </c>
      <c r="E15155">
        <v>32.974626457731098</v>
      </c>
      <c r="F15155">
        <v>246.26556786773099</v>
      </c>
      <c r="G15155">
        <v>161.22715000000201</v>
      </c>
    </row>
    <row r="15156" spans="1:7" x14ac:dyDescent="0.25">
      <c r="A15156">
        <v>151.63999999999899</v>
      </c>
      <c r="B15156">
        <v>5.0372724533081001</v>
      </c>
      <c r="C15156">
        <v>0.445003181695938</v>
      </c>
      <c r="D15156">
        <v>5.0372724533081001</v>
      </c>
      <c r="E15156">
        <v>32.9749549985331</v>
      </c>
      <c r="F15156">
        <v>246.265896408533</v>
      </c>
      <c r="G15156">
        <v>161.23715000000001</v>
      </c>
    </row>
    <row r="15157" spans="1:7" x14ac:dyDescent="0.25">
      <c r="A15157">
        <v>151.650000000001</v>
      </c>
      <c r="B15157">
        <v>5.0375461578369096</v>
      </c>
      <c r="C15157">
        <v>0.44714301824569702</v>
      </c>
      <c r="D15157">
        <v>5.0375461578369096</v>
      </c>
      <c r="E15157">
        <v>32.975228703061902</v>
      </c>
      <c r="F15157">
        <v>246.26617011306101</v>
      </c>
      <c r="G15157">
        <v>161.24715000000199</v>
      </c>
    </row>
    <row r="15158" spans="1:7" x14ac:dyDescent="0.25">
      <c r="A15158">
        <v>151.659999999999</v>
      </c>
      <c r="B15158">
        <v>5.03784084320068</v>
      </c>
      <c r="C15158">
        <v>0.44693812727928101</v>
      </c>
      <c r="D15158">
        <v>5.03784084320068</v>
      </c>
      <c r="E15158">
        <v>32.9755233884257</v>
      </c>
      <c r="F15158">
        <v>246.26646479842501</v>
      </c>
      <c r="G15158">
        <v>161.25715000000099</v>
      </c>
    </row>
    <row r="15159" spans="1:7" x14ac:dyDescent="0.25">
      <c r="A15159">
        <v>151.67000000000101</v>
      </c>
      <c r="B15159">
        <v>5.03816366195678</v>
      </c>
      <c r="C15159">
        <v>0.44691455364227201</v>
      </c>
      <c r="D15159">
        <v>5.03816366195678</v>
      </c>
      <c r="E15159">
        <v>32.975846207181803</v>
      </c>
      <c r="F15159">
        <v>246.266787617181</v>
      </c>
      <c r="G15159">
        <v>161.267150000003</v>
      </c>
    </row>
    <row r="15160" spans="1:7" x14ac:dyDescent="0.25">
      <c r="A15160">
        <v>151.68</v>
      </c>
      <c r="B15160">
        <v>5.0384855270385698</v>
      </c>
      <c r="C15160">
        <v>0.44791918992996199</v>
      </c>
      <c r="D15160">
        <v>5.0384855270385698</v>
      </c>
      <c r="E15160">
        <v>32.976168072263597</v>
      </c>
      <c r="F15160">
        <v>246.26710948226301</v>
      </c>
      <c r="G15160">
        <v>161.277150000001</v>
      </c>
    </row>
    <row r="15161" spans="1:7" x14ac:dyDescent="0.25">
      <c r="A15161">
        <v>151.69000000000199</v>
      </c>
      <c r="B15161">
        <v>5.0388059616088796</v>
      </c>
      <c r="C15161">
        <v>0.448853939771652</v>
      </c>
      <c r="D15161">
        <v>5.0388059616088796</v>
      </c>
      <c r="E15161">
        <v>32.976488506833903</v>
      </c>
      <c r="F15161">
        <v>246.26742991683301</v>
      </c>
      <c r="G15161">
        <v>161.28715000000301</v>
      </c>
    </row>
    <row r="15162" spans="1:7" x14ac:dyDescent="0.25">
      <c r="A15162">
        <v>151.69999999999999</v>
      </c>
      <c r="B15162">
        <v>5.0391206741332999</v>
      </c>
      <c r="C15162">
        <v>0.45042294263839699</v>
      </c>
      <c r="D15162">
        <v>5.0391206741332999</v>
      </c>
      <c r="E15162">
        <v>32.976803219358302</v>
      </c>
      <c r="F15162">
        <v>246.26774462935799</v>
      </c>
      <c r="G15162">
        <v>161.29715000000201</v>
      </c>
    </row>
    <row r="15163" spans="1:7" x14ac:dyDescent="0.25">
      <c r="A15163">
        <v>151.70999999999901</v>
      </c>
      <c r="B15163">
        <v>5.0394215583801198</v>
      </c>
      <c r="C15163">
        <v>0.45127093791961598</v>
      </c>
      <c r="D15163">
        <v>5.0394215583801198</v>
      </c>
      <c r="E15163">
        <v>32.9771041036051</v>
      </c>
      <c r="F15163">
        <v>246.26804551360499</v>
      </c>
      <c r="G15163">
        <v>161.30715000000001</v>
      </c>
    </row>
    <row r="15164" spans="1:7" x14ac:dyDescent="0.25">
      <c r="A15164">
        <v>151.72000000000099</v>
      </c>
      <c r="B15164">
        <v>5.0397253036498997</v>
      </c>
      <c r="C15164">
        <v>0.45132690668106001</v>
      </c>
      <c r="D15164">
        <v>5.0397253036498997</v>
      </c>
      <c r="E15164">
        <v>32.977407848874897</v>
      </c>
      <c r="F15164">
        <v>246.268349258874</v>
      </c>
      <c r="G15164">
        <v>161.31715000000199</v>
      </c>
    </row>
    <row r="15165" spans="1:7" x14ac:dyDescent="0.25">
      <c r="A15165">
        <v>151.729999999999</v>
      </c>
      <c r="B15165">
        <v>5.0400457382202104</v>
      </c>
      <c r="C15165">
        <v>0.45160385966300898</v>
      </c>
      <c r="D15165">
        <v>5.0400457382202104</v>
      </c>
      <c r="E15165">
        <v>32.977728283445202</v>
      </c>
      <c r="F15165">
        <v>246.26866969344499</v>
      </c>
      <c r="G15165">
        <v>161.32714999999999</v>
      </c>
    </row>
    <row r="15166" spans="1:7" x14ac:dyDescent="0.25">
      <c r="A15166">
        <v>151.740000000001</v>
      </c>
      <c r="B15166">
        <v>5.04034376144409</v>
      </c>
      <c r="C15166">
        <v>0.45010277628898598</v>
      </c>
      <c r="D15166">
        <v>5.04034376144409</v>
      </c>
      <c r="E15166">
        <v>32.978026306669101</v>
      </c>
      <c r="F15166">
        <v>246.26896771666901</v>
      </c>
      <c r="G15166">
        <v>161.33715000000299</v>
      </c>
    </row>
    <row r="15167" spans="1:7" x14ac:dyDescent="0.25">
      <c r="A15167">
        <v>151.75</v>
      </c>
      <c r="B15167">
        <v>5.0406336784362704</v>
      </c>
      <c r="C15167">
        <v>0.44962751865386902</v>
      </c>
      <c r="D15167">
        <v>5.0406336784362704</v>
      </c>
      <c r="E15167">
        <v>32.978316223661302</v>
      </c>
      <c r="F15167">
        <v>246.269257633661</v>
      </c>
      <c r="G15167">
        <v>161.34715000000099</v>
      </c>
    </row>
    <row r="15168" spans="1:7" x14ac:dyDescent="0.25">
      <c r="A15168">
        <v>151.76000000000201</v>
      </c>
      <c r="B15168">
        <v>5.0409445762634197</v>
      </c>
      <c r="C15168">
        <v>0.44999662041664101</v>
      </c>
      <c r="D15168">
        <v>5.0409445762634197</v>
      </c>
      <c r="E15168">
        <v>32.978627121488501</v>
      </c>
      <c r="F15168">
        <v>246.26956853148801</v>
      </c>
      <c r="G15168">
        <v>161.357150000003</v>
      </c>
    </row>
    <row r="15169" spans="1:7" x14ac:dyDescent="0.25">
      <c r="A15169">
        <v>151.77000000000001</v>
      </c>
      <c r="B15169">
        <v>5.0412836074829102</v>
      </c>
      <c r="C15169">
        <v>0.45043179392814597</v>
      </c>
      <c r="D15169">
        <v>5.0412836074829102</v>
      </c>
      <c r="E15169">
        <v>32.978966152707898</v>
      </c>
      <c r="F15169">
        <v>246.269907562707</v>
      </c>
      <c r="G15169">
        <v>161.367150000001</v>
      </c>
    </row>
    <row r="15170" spans="1:7" x14ac:dyDescent="0.25">
      <c r="A15170">
        <v>151.78000000000199</v>
      </c>
      <c r="B15170">
        <v>5.0416069030761701</v>
      </c>
      <c r="C15170">
        <v>0.45087206363677901</v>
      </c>
      <c r="D15170">
        <v>5.0416069030761701</v>
      </c>
      <c r="E15170">
        <v>32.979289448301202</v>
      </c>
      <c r="F15170">
        <v>246.27023085830101</v>
      </c>
      <c r="G15170">
        <v>161.37715000000301</v>
      </c>
    </row>
    <row r="15171" spans="1:7" x14ac:dyDescent="0.25">
      <c r="A15171">
        <v>151.79</v>
      </c>
      <c r="B15171">
        <v>5.0419173240661603</v>
      </c>
      <c r="C15171">
        <v>0.45158356428146301</v>
      </c>
      <c r="D15171">
        <v>5.0419173240661603</v>
      </c>
      <c r="E15171">
        <v>32.979599869291199</v>
      </c>
      <c r="F15171">
        <v>246.270541279291</v>
      </c>
      <c r="G15171">
        <v>161.38715000000201</v>
      </c>
    </row>
    <row r="15172" spans="1:7" x14ac:dyDescent="0.25">
      <c r="A15172">
        <v>151.79999999999899</v>
      </c>
      <c r="B15172">
        <v>5.0422115325927699</v>
      </c>
      <c r="C15172">
        <v>0.45094206929206798</v>
      </c>
      <c r="D15172">
        <v>5.0422115325927699</v>
      </c>
      <c r="E15172">
        <v>32.979894077817796</v>
      </c>
      <c r="F15172">
        <v>246.27083548781701</v>
      </c>
      <c r="G15172">
        <v>161.39715000000001</v>
      </c>
    </row>
    <row r="15173" spans="1:7" x14ac:dyDescent="0.25">
      <c r="A15173">
        <v>151.810000000001</v>
      </c>
      <c r="B15173">
        <v>5.0425024032592702</v>
      </c>
      <c r="C15173">
        <v>0.45068150758743197</v>
      </c>
      <c r="D15173">
        <v>5.0425024032592702</v>
      </c>
      <c r="E15173">
        <v>32.9801849484843</v>
      </c>
      <c r="F15173">
        <v>246.271126358484</v>
      </c>
      <c r="G15173">
        <v>161.40715000000199</v>
      </c>
    </row>
    <row r="15174" spans="1:7" x14ac:dyDescent="0.25">
      <c r="A15174">
        <v>151.819999999999</v>
      </c>
      <c r="B15174">
        <v>5.04284572601318</v>
      </c>
      <c r="C15174">
        <v>0.45105233788490301</v>
      </c>
      <c r="D15174">
        <v>5.04284572601318</v>
      </c>
      <c r="E15174">
        <v>32.9805282712382</v>
      </c>
      <c r="F15174">
        <v>246.27146968123799</v>
      </c>
      <c r="G15174">
        <v>161.41715000000099</v>
      </c>
    </row>
    <row r="15175" spans="1:7" x14ac:dyDescent="0.25">
      <c r="A15175">
        <v>151.83000000000101</v>
      </c>
      <c r="B15175">
        <v>5.04319095611572</v>
      </c>
      <c r="C15175">
        <v>0.45037376880645702</v>
      </c>
      <c r="D15175">
        <v>5.04319095611572</v>
      </c>
      <c r="E15175">
        <v>32.980873501340703</v>
      </c>
      <c r="F15175">
        <v>246.27181491133999</v>
      </c>
      <c r="G15175">
        <v>161.427150000003</v>
      </c>
    </row>
    <row r="15176" spans="1:7" x14ac:dyDescent="0.25">
      <c r="A15176">
        <v>151.84</v>
      </c>
      <c r="B15176">
        <v>5.0435199737548801</v>
      </c>
      <c r="C15176">
        <v>0.45083305239677401</v>
      </c>
      <c r="D15176">
        <v>5.0435199737548801</v>
      </c>
      <c r="E15176">
        <v>32.981202518979899</v>
      </c>
      <c r="F15176">
        <v>246.27214392897901</v>
      </c>
      <c r="G15176">
        <v>161.437150000001</v>
      </c>
    </row>
    <row r="15177" spans="1:7" x14ac:dyDescent="0.25">
      <c r="A15177">
        <v>151.85000000000201</v>
      </c>
      <c r="B15177">
        <v>5.0438389778137198</v>
      </c>
      <c r="C15177">
        <v>0.45091313123702997</v>
      </c>
      <c r="D15177">
        <v>5.0438389778137198</v>
      </c>
      <c r="E15177">
        <v>32.981521523038701</v>
      </c>
      <c r="F15177">
        <v>246.27246293303801</v>
      </c>
      <c r="G15177">
        <v>161.44715000000301</v>
      </c>
    </row>
    <row r="15178" spans="1:7" x14ac:dyDescent="0.25">
      <c r="A15178">
        <v>151.86000000000001</v>
      </c>
      <c r="B15178">
        <v>5.0441384315490696</v>
      </c>
      <c r="C15178">
        <v>0.45047399401664701</v>
      </c>
      <c r="D15178">
        <v>5.0441384315490696</v>
      </c>
      <c r="E15178">
        <v>32.981820976774102</v>
      </c>
      <c r="F15178">
        <v>246.27276238677399</v>
      </c>
      <c r="G15178">
        <v>161.457150000002</v>
      </c>
    </row>
    <row r="15179" spans="1:7" x14ac:dyDescent="0.25">
      <c r="A15179">
        <v>151.87000000000199</v>
      </c>
      <c r="B15179">
        <v>5.0444364547729403</v>
      </c>
      <c r="C15179">
        <v>0.45000237226486201</v>
      </c>
      <c r="D15179">
        <v>5.0444364547729403</v>
      </c>
      <c r="E15179">
        <v>32.982118999998001</v>
      </c>
      <c r="F15179">
        <v>246.27306040999801</v>
      </c>
      <c r="G15179">
        <v>161.46715000000401</v>
      </c>
    </row>
    <row r="15180" spans="1:7" x14ac:dyDescent="0.25">
      <c r="A15180">
        <v>151.88000000000099</v>
      </c>
      <c r="B15180">
        <v>5.0447621345520002</v>
      </c>
      <c r="C15180">
        <v>0.450346618890762</v>
      </c>
      <c r="D15180">
        <v>5.0447621345520002</v>
      </c>
      <c r="E15180">
        <v>32.982444679776997</v>
      </c>
      <c r="F15180">
        <v>246.27338608977701</v>
      </c>
      <c r="G15180">
        <v>161.47715000000201</v>
      </c>
    </row>
    <row r="15181" spans="1:7" x14ac:dyDescent="0.25">
      <c r="A15181">
        <v>151.88999999999899</v>
      </c>
      <c r="B15181">
        <v>5.04508352279663</v>
      </c>
      <c r="C15181">
        <v>0.448723465204238</v>
      </c>
      <c r="D15181">
        <v>5.04508352279663</v>
      </c>
      <c r="E15181">
        <v>32.982766068021697</v>
      </c>
      <c r="F15181">
        <v>246.27370747802101</v>
      </c>
      <c r="G15181">
        <v>161.48715000000001</v>
      </c>
    </row>
    <row r="15182" spans="1:7" x14ac:dyDescent="0.25">
      <c r="A15182">
        <v>151.900000000001</v>
      </c>
      <c r="B15182">
        <v>5.0454111099243102</v>
      </c>
      <c r="C15182">
        <v>0.448942631483078</v>
      </c>
      <c r="D15182">
        <v>5.0454111099243102</v>
      </c>
      <c r="E15182">
        <v>32.983093655149297</v>
      </c>
      <c r="F15182">
        <v>246.27403506514901</v>
      </c>
      <c r="G15182">
        <v>161.49715000000199</v>
      </c>
    </row>
    <row r="15183" spans="1:7" x14ac:dyDescent="0.25">
      <c r="A15183">
        <v>151.909999999999</v>
      </c>
      <c r="B15183">
        <v>5.0457201004028303</v>
      </c>
      <c r="C15183">
        <v>0.44866874814033503</v>
      </c>
      <c r="D15183">
        <v>5.0457201004028303</v>
      </c>
      <c r="E15183">
        <v>32.983402645627898</v>
      </c>
      <c r="F15183">
        <v>246.27434405562701</v>
      </c>
      <c r="G15183">
        <v>161.50715000000099</v>
      </c>
    </row>
    <row r="15184" spans="1:7" x14ac:dyDescent="0.25">
      <c r="A15184">
        <v>151.92000000000101</v>
      </c>
      <c r="B15184">
        <v>5.0460624694824201</v>
      </c>
      <c r="C15184">
        <v>0.44925004243850702</v>
      </c>
      <c r="D15184">
        <v>5.0460624694824201</v>
      </c>
      <c r="E15184">
        <v>32.983745014707402</v>
      </c>
      <c r="F15184">
        <v>246.274686424707</v>
      </c>
      <c r="G15184">
        <v>161.517150000003</v>
      </c>
    </row>
    <row r="15185" spans="1:7" x14ac:dyDescent="0.25">
      <c r="A15185">
        <v>151.93</v>
      </c>
      <c r="B15185">
        <v>5.0464010238647399</v>
      </c>
      <c r="C15185">
        <v>0.44967672228813099</v>
      </c>
      <c r="D15185">
        <v>5.0464010238647399</v>
      </c>
      <c r="E15185">
        <v>32.984083569089798</v>
      </c>
      <c r="F15185">
        <v>246.27502497908901</v>
      </c>
      <c r="G15185">
        <v>161.527150000001</v>
      </c>
    </row>
    <row r="15186" spans="1:7" x14ac:dyDescent="0.25">
      <c r="A15186">
        <v>151.94000000000199</v>
      </c>
      <c r="B15186">
        <v>5.0467414855956996</v>
      </c>
      <c r="C15186">
        <v>0.44984912872314398</v>
      </c>
      <c r="D15186">
        <v>5.0467414855956996</v>
      </c>
      <c r="E15186">
        <v>32.984424030820698</v>
      </c>
      <c r="F15186">
        <v>246.27536544082</v>
      </c>
      <c r="G15186">
        <v>161.53715000000301</v>
      </c>
    </row>
    <row r="15187" spans="1:7" x14ac:dyDescent="0.25">
      <c r="A15187">
        <v>151.94999999999999</v>
      </c>
      <c r="B15187">
        <v>5.0470681190490696</v>
      </c>
      <c r="C15187">
        <v>0.448626339435577</v>
      </c>
      <c r="D15187">
        <v>5.0470681190490696</v>
      </c>
      <c r="E15187">
        <v>32.984750664274102</v>
      </c>
      <c r="F15187">
        <v>246.27569207427399</v>
      </c>
      <c r="G15187">
        <v>161.54715000000201</v>
      </c>
    </row>
    <row r="15188" spans="1:7" x14ac:dyDescent="0.25">
      <c r="A15188">
        <v>151.95999999999901</v>
      </c>
      <c r="B15188">
        <v>5.0473618507385201</v>
      </c>
      <c r="C15188">
        <v>0.45057108998298601</v>
      </c>
      <c r="D15188">
        <v>5.0473618507385201</v>
      </c>
      <c r="E15188">
        <v>32.985044395963499</v>
      </c>
      <c r="F15188">
        <v>246.27598580596299</v>
      </c>
      <c r="G15188">
        <v>161.55715000000001</v>
      </c>
    </row>
    <row r="15189" spans="1:7" x14ac:dyDescent="0.25">
      <c r="A15189">
        <v>151.97000000000099</v>
      </c>
      <c r="B15189">
        <v>5.0477013587951598</v>
      </c>
      <c r="C15189">
        <v>0.45112267136573703</v>
      </c>
      <c r="D15189">
        <v>5.0477013587951598</v>
      </c>
      <c r="E15189">
        <v>32.985383904020203</v>
      </c>
      <c r="F15189">
        <v>246.27632531402</v>
      </c>
      <c r="G15189">
        <v>161.56715000000199</v>
      </c>
    </row>
    <row r="15190" spans="1:7" x14ac:dyDescent="0.25">
      <c r="A15190">
        <v>151.979999999999</v>
      </c>
      <c r="B15190">
        <v>5.0480384826660103</v>
      </c>
      <c r="C15190">
        <v>0.45241996645927401</v>
      </c>
      <c r="D15190">
        <v>5.0480384826660103</v>
      </c>
      <c r="E15190">
        <v>32.985721027891003</v>
      </c>
      <c r="F15190">
        <v>246.27666243789099</v>
      </c>
      <c r="G15190">
        <v>161.57714999999999</v>
      </c>
    </row>
    <row r="15191" spans="1:7" x14ac:dyDescent="0.25">
      <c r="A15191">
        <v>151.990000000001</v>
      </c>
      <c r="B15191">
        <v>5.0483436584472603</v>
      </c>
      <c r="C15191">
        <v>0.45313557982444702</v>
      </c>
      <c r="D15191">
        <v>5.0483436584472603</v>
      </c>
      <c r="E15191">
        <v>32.986026203672303</v>
      </c>
      <c r="F15191">
        <v>246.27696761367201</v>
      </c>
      <c r="G15191">
        <v>161.58715000000299</v>
      </c>
    </row>
    <row r="15192" spans="1:7" x14ac:dyDescent="0.25">
      <c r="A15192">
        <v>152</v>
      </c>
      <c r="B15192">
        <v>5.0486912727355904</v>
      </c>
      <c r="C15192">
        <v>0.45234009623527499</v>
      </c>
      <c r="D15192">
        <v>5.0486912727355904</v>
      </c>
      <c r="E15192">
        <v>32.986373817960597</v>
      </c>
      <c r="F15192">
        <v>246.27731522796</v>
      </c>
      <c r="G15192">
        <v>161.59715000000099</v>
      </c>
    </row>
    <row r="15193" spans="1:7" x14ac:dyDescent="0.25">
      <c r="A15193">
        <v>152.01000000000201</v>
      </c>
      <c r="B15193">
        <v>5.0490350723266602</v>
      </c>
      <c r="C15193">
        <v>0.45261505246162398</v>
      </c>
      <c r="D15193">
        <v>5.0490350723266602</v>
      </c>
      <c r="E15193">
        <v>32.986717617551697</v>
      </c>
      <c r="F15193">
        <v>246.27765902755101</v>
      </c>
      <c r="G15193">
        <v>161.607150000003</v>
      </c>
    </row>
    <row r="15194" spans="1:7" x14ac:dyDescent="0.25">
      <c r="A15194">
        <v>152.02000000000001</v>
      </c>
      <c r="B15194">
        <v>5.0493679046630797</v>
      </c>
      <c r="C15194">
        <v>0.45170092582702598</v>
      </c>
      <c r="D15194">
        <v>5.0493679046630797</v>
      </c>
      <c r="E15194">
        <v>32.987050449888102</v>
      </c>
      <c r="F15194">
        <v>246.277991859888</v>
      </c>
      <c r="G15194">
        <v>161.617150000001</v>
      </c>
    </row>
    <row r="15195" spans="1:7" x14ac:dyDescent="0.25">
      <c r="A15195">
        <v>152.03000000000199</v>
      </c>
      <c r="B15195">
        <v>5.0496897697448704</v>
      </c>
      <c r="C15195">
        <v>0.45157909393310502</v>
      </c>
      <c r="D15195">
        <v>5.0496897697448704</v>
      </c>
      <c r="E15195">
        <v>32.987372314969903</v>
      </c>
      <c r="F15195">
        <v>246.278313724969</v>
      </c>
      <c r="G15195">
        <v>161.62715000000301</v>
      </c>
    </row>
    <row r="15196" spans="1:7" x14ac:dyDescent="0.25">
      <c r="A15196">
        <v>152.04</v>
      </c>
      <c r="B15196">
        <v>5.0500001907348597</v>
      </c>
      <c r="C15196">
        <v>0.45102611184120101</v>
      </c>
      <c r="D15196">
        <v>5.0500001907348597</v>
      </c>
      <c r="E15196">
        <v>32.987682735959901</v>
      </c>
      <c r="F15196">
        <v>246.27862414595899</v>
      </c>
      <c r="G15196">
        <v>161.63715000000201</v>
      </c>
    </row>
    <row r="15197" spans="1:7" x14ac:dyDescent="0.25">
      <c r="A15197">
        <v>152.04999999999899</v>
      </c>
      <c r="B15197">
        <v>5.0503382682800204</v>
      </c>
      <c r="C15197">
        <v>0.45177054405212402</v>
      </c>
      <c r="D15197">
        <v>5.0503382682800204</v>
      </c>
      <c r="E15197">
        <v>32.988020813505102</v>
      </c>
      <c r="F15197">
        <v>246.278962223505</v>
      </c>
      <c r="G15197">
        <v>161.64715000000001</v>
      </c>
    </row>
    <row r="15198" spans="1:7" x14ac:dyDescent="0.25">
      <c r="A15198">
        <v>152.060000000001</v>
      </c>
      <c r="B15198">
        <v>5.05067586898803</v>
      </c>
      <c r="C15198">
        <v>0.45051801204681402</v>
      </c>
      <c r="D15198">
        <v>5.05067586898803</v>
      </c>
      <c r="E15198">
        <v>32.988358414213103</v>
      </c>
      <c r="F15198">
        <v>246.27929982421301</v>
      </c>
      <c r="G15198">
        <v>161.65715000000199</v>
      </c>
    </row>
    <row r="15199" spans="1:7" x14ac:dyDescent="0.25">
      <c r="A15199">
        <v>152.069999999999</v>
      </c>
      <c r="B15199">
        <v>5.0509791374206499</v>
      </c>
      <c r="C15199">
        <v>0.44975060224532998</v>
      </c>
      <c r="D15199">
        <v>5.0509791374206499</v>
      </c>
      <c r="E15199">
        <v>32.988661682645699</v>
      </c>
      <c r="F15199">
        <v>246.279603092645</v>
      </c>
      <c r="G15199">
        <v>161.66715000000099</v>
      </c>
    </row>
    <row r="15200" spans="1:7" x14ac:dyDescent="0.25">
      <c r="A15200">
        <v>152.08000000000101</v>
      </c>
      <c r="B15200">
        <v>5.0512967109680096</v>
      </c>
      <c r="C15200">
        <v>0.44798746705055198</v>
      </c>
      <c r="D15200">
        <v>5.0512967109680096</v>
      </c>
      <c r="E15200">
        <v>32.988979256192998</v>
      </c>
      <c r="F15200">
        <v>246.27992066619299</v>
      </c>
      <c r="G15200">
        <v>161.677150000003</v>
      </c>
    </row>
    <row r="15201" spans="1:7" x14ac:dyDescent="0.25">
      <c r="A15201">
        <v>152.09</v>
      </c>
      <c r="B15201">
        <v>5.0516228675842196</v>
      </c>
      <c r="C15201">
        <v>0.44797399640083302</v>
      </c>
      <c r="D15201">
        <v>5.0516228675842196</v>
      </c>
      <c r="E15201">
        <v>32.989305412809301</v>
      </c>
      <c r="F15201">
        <v>246.280246822809</v>
      </c>
      <c r="G15201">
        <v>161.687150000001</v>
      </c>
    </row>
    <row r="15202" spans="1:7" x14ac:dyDescent="0.25">
      <c r="A15202">
        <v>152.10000000000201</v>
      </c>
      <c r="B15202">
        <v>5.0519318580627397</v>
      </c>
      <c r="C15202">
        <v>0.44813865423202498</v>
      </c>
      <c r="D15202">
        <v>5.0519318580627397</v>
      </c>
      <c r="E15202">
        <v>32.989614403287803</v>
      </c>
      <c r="F15202">
        <v>246.28055581328701</v>
      </c>
      <c r="G15202">
        <v>161.69715000000301</v>
      </c>
    </row>
    <row r="15203" spans="1:7" x14ac:dyDescent="0.25">
      <c r="A15203">
        <v>152.11000000000001</v>
      </c>
      <c r="B15203">
        <v>5.0522747039794904</v>
      </c>
      <c r="C15203">
        <v>0.449109137058258</v>
      </c>
      <c r="D15203">
        <v>5.0522747039794904</v>
      </c>
      <c r="E15203">
        <v>32.989957249204501</v>
      </c>
      <c r="F15203">
        <v>246.28089865920401</v>
      </c>
      <c r="G15203">
        <v>161.707150000002</v>
      </c>
    </row>
    <row r="15204" spans="1:7" x14ac:dyDescent="0.25">
      <c r="A15204">
        <v>152.12000000000199</v>
      </c>
      <c r="B15204">
        <v>5.0526385307312003</v>
      </c>
      <c r="C15204">
        <v>0.44981491565704301</v>
      </c>
      <c r="D15204">
        <v>5.0526385307312003</v>
      </c>
      <c r="E15204">
        <v>32.990321075956203</v>
      </c>
      <c r="F15204">
        <v>246.28126248595601</v>
      </c>
      <c r="G15204">
        <v>161.71715000000401</v>
      </c>
    </row>
    <row r="15205" spans="1:7" x14ac:dyDescent="0.25">
      <c r="A15205">
        <v>152.13000000000099</v>
      </c>
      <c r="B15205">
        <v>5.0530028343200604</v>
      </c>
      <c r="C15205">
        <v>0.45082393288612299</v>
      </c>
      <c r="D15205">
        <v>5.0530028343200604</v>
      </c>
      <c r="E15205">
        <v>32.990685379545098</v>
      </c>
      <c r="F15205">
        <v>246.28162678954499</v>
      </c>
      <c r="G15205">
        <v>161.72715000000201</v>
      </c>
    </row>
    <row r="15206" spans="1:7" x14ac:dyDescent="0.25">
      <c r="A15206">
        <v>152.13999999999899</v>
      </c>
      <c r="B15206">
        <v>5.05334424972534</v>
      </c>
      <c r="C15206">
        <v>0.45252543687820401</v>
      </c>
      <c r="D15206">
        <v>5.05334424972534</v>
      </c>
      <c r="E15206">
        <v>32.9910267949504</v>
      </c>
      <c r="F15206">
        <v>246.28196820495</v>
      </c>
      <c r="G15206">
        <v>161.73715000000001</v>
      </c>
    </row>
    <row r="15207" spans="1:7" x14ac:dyDescent="0.25">
      <c r="A15207">
        <v>152.150000000001</v>
      </c>
      <c r="B15207">
        <v>5.0536541938781703</v>
      </c>
      <c r="C15207">
        <v>0.45368915796279902</v>
      </c>
      <c r="D15207">
        <v>5.0536541938781703</v>
      </c>
      <c r="E15207">
        <v>32.991336739103197</v>
      </c>
      <c r="F15207">
        <v>246.28227814910301</v>
      </c>
      <c r="G15207">
        <v>161.74715000000199</v>
      </c>
    </row>
    <row r="15208" spans="1:7" x14ac:dyDescent="0.25">
      <c r="A15208">
        <v>152.159999999999</v>
      </c>
      <c r="B15208">
        <v>5.0539884567260698</v>
      </c>
      <c r="C15208">
        <v>0.45425158739089899</v>
      </c>
      <c r="D15208">
        <v>5.0539884567260698</v>
      </c>
      <c r="E15208">
        <v>32.991671001951097</v>
      </c>
      <c r="F15208">
        <v>246.28261241195099</v>
      </c>
      <c r="G15208">
        <v>161.75715000000099</v>
      </c>
    </row>
    <row r="15209" spans="1:7" x14ac:dyDescent="0.25">
      <c r="A15209">
        <v>152.17000000000101</v>
      </c>
      <c r="B15209">
        <v>5.0543551445007298</v>
      </c>
      <c r="C15209">
        <v>0.45541924238204901</v>
      </c>
      <c r="D15209">
        <v>5.0543551445007298</v>
      </c>
      <c r="E15209">
        <v>32.992037689725798</v>
      </c>
      <c r="F15209">
        <v>246.282979099725</v>
      </c>
      <c r="G15209">
        <v>161.767150000003</v>
      </c>
    </row>
    <row r="15210" spans="1:7" x14ac:dyDescent="0.25">
      <c r="A15210">
        <v>152.18</v>
      </c>
      <c r="B15210">
        <v>5.0546998977661097</v>
      </c>
      <c r="C15210">
        <v>0.45709168910980202</v>
      </c>
      <c r="D15210">
        <v>5.0546998977661097</v>
      </c>
      <c r="E15210">
        <v>32.992382442991101</v>
      </c>
      <c r="F15210">
        <v>246.283323852991</v>
      </c>
      <c r="G15210">
        <v>161.777150000001</v>
      </c>
    </row>
    <row r="15211" spans="1:7" x14ac:dyDescent="0.25">
      <c r="A15211">
        <v>152.19000000000199</v>
      </c>
      <c r="B15211">
        <v>5.0550513267517001</v>
      </c>
      <c r="C15211">
        <v>0.458279699087142</v>
      </c>
      <c r="D15211">
        <v>5.0550513267517001</v>
      </c>
      <c r="E15211">
        <v>32.992733871976696</v>
      </c>
      <c r="F15211">
        <v>246.283675281976</v>
      </c>
      <c r="G15211">
        <v>161.78715000000301</v>
      </c>
    </row>
    <row r="15212" spans="1:7" x14ac:dyDescent="0.25">
      <c r="A15212">
        <v>152.19999999999999</v>
      </c>
      <c r="B15212">
        <v>5.0553894042968697</v>
      </c>
      <c r="C15212">
        <v>0.45947617292404103</v>
      </c>
      <c r="D15212">
        <v>5.0553894042968697</v>
      </c>
      <c r="E15212">
        <v>32.993071949521898</v>
      </c>
      <c r="F15212">
        <v>246.284013359521</v>
      </c>
      <c r="G15212">
        <v>161.79715000000201</v>
      </c>
    </row>
    <row r="15213" spans="1:7" x14ac:dyDescent="0.25">
      <c r="A15213">
        <v>152.20999999999901</v>
      </c>
      <c r="B15213">
        <v>5.0557222366332999</v>
      </c>
      <c r="C15213">
        <v>0.45988795161247198</v>
      </c>
      <c r="D15213">
        <v>5.0557222366332999</v>
      </c>
      <c r="E15213">
        <v>32.993404781858302</v>
      </c>
      <c r="F15213">
        <v>246.28434619185799</v>
      </c>
      <c r="G15213">
        <v>161.80715000000001</v>
      </c>
    </row>
    <row r="15214" spans="1:7" x14ac:dyDescent="0.25">
      <c r="A15214">
        <v>152.22000000000099</v>
      </c>
      <c r="B15214">
        <v>5.0560617446899396</v>
      </c>
      <c r="C15214">
        <v>0.46024227142333901</v>
      </c>
      <c r="D15214">
        <v>5.0560617446899396</v>
      </c>
      <c r="E15214">
        <v>32.993744289915</v>
      </c>
      <c r="F15214">
        <v>246.284685699915</v>
      </c>
      <c r="G15214">
        <v>161.81715000000199</v>
      </c>
    </row>
    <row r="15215" spans="1:7" x14ac:dyDescent="0.25">
      <c r="A15215">
        <v>152.229999999999</v>
      </c>
      <c r="B15215">
        <v>5.0564341545104901</v>
      </c>
      <c r="C15215">
        <v>0.46084928512573198</v>
      </c>
      <c r="D15215">
        <v>5.0564341545104901</v>
      </c>
      <c r="E15215">
        <v>32.9941166997355</v>
      </c>
      <c r="F15215">
        <v>246.28505810973499</v>
      </c>
      <c r="G15215">
        <v>161.82714999999999</v>
      </c>
    </row>
    <row r="15216" spans="1:7" x14ac:dyDescent="0.25">
      <c r="A15216">
        <v>152.240000000001</v>
      </c>
      <c r="B15216">
        <v>5.0568032264709402</v>
      </c>
      <c r="C15216">
        <v>0.46128806471824602</v>
      </c>
      <c r="D15216">
        <v>5.0568032264709402</v>
      </c>
      <c r="E15216">
        <v>32.994485771695999</v>
      </c>
      <c r="F15216">
        <v>246.28542718169601</v>
      </c>
      <c r="G15216">
        <v>161.83715000000299</v>
      </c>
    </row>
    <row r="15217" spans="1:7" x14ac:dyDescent="0.25">
      <c r="A15217">
        <v>152.25</v>
      </c>
      <c r="B15217">
        <v>5.0571446418762198</v>
      </c>
      <c r="C15217">
        <v>0.46307352185249301</v>
      </c>
      <c r="D15217">
        <v>5.0571446418762198</v>
      </c>
      <c r="E15217">
        <v>32.994827187101201</v>
      </c>
      <c r="F15217">
        <v>246.285768597101</v>
      </c>
      <c r="G15217">
        <v>161.84715000000099</v>
      </c>
    </row>
    <row r="15218" spans="1:7" x14ac:dyDescent="0.25">
      <c r="A15218">
        <v>152.26000000000201</v>
      </c>
      <c r="B15218">
        <v>5.0575323104858301</v>
      </c>
      <c r="C15218">
        <v>0.46585249900817799</v>
      </c>
      <c r="D15218">
        <v>5.0575323104858301</v>
      </c>
      <c r="E15218">
        <v>32.995214855710898</v>
      </c>
      <c r="F15218">
        <v>246.28615626570999</v>
      </c>
      <c r="G15218">
        <v>161.857150000003</v>
      </c>
    </row>
    <row r="15219" spans="1:7" x14ac:dyDescent="0.25">
      <c r="A15219">
        <v>152.27000000000001</v>
      </c>
      <c r="B15219">
        <v>5.0579109191894496</v>
      </c>
      <c r="C15219">
        <v>0.46726423501968301</v>
      </c>
      <c r="D15219">
        <v>5.0579109191894496</v>
      </c>
      <c r="E15219">
        <v>32.995593464414497</v>
      </c>
      <c r="F15219">
        <v>246.286534874414</v>
      </c>
      <c r="G15219">
        <v>161.867150000001</v>
      </c>
    </row>
    <row r="15220" spans="1:7" x14ac:dyDescent="0.25">
      <c r="A15220">
        <v>152.28000000000199</v>
      </c>
      <c r="B15220">
        <v>5.05830574035644</v>
      </c>
      <c r="C15220">
        <v>0.46729964017867998</v>
      </c>
      <c r="D15220">
        <v>5.05830574035644</v>
      </c>
      <c r="E15220">
        <v>32.995988285581497</v>
      </c>
      <c r="F15220">
        <v>246.28692969558099</v>
      </c>
      <c r="G15220">
        <v>161.87715000000301</v>
      </c>
    </row>
    <row r="15221" spans="1:7" x14ac:dyDescent="0.25">
      <c r="A15221">
        <v>152.29</v>
      </c>
      <c r="B15221">
        <v>5.0586972236633301</v>
      </c>
      <c r="C15221">
        <v>0.46688532829284601</v>
      </c>
      <c r="D15221">
        <v>5.0586972236633301</v>
      </c>
      <c r="E15221">
        <v>32.996379768888403</v>
      </c>
      <c r="F15221">
        <v>246.28732117888799</v>
      </c>
      <c r="G15221">
        <v>161.88715000000201</v>
      </c>
    </row>
    <row r="15222" spans="1:7" x14ac:dyDescent="0.25">
      <c r="A15222">
        <v>152.29999999999899</v>
      </c>
      <c r="B15222">
        <v>5.0590786933898899</v>
      </c>
      <c r="C15222">
        <v>0.46734040975570601</v>
      </c>
      <c r="D15222">
        <v>5.0590786933898899</v>
      </c>
      <c r="E15222">
        <v>32.996761238614901</v>
      </c>
      <c r="F15222">
        <v>246.28770264861399</v>
      </c>
      <c r="G15222">
        <v>161.89715000000001</v>
      </c>
    </row>
    <row r="15223" spans="1:7" x14ac:dyDescent="0.25">
      <c r="A15223">
        <v>152.310000000001</v>
      </c>
      <c r="B15223">
        <v>5.05944299697875</v>
      </c>
      <c r="C15223">
        <v>0.46833035349845797</v>
      </c>
      <c r="D15223">
        <v>5.05944299697875</v>
      </c>
      <c r="E15223">
        <v>32.997125542203797</v>
      </c>
      <c r="F15223">
        <v>246.288066952203</v>
      </c>
      <c r="G15223">
        <v>161.90715000000199</v>
      </c>
    </row>
    <row r="15224" spans="1:7" x14ac:dyDescent="0.25">
      <c r="A15224">
        <v>152.319999999999</v>
      </c>
      <c r="B15224">
        <v>5.0598287582397399</v>
      </c>
      <c r="C15224">
        <v>0.46954455971717801</v>
      </c>
      <c r="D15224">
        <v>5.0598287582397399</v>
      </c>
      <c r="E15224">
        <v>32.997511303464798</v>
      </c>
      <c r="F15224">
        <v>246.28845271346401</v>
      </c>
      <c r="G15224">
        <v>161.91715000000099</v>
      </c>
    </row>
    <row r="15225" spans="1:7" x14ac:dyDescent="0.25">
      <c r="A15225">
        <v>152.33000000000101</v>
      </c>
      <c r="B15225">
        <v>5.0601921081542898</v>
      </c>
      <c r="C15225">
        <v>0.46989336609840299</v>
      </c>
      <c r="D15225">
        <v>5.0601921081542898</v>
      </c>
      <c r="E15225">
        <v>32.997874653379299</v>
      </c>
      <c r="F15225">
        <v>246.28881606337899</v>
      </c>
      <c r="G15225">
        <v>161.927150000003</v>
      </c>
    </row>
    <row r="15226" spans="1:7" x14ac:dyDescent="0.25">
      <c r="A15226">
        <v>152.34</v>
      </c>
      <c r="B15226">
        <v>5.0605382919311497</v>
      </c>
      <c r="C15226">
        <v>0.469909727573394</v>
      </c>
      <c r="D15226">
        <v>5.0605382919311497</v>
      </c>
      <c r="E15226">
        <v>32.998220837156197</v>
      </c>
      <c r="F15226">
        <v>246.28916224715601</v>
      </c>
      <c r="G15226">
        <v>161.937150000001</v>
      </c>
    </row>
    <row r="15227" spans="1:7" x14ac:dyDescent="0.25">
      <c r="A15227">
        <v>152.35000000000201</v>
      </c>
      <c r="B15227">
        <v>5.0609235763549796</v>
      </c>
      <c r="C15227">
        <v>0.47034153342246998</v>
      </c>
      <c r="D15227">
        <v>5.0609235763549796</v>
      </c>
      <c r="E15227">
        <v>32.998606121580004</v>
      </c>
      <c r="F15227">
        <v>246.28954753158001</v>
      </c>
      <c r="G15227">
        <v>161.94715000000301</v>
      </c>
    </row>
    <row r="15228" spans="1:7" x14ac:dyDescent="0.25">
      <c r="A15228">
        <v>152.36000000000001</v>
      </c>
      <c r="B15228">
        <v>5.0613079071044904</v>
      </c>
      <c r="C15228">
        <v>0.46985882520675598</v>
      </c>
      <c r="D15228">
        <v>5.0613079071044904</v>
      </c>
      <c r="E15228">
        <v>32.998990452329501</v>
      </c>
      <c r="F15228">
        <v>246.28993186232901</v>
      </c>
      <c r="G15228">
        <v>161.957150000002</v>
      </c>
    </row>
    <row r="15229" spans="1:7" x14ac:dyDescent="0.25">
      <c r="A15229">
        <v>152.37000000000199</v>
      </c>
      <c r="B15229">
        <v>5.0616736412048304</v>
      </c>
      <c r="C15229">
        <v>0.46950289607048001</v>
      </c>
      <c r="D15229">
        <v>5.0616736412048304</v>
      </c>
      <c r="E15229">
        <v>32.9993561864299</v>
      </c>
      <c r="F15229">
        <v>246.29029759642901</v>
      </c>
      <c r="G15229">
        <v>161.96715000000401</v>
      </c>
    </row>
    <row r="15230" spans="1:7" x14ac:dyDescent="0.25">
      <c r="A15230">
        <v>152.38000000000099</v>
      </c>
      <c r="B15230">
        <v>5.0620403289794904</v>
      </c>
      <c r="C15230">
        <v>0.47001349925994801</v>
      </c>
      <c r="D15230">
        <v>5.0620403289794904</v>
      </c>
      <c r="E15230">
        <v>32.999722874204501</v>
      </c>
      <c r="F15230">
        <v>246.29066428420401</v>
      </c>
      <c r="G15230">
        <v>161.97715000000201</v>
      </c>
    </row>
    <row r="15231" spans="1:7" x14ac:dyDescent="0.25">
      <c r="A15231">
        <v>152.38999999999899</v>
      </c>
      <c r="B15231">
        <v>5.0623788833618102</v>
      </c>
      <c r="C15231">
        <v>0.47190377116203303</v>
      </c>
      <c r="D15231">
        <v>5.0623788833618102</v>
      </c>
      <c r="E15231">
        <v>33.000061428586797</v>
      </c>
      <c r="F15231">
        <v>246.291002838586</v>
      </c>
      <c r="G15231">
        <v>161.98715000000001</v>
      </c>
    </row>
    <row r="15232" spans="1:7" x14ac:dyDescent="0.25">
      <c r="A15232">
        <v>152.400000000001</v>
      </c>
      <c r="B15232">
        <v>5.0627303123474103</v>
      </c>
      <c r="C15232">
        <v>0.47285026311874301</v>
      </c>
      <c r="D15232">
        <v>5.0627303123474103</v>
      </c>
      <c r="E15232">
        <v>33.0004128575724</v>
      </c>
      <c r="F15232">
        <v>246.29135426757199</v>
      </c>
      <c r="G15232">
        <v>161.99715000000199</v>
      </c>
    </row>
    <row r="15233" spans="1:7" x14ac:dyDescent="0.25">
      <c r="A15233">
        <v>152.409999999999</v>
      </c>
      <c r="B15233">
        <v>5.0630955696105904</v>
      </c>
      <c r="C15233">
        <v>0.47419774532318099</v>
      </c>
      <c r="D15233">
        <v>5.0630955696105904</v>
      </c>
      <c r="E15233">
        <v>33.000778114835597</v>
      </c>
      <c r="F15233">
        <v>246.291719524835</v>
      </c>
      <c r="G15233">
        <v>162.00715000000099</v>
      </c>
    </row>
    <row r="15234" spans="1:7" x14ac:dyDescent="0.25">
      <c r="A15234">
        <v>152.42000000000101</v>
      </c>
      <c r="B15234">
        <v>5.0634131431579501</v>
      </c>
      <c r="C15234">
        <v>0.47330555319786</v>
      </c>
      <c r="D15234">
        <v>5.0634131431579501</v>
      </c>
      <c r="E15234">
        <v>33.001095688383003</v>
      </c>
      <c r="F15234">
        <v>246.29203709838299</v>
      </c>
      <c r="G15234">
        <v>162.017150000003</v>
      </c>
    </row>
    <row r="15235" spans="1:7" x14ac:dyDescent="0.25">
      <c r="A15235">
        <v>152.43</v>
      </c>
      <c r="B15235">
        <v>5.0637674331665004</v>
      </c>
      <c r="C15235">
        <v>0.47279849648475603</v>
      </c>
      <c r="D15235">
        <v>5.0637674331665004</v>
      </c>
      <c r="E15235">
        <v>33.001449978391499</v>
      </c>
      <c r="F15235">
        <v>246.292391388391</v>
      </c>
      <c r="G15235">
        <v>162.027150000001</v>
      </c>
    </row>
    <row r="15236" spans="1:7" x14ac:dyDescent="0.25">
      <c r="A15236">
        <v>152.44000000000199</v>
      </c>
      <c r="B15236">
        <v>5.0641269683837802</v>
      </c>
      <c r="C15236">
        <v>0.47318941354751498</v>
      </c>
      <c r="D15236">
        <v>5.0641269683837802</v>
      </c>
      <c r="E15236">
        <v>33.001809513608798</v>
      </c>
      <c r="F15236">
        <v>246.292750923608</v>
      </c>
      <c r="G15236">
        <v>162.03715000000301</v>
      </c>
    </row>
    <row r="15237" spans="1:7" x14ac:dyDescent="0.25">
      <c r="A15237">
        <v>152.44999999999999</v>
      </c>
      <c r="B15237">
        <v>5.0644607543945304</v>
      </c>
      <c r="C15237">
        <v>0.47236174345016402</v>
      </c>
      <c r="D15237">
        <v>5.0644607543945304</v>
      </c>
      <c r="E15237">
        <v>33.002143299619597</v>
      </c>
      <c r="F15237">
        <v>246.293084709619</v>
      </c>
      <c r="G15237">
        <v>162.04715000000201</v>
      </c>
    </row>
    <row r="15238" spans="1:7" x14ac:dyDescent="0.25">
      <c r="A15238">
        <v>152.45999999999901</v>
      </c>
      <c r="B15238">
        <v>5.0648255348205504</v>
      </c>
      <c r="C15238">
        <v>0.47219914197921697</v>
      </c>
      <c r="D15238">
        <v>5.0648255348205504</v>
      </c>
      <c r="E15238">
        <v>33.002508080045601</v>
      </c>
      <c r="F15238">
        <v>246.29344949004499</v>
      </c>
      <c r="G15238">
        <v>162.05715000000001</v>
      </c>
    </row>
    <row r="15239" spans="1:7" x14ac:dyDescent="0.25">
      <c r="A15239">
        <v>152.47000000000099</v>
      </c>
      <c r="B15239">
        <v>5.06516408920288</v>
      </c>
      <c r="C15239">
        <v>0.47135847806930498</v>
      </c>
      <c r="D15239">
        <v>5.06516408920288</v>
      </c>
      <c r="E15239">
        <v>33.002846634427897</v>
      </c>
      <c r="F15239">
        <v>246.293788044427</v>
      </c>
      <c r="G15239">
        <v>162.06715000000199</v>
      </c>
    </row>
    <row r="15240" spans="1:7" x14ac:dyDescent="0.25">
      <c r="A15240">
        <v>152.479999999999</v>
      </c>
      <c r="B15240">
        <v>5.0655035972595197</v>
      </c>
      <c r="C15240">
        <v>0.47126847505569402</v>
      </c>
      <c r="D15240">
        <v>5.0655035972595197</v>
      </c>
      <c r="E15240">
        <v>33.003186142484502</v>
      </c>
      <c r="F15240">
        <v>246.29412755248401</v>
      </c>
      <c r="G15240">
        <v>162.07714999999999</v>
      </c>
    </row>
    <row r="15241" spans="1:7" x14ac:dyDescent="0.25">
      <c r="A15241">
        <v>152.490000000001</v>
      </c>
      <c r="B15241">
        <v>5.0658493041992099</v>
      </c>
      <c r="C15241">
        <v>0.47078606486320501</v>
      </c>
      <c r="D15241">
        <v>5.0658493041992099</v>
      </c>
      <c r="E15241">
        <v>33.003531849424199</v>
      </c>
      <c r="F15241">
        <v>246.294473259424</v>
      </c>
      <c r="G15241">
        <v>162.08715000000299</v>
      </c>
    </row>
    <row r="15242" spans="1:7" x14ac:dyDescent="0.25">
      <c r="A15242">
        <v>152.5</v>
      </c>
      <c r="B15242">
        <v>5.0661544799804599</v>
      </c>
      <c r="C15242">
        <v>0.47107467055320701</v>
      </c>
      <c r="D15242">
        <v>5.0661544799804599</v>
      </c>
      <c r="E15242">
        <v>33.003837025205499</v>
      </c>
      <c r="F15242">
        <v>246.29477843520499</v>
      </c>
      <c r="G15242">
        <v>162.09715000000099</v>
      </c>
    </row>
    <row r="15243" spans="1:7" x14ac:dyDescent="0.25">
      <c r="A15243">
        <v>152.51000000000201</v>
      </c>
      <c r="B15243">
        <v>5.0664715766906703</v>
      </c>
      <c r="C15243">
        <v>0.46940091252326899</v>
      </c>
      <c r="D15243">
        <v>5.0664715766906703</v>
      </c>
      <c r="E15243">
        <v>33.004154121915697</v>
      </c>
      <c r="F15243">
        <v>246.295095531915</v>
      </c>
      <c r="G15243">
        <v>162.107150000003</v>
      </c>
    </row>
    <row r="15244" spans="1:7" x14ac:dyDescent="0.25">
      <c r="A15244">
        <v>152.52000000000001</v>
      </c>
      <c r="B15244">
        <v>5.0668206214904696</v>
      </c>
      <c r="C15244">
        <v>0.46887165307998602</v>
      </c>
      <c r="D15244">
        <v>5.0668206214904696</v>
      </c>
      <c r="E15244">
        <v>33.004503166715502</v>
      </c>
      <c r="F15244">
        <v>246.295444576715</v>
      </c>
      <c r="G15244">
        <v>162.117150000001</v>
      </c>
    </row>
    <row r="15245" spans="1:7" x14ac:dyDescent="0.25">
      <c r="A15245">
        <v>152.53000000000199</v>
      </c>
      <c r="B15245">
        <v>5.0671620368957502</v>
      </c>
      <c r="C15245">
        <v>0.46964567899703902</v>
      </c>
      <c r="D15245">
        <v>5.0671620368957502</v>
      </c>
      <c r="E15245">
        <v>33.004844582120803</v>
      </c>
      <c r="F15245">
        <v>246.29578599211999</v>
      </c>
      <c r="G15245">
        <v>162.12715000000301</v>
      </c>
    </row>
    <row r="15246" spans="1:7" x14ac:dyDescent="0.25">
      <c r="A15246">
        <v>152.54</v>
      </c>
      <c r="B15246">
        <v>5.0674357414245597</v>
      </c>
      <c r="C15246">
        <v>0.47033774852752602</v>
      </c>
      <c r="D15246">
        <v>5.0674357414245597</v>
      </c>
      <c r="E15246">
        <v>33.005118286649598</v>
      </c>
      <c r="F15246">
        <v>246.296059696649</v>
      </c>
      <c r="G15246">
        <v>162.13715000000201</v>
      </c>
    </row>
    <row r="15247" spans="1:7" x14ac:dyDescent="0.25">
      <c r="A15247">
        <v>152.54999999999899</v>
      </c>
      <c r="B15247">
        <v>5.0677323341369602</v>
      </c>
      <c r="C15247">
        <v>0.46936243772506703</v>
      </c>
      <c r="D15247">
        <v>5.0677323341369602</v>
      </c>
      <c r="E15247">
        <v>33.005414879362</v>
      </c>
      <c r="F15247">
        <v>246.296356289362</v>
      </c>
      <c r="G15247">
        <v>162.14715000000001</v>
      </c>
    </row>
    <row r="15248" spans="1:7" x14ac:dyDescent="0.25">
      <c r="A15248">
        <v>152.560000000001</v>
      </c>
      <c r="B15248">
        <v>5.0680699348449698</v>
      </c>
      <c r="C15248">
        <v>0.46802964806556702</v>
      </c>
      <c r="D15248">
        <v>5.0680699348449698</v>
      </c>
      <c r="E15248">
        <v>33.005752480070001</v>
      </c>
      <c r="F15248">
        <v>246.29669389007</v>
      </c>
      <c r="G15248">
        <v>162.15715000000199</v>
      </c>
    </row>
    <row r="15249" spans="1:7" x14ac:dyDescent="0.25">
      <c r="A15249">
        <v>152.569999999999</v>
      </c>
      <c r="B15249">
        <v>5.0684251785278303</v>
      </c>
      <c r="C15249">
        <v>0.46806269884109503</v>
      </c>
      <c r="D15249">
        <v>5.0684251785278303</v>
      </c>
      <c r="E15249">
        <v>33.006107723752898</v>
      </c>
      <c r="F15249">
        <v>246.29704913375201</v>
      </c>
      <c r="G15249">
        <v>162.16715000000099</v>
      </c>
    </row>
    <row r="15250" spans="1:7" x14ac:dyDescent="0.25">
      <c r="A15250">
        <v>152.58000000000101</v>
      </c>
      <c r="B15250">
        <v>5.0687170028686497</v>
      </c>
      <c r="C15250">
        <v>0.46722742915153498</v>
      </c>
      <c r="D15250">
        <v>5.0687170028686497</v>
      </c>
      <c r="E15250">
        <v>33.006399548093697</v>
      </c>
      <c r="F15250">
        <v>246.297340958093</v>
      </c>
      <c r="G15250">
        <v>162.177150000003</v>
      </c>
    </row>
    <row r="15251" spans="1:7" x14ac:dyDescent="0.25">
      <c r="A15251">
        <v>152.59</v>
      </c>
      <c r="B15251">
        <v>5.0690007209777797</v>
      </c>
      <c r="C15251">
        <v>0.46684479713439903</v>
      </c>
      <c r="D15251">
        <v>5.0690007209777797</v>
      </c>
      <c r="E15251">
        <v>33.006683266202799</v>
      </c>
      <c r="F15251">
        <v>246.29762467620199</v>
      </c>
      <c r="G15251">
        <v>162.187150000001</v>
      </c>
    </row>
    <row r="15252" spans="1:7" x14ac:dyDescent="0.25">
      <c r="A15252">
        <v>152.60000000000201</v>
      </c>
      <c r="B15252">
        <v>5.0692949295043901</v>
      </c>
      <c r="C15252">
        <v>0.46600994467735202</v>
      </c>
      <c r="D15252">
        <v>5.0692949295043901</v>
      </c>
      <c r="E15252">
        <v>33.006977474729403</v>
      </c>
      <c r="F15252">
        <v>246.297918884729</v>
      </c>
      <c r="G15252">
        <v>162.19715000000301</v>
      </c>
    </row>
    <row r="15253" spans="1:7" x14ac:dyDescent="0.25">
      <c r="A15253">
        <v>152.61000000000001</v>
      </c>
      <c r="B15253">
        <v>5.0696048736572203</v>
      </c>
      <c r="C15253">
        <v>0.46528151631355202</v>
      </c>
      <c r="D15253">
        <v>5.0696048736572203</v>
      </c>
      <c r="E15253">
        <v>33.0072874188822</v>
      </c>
      <c r="F15253">
        <v>246.298228828882</v>
      </c>
      <c r="G15253">
        <v>162.207150000002</v>
      </c>
    </row>
    <row r="15254" spans="1:7" x14ac:dyDescent="0.25">
      <c r="A15254">
        <v>152.62000000000199</v>
      </c>
      <c r="B15254">
        <v>5.0699267387390101</v>
      </c>
      <c r="C15254">
        <v>0.46595931053161599</v>
      </c>
      <c r="D15254">
        <v>5.0699267387390101</v>
      </c>
      <c r="E15254">
        <v>33.007609283964001</v>
      </c>
      <c r="F15254">
        <v>246.29855069396399</v>
      </c>
      <c r="G15254">
        <v>162.21715000000401</v>
      </c>
    </row>
    <row r="15255" spans="1:7" x14ac:dyDescent="0.25">
      <c r="A15255">
        <v>152.63000000000099</v>
      </c>
      <c r="B15255">
        <v>5.0702185630798304</v>
      </c>
      <c r="C15255">
        <v>0.46556606888771002</v>
      </c>
      <c r="D15255">
        <v>5.0702185630798304</v>
      </c>
      <c r="E15255">
        <v>33.0079011083049</v>
      </c>
      <c r="F15255">
        <v>246.29884251830401</v>
      </c>
      <c r="G15255">
        <v>162.22715000000201</v>
      </c>
    </row>
    <row r="15256" spans="1:7" x14ac:dyDescent="0.25">
      <c r="A15256">
        <v>152.63999999999899</v>
      </c>
      <c r="B15256">
        <v>5.0705213546752903</v>
      </c>
      <c r="C15256">
        <v>0.46389570832252502</v>
      </c>
      <c r="D15256">
        <v>5.0705213546752903</v>
      </c>
      <c r="E15256">
        <v>33.008203899900302</v>
      </c>
      <c r="F15256">
        <v>246.29914530990001</v>
      </c>
      <c r="G15256">
        <v>162.23715000000001</v>
      </c>
    </row>
    <row r="15257" spans="1:7" x14ac:dyDescent="0.25">
      <c r="A15257">
        <v>152.650000000001</v>
      </c>
      <c r="B15257">
        <v>5.0708351135253897</v>
      </c>
      <c r="C15257">
        <v>0.46384167671203602</v>
      </c>
      <c r="D15257">
        <v>5.0708351135253897</v>
      </c>
      <c r="E15257">
        <v>33.008517658750399</v>
      </c>
      <c r="F15257">
        <v>246.29945906875</v>
      </c>
      <c r="G15257">
        <v>162.24715000000199</v>
      </c>
    </row>
    <row r="15258" spans="1:7" x14ac:dyDescent="0.25">
      <c r="A15258">
        <v>152.659999999999</v>
      </c>
      <c r="B15258">
        <v>5.0711493492126403</v>
      </c>
      <c r="C15258">
        <v>0.46398580074310303</v>
      </c>
      <c r="D15258">
        <v>5.0711493492126403</v>
      </c>
      <c r="E15258">
        <v>33.008831894437698</v>
      </c>
      <c r="F15258">
        <v>246.299773304437</v>
      </c>
      <c r="G15258">
        <v>162.25715000000099</v>
      </c>
    </row>
    <row r="15259" spans="1:7" x14ac:dyDescent="0.25">
      <c r="A15259">
        <v>152.67000000000101</v>
      </c>
      <c r="B15259">
        <v>5.0714659690856898</v>
      </c>
      <c r="C15259">
        <v>0.46419492363929699</v>
      </c>
      <c r="D15259">
        <v>5.0714659690856898</v>
      </c>
      <c r="E15259">
        <v>33.009148514310702</v>
      </c>
      <c r="F15259">
        <v>246.30008992430999</v>
      </c>
      <c r="G15259">
        <v>162.267150000003</v>
      </c>
    </row>
    <row r="15260" spans="1:7" x14ac:dyDescent="0.25">
      <c r="A15260">
        <v>152.68</v>
      </c>
      <c r="B15260">
        <v>5.0717692375183097</v>
      </c>
      <c r="C15260">
        <v>0.46428799629211398</v>
      </c>
      <c r="D15260">
        <v>5.0717692375183097</v>
      </c>
      <c r="E15260">
        <v>33.009451782743298</v>
      </c>
      <c r="F15260">
        <v>246.300393192743</v>
      </c>
      <c r="G15260">
        <v>162.277150000001</v>
      </c>
    </row>
    <row r="15261" spans="1:7" x14ac:dyDescent="0.25">
      <c r="A15261">
        <v>152.69000000000199</v>
      </c>
      <c r="B15261">
        <v>5.0721049308776802</v>
      </c>
      <c r="C15261">
        <v>0.46326562762260398</v>
      </c>
      <c r="D15261">
        <v>5.0721049308776802</v>
      </c>
      <c r="E15261">
        <v>33.009787476102701</v>
      </c>
      <c r="F15261">
        <v>246.30072888610201</v>
      </c>
      <c r="G15261">
        <v>162.28715000000301</v>
      </c>
    </row>
    <row r="15262" spans="1:7" x14ac:dyDescent="0.25">
      <c r="A15262">
        <v>152.69999999999999</v>
      </c>
      <c r="B15262">
        <v>5.07242631912231</v>
      </c>
      <c r="C15262">
        <v>0.461427181959152</v>
      </c>
      <c r="D15262">
        <v>5.07242631912231</v>
      </c>
      <c r="E15262">
        <v>33.010108864347302</v>
      </c>
      <c r="F15262">
        <v>246.30105027434701</v>
      </c>
      <c r="G15262">
        <v>162.29715000000201</v>
      </c>
    </row>
    <row r="15263" spans="1:7" x14ac:dyDescent="0.25">
      <c r="A15263">
        <v>152.70999999999901</v>
      </c>
      <c r="B15263">
        <v>5.0727429389953604</v>
      </c>
      <c r="C15263">
        <v>0.45996031165122903</v>
      </c>
      <c r="D15263">
        <v>5.0727429389953604</v>
      </c>
      <c r="E15263">
        <v>33.010425484220399</v>
      </c>
      <c r="F15263">
        <v>246.30136689422</v>
      </c>
      <c r="G15263">
        <v>162.30715000000001</v>
      </c>
    </row>
    <row r="15264" spans="1:7" x14ac:dyDescent="0.25">
      <c r="A15264">
        <v>152.72000000000099</v>
      </c>
      <c r="B15264">
        <v>5.0730414390563903</v>
      </c>
      <c r="C15264">
        <v>0.45939975976943898</v>
      </c>
      <c r="D15264">
        <v>5.0730414390563903</v>
      </c>
      <c r="E15264">
        <v>33.010723984281398</v>
      </c>
      <c r="F15264">
        <v>246.301665394281</v>
      </c>
      <c r="G15264">
        <v>162.31715000000199</v>
      </c>
    </row>
    <row r="15265" spans="1:7" x14ac:dyDescent="0.25">
      <c r="A15265">
        <v>152.729999999999</v>
      </c>
      <c r="B15265">
        <v>5.0733513832092196</v>
      </c>
      <c r="C15265">
        <v>0.458540380001068</v>
      </c>
      <c r="D15265">
        <v>5.0733513832092196</v>
      </c>
      <c r="E15265">
        <v>33.011033928434301</v>
      </c>
      <c r="F15265">
        <v>246.301975338434</v>
      </c>
      <c r="G15265">
        <v>162.32714999999999</v>
      </c>
    </row>
    <row r="15266" spans="1:7" x14ac:dyDescent="0.25">
      <c r="A15266">
        <v>152.740000000001</v>
      </c>
      <c r="B15266">
        <v>5.0736675262451101</v>
      </c>
      <c r="C15266">
        <v>0.45688873529434199</v>
      </c>
      <c r="D15266">
        <v>5.0736675262451101</v>
      </c>
      <c r="E15266">
        <v>33.011350071470098</v>
      </c>
      <c r="F15266">
        <v>246.30229148147001</v>
      </c>
      <c r="G15266">
        <v>162.33715000000299</v>
      </c>
    </row>
    <row r="15267" spans="1:7" x14ac:dyDescent="0.25">
      <c r="A15267">
        <v>152.75</v>
      </c>
      <c r="B15267">
        <v>5.0739536285400302</v>
      </c>
      <c r="C15267">
        <v>0.454821527004241</v>
      </c>
      <c r="D15267">
        <v>5.0739536285400302</v>
      </c>
      <c r="E15267">
        <v>33.011636173765098</v>
      </c>
      <c r="F15267">
        <v>246.30257758376499</v>
      </c>
      <c r="G15267">
        <v>162.34715000000099</v>
      </c>
    </row>
    <row r="15268" spans="1:7" x14ac:dyDescent="0.25">
      <c r="A15268">
        <v>152.76000000000201</v>
      </c>
      <c r="B15268">
        <v>5.07421827316284</v>
      </c>
      <c r="C15268">
        <v>0.45225217938423101</v>
      </c>
      <c r="D15268">
        <v>5.07421827316284</v>
      </c>
      <c r="E15268">
        <v>33.0119008183879</v>
      </c>
      <c r="F15268">
        <v>246.30284222838699</v>
      </c>
      <c r="G15268">
        <v>162.357150000003</v>
      </c>
    </row>
    <row r="15269" spans="1:7" x14ac:dyDescent="0.25">
      <c r="A15269">
        <v>152.77000000000001</v>
      </c>
      <c r="B15269">
        <v>5.0745458602905202</v>
      </c>
      <c r="C15269">
        <v>0.450449109077453</v>
      </c>
      <c r="D15269">
        <v>5.0745458602905202</v>
      </c>
      <c r="E15269">
        <v>33.0122284055156</v>
      </c>
      <c r="F15269">
        <v>246.30316981551499</v>
      </c>
      <c r="G15269">
        <v>162.367150000001</v>
      </c>
    </row>
    <row r="15270" spans="1:7" x14ac:dyDescent="0.25">
      <c r="A15270">
        <v>152.78000000000199</v>
      </c>
      <c r="B15270">
        <v>5.0748972892761204</v>
      </c>
      <c r="C15270">
        <v>0.44829922914504999</v>
      </c>
      <c r="D15270">
        <v>5.0748972892761204</v>
      </c>
      <c r="E15270">
        <v>33.012579834501103</v>
      </c>
      <c r="F15270">
        <v>246.30352124450101</v>
      </c>
      <c r="G15270">
        <v>162.37715000000301</v>
      </c>
    </row>
    <row r="15271" spans="1:7" x14ac:dyDescent="0.25">
      <c r="A15271">
        <v>152.79</v>
      </c>
      <c r="B15271">
        <v>5.0752315521240199</v>
      </c>
      <c r="C15271">
        <v>0.44566366076469399</v>
      </c>
      <c r="D15271">
        <v>5.0752315521240199</v>
      </c>
      <c r="E15271">
        <v>33.012914097348997</v>
      </c>
      <c r="F15271">
        <v>246.303855507349</v>
      </c>
      <c r="G15271">
        <v>162.38715000000201</v>
      </c>
    </row>
    <row r="15272" spans="1:7" x14ac:dyDescent="0.25">
      <c r="A15272">
        <v>152.79999999999899</v>
      </c>
      <c r="B15272">
        <v>5.0755352973937899</v>
      </c>
      <c r="C15272">
        <v>0.44343468546867298</v>
      </c>
      <c r="D15272">
        <v>5.0755352973937899</v>
      </c>
      <c r="E15272">
        <v>33.013217842618801</v>
      </c>
      <c r="F15272">
        <v>246.30415925261801</v>
      </c>
      <c r="G15272">
        <v>162.39715000000001</v>
      </c>
    </row>
    <row r="15273" spans="1:7" x14ac:dyDescent="0.25">
      <c r="A15273">
        <v>152.810000000001</v>
      </c>
      <c r="B15273">
        <v>5.0758142471313397</v>
      </c>
      <c r="C15273">
        <v>0.443255275487899</v>
      </c>
      <c r="D15273">
        <v>5.0758142471313397</v>
      </c>
      <c r="E15273">
        <v>33.013496792356399</v>
      </c>
      <c r="F15273">
        <v>246.30443820235601</v>
      </c>
      <c r="G15273">
        <v>162.40715000000199</v>
      </c>
    </row>
    <row r="15274" spans="1:7" x14ac:dyDescent="0.25">
      <c r="A15274">
        <v>152.819999999999</v>
      </c>
      <c r="B15274">
        <v>5.0761432647704998</v>
      </c>
      <c r="C15274">
        <v>0.44088274240493702</v>
      </c>
      <c r="D15274">
        <v>5.0761432647704998</v>
      </c>
      <c r="E15274">
        <v>33.013825809995502</v>
      </c>
      <c r="F15274">
        <v>246.304767219995</v>
      </c>
      <c r="G15274">
        <v>162.41715000000099</v>
      </c>
    </row>
    <row r="15275" spans="1:7" x14ac:dyDescent="0.25">
      <c r="A15275">
        <v>152.83000000000101</v>
      </c>
      <c r="B15275">
        <v>5.0764670372009197</v>
      </c>
      <c r="C15275">
        <v>0.43800151348114003</v>
      </c>
      <c r="D15275">
        <v>5.0764670372009197</v>
      </c>
      <c r="E15275">
        <v>33.014149582426001</v>
      </c>
      <c r="F15275">
        <v>246.30509099242499</v>
      </c>
      <c r="G15275">
        <v>162.427150000003</v>
      </c>
    </row>
    <row r="15276" spans="1:7" x14ac:dyDescent="0.25">
      <c r="A15276">
        <v>152.84</v>
      </c>
      <c r="B15276">
        <v>5.07677745819091</v>
      </c>
      <c r="C15276">
        <v>0.43607193231582603</v>
      </c>
      <c r="D15276">
        <v>5.07677745819091</v>
      </c>
      <c r="E15276">
        <v>33.014460003415898</v>
      </c>
      <c r="F15276">
        <v>246.30540141341501</v>
      </c>
      <c r="G15276">
        <v>162.437150000001</v>
      </c>
    </row>
    <row r="15277" spans="1:7" x14ac:dyDescent="0.25">
      <c r="A15277">
        <v>152.85000000000201</v>
      </c>
      <c r="B15277">
        <v>5.0770726203918404</v>
      </c>
      <c r="C15277">
        <v>0.43270561099052401</v>
      </c>
      <c r="D15277">
        <v>5.0770726203918404</v>
      </c>
      <c r="E15277">
        <v>33.014755165616897</v>
      </c>
      <c r="F15277">
        <v>246.305696575616</v>
      </c>
      <c r="G15277">
        <v>162.44715000000301</v>
      </c>
    </row>
    <row r="15278" spans="1:7" x14ac:dyDescent="0.25">
      <c r="A15278">
        <v>152.86000000000001</v>
      </c>
      <c r="B15278">
        <v>5.07740926742553</v>
      </c>
      <c r="C15278">
        <v>0.42947083711624101</v>
      </c>
      <c r="D15278">
        <v>5.07740926742553</v>
      </c>
      <c r="E15278">
        <v>33.015091812650603</v>
      </c>
      <c r="F15278">
        <v>246.30603322265</v>
      </c>
      <c r="G15278">
        <v>162.457150000002</v>
      </c>
    </row>
    <row r="15279" spans="1:7" x14ac:dyDescent="0.25">
      <c r="A15279">
        <v>152.87000000000199</v>
      </c>
      <c r="B15279">
        <v>5.0777521133422798</v>
      </c>
      <c r="C15279">
        <v>0.42604884505271901</v>
      </c>
      <c r="D15279">
        <v>5.0777521133422798</v>
      </c>
      <c r="E15279">
        <v>33.015434658567301</v>
      </c>
      <c r="F15279">
        <v>246.306376068567</v>
      </c>
      <c r="G15279">
        <v>162.46715000000401</v>
      </c>
    </row>
    <row r="15280" spans="1:7" x14ac:dyDescent="0.25">
      <c r="A15280">
        <v>152.88000000000099</v>
      </c>
      <c r="B15280">
        <v>5.0780887603759703</v>
      </c>
      <c r="C15280">
        <v>0.421797275543212</v>
      </c>
      <c r="D15280">
        <v>5.0780887603759703</v>
      </c>
      <c r="E15280">
        <v>33.015771305601</v>
      </c>
      <c r="F15280">
        <v>246.30671271560101</v>
      </c>
      <c r="G15280">
        <v>162.47715000000201</v>
      </c>
    </row>
    <row r="15281" spans="1:7" x14ac:dyDescent="0.25">
      <c r="A15281">
        <v>152.88999999999899</v>
      </c>
      <c r="B15281">
        <v>5.0784068107604901</v>
      </c>
      <c r="C15281">
        <v>0.41761958599090498</v>
      </c>
      <c r="D15281">
        <v>5.0784068107604901</v>
      </c>
      <c r="E15281">
        <v>33.0160893559855</v>
      </c>
      <c r="F15281">
        <v>246.30703076598499</v>
      </c>
      <c r="G15281">
        <v>162.48715000000001</v>
      </c>
    </row>
    <row r="15282" spans="1:7" x14ac:dyDescent="0.25">
      <c r="A15282">
        <v>152.900000000001</v>
      </c>
      <c r="B15282">
        <v>5.0787086486816397</v>
      </c>
      <c r="C15282">
        <v>0.412096887826919</v>
      </c>
      <c r="D15282">
        <v>5.0787086486816397</v>
      </c>
      <c r="E15282">
        <v>33.016391193906699</v>
      </c>
      <c r="F15282">
        <v>246.30733260390599</v>
      </c>
      <c r="G15282">
        <v>162.49715000000199</v>
      </c>
    </row>
    <row r="15283" spans="1:7" x14ac:dyDescent="0.25">
      <c r="A15283">
        <v>152.909999999999</v>
      </c>
      <c r="B15283">
        <v>5.0790495872497496</v>
      </c>
      <c r="C15283">
        <v>0.40483883023262002</v>
      </c>
      <c r="D15283">
        <v>5.0790495872497496</v>
      </c>
      <c r="E15283">
        <v>33.0167321324748</v>
      </c>
      <c r="F15283">
        <v>246.30767354247399</v>
      </c>
      <c r="G15283">
        <v>162.50715000000099</v>
      </c>
    </row>
    <row r="15284" spans="1:7" x14ac:dyDescent="0.25">
      <c r="A15284">
        <v>152.92000000000101</v>
      </c>
      <c r="B15284">
        <v>5.0794043540954501</v>
      </c>
      <c r="C15284">
        <v>0.39656257629394498</v>
      </c>
      <c r="D15284">
        <v>5.0794043540954501</v>
      </c>
      <c r="E15284">
        <v>33.017086899320503</v>
      </c>
      <c r="F15284">
        <v>246.30802830932001</v>
      </c>
      <c r="G15284">
        <v>162.517150000003</v>
      </c>
    </row>
    <row r="15285" spans="1:7" x14ac:dyDescent="0.25">
      <c r="A15285">
        <v>152.93</v>
      </c>
      <c r="B15285">
        <v>5.0797362327575604</v>
      </c>
      <c r="C15285">
        <v>0.38879901170730502</v>
      </c>
      <c r="D15285">
        <v>5.0797362327575604</v>
      </c>
      <c r="E15285">
        <v>33.017418777982598</v>
      </c>
      <c r="F15285">
        <v>246.308360187982</v>
      </c>
      <c r="G15285">
        <v>162.527150000001</v>
      </c>
    </row>
    <row r="15286" spans="1:7" x14ac:dyDescent="0.25">
      <c r="A15286">
        <v>152.94000000000199</v>
      </c>
      <c r="B15286">
        <v>5.0800261497497496</v>
      </c>
      <c r="C15286">
        <v>0.38026168942451399</v>
      </c>
      <c r="D15286">
        <v>5.0800261497497496</v>
      </c>
      <c r="E15286">
        <v>33.0177086949748</v>
      </c>
      <c r="F15286">
        <v>246.30865010497399</v>
      </c>
      <c r="G15286">
        <v>162.53715000000301</v>
      </c>
    </row>
    <row r="15287" spans="1:7" x14ac:dyDescent="0.25">
      <c r="A15287">
        <v>152.94999999999999</v>
      </c>
      <c r="B15287">
        <v>5.0803594589233301</v>
      </c>
      <c r="C15287">
        <v>0.36984843015670699</v>
      </c>
      <c r="D15287">
        <v>5.0803594589233301</v>
      </c>
      <c r="E15287">
        <v>33.018042004148398</v>
      </c>
      <c r="F15287">
        <v>246.308983414148</v>
      </c>
      <c r="G15287">
        <v>162.54715000000201</v>
      </c>
    </row>
    <row r="15288" spans="1:7" x14ac:dyDescent="0.25">
      <c r="A15288">
        <v>152.95999999999901</v>
      </c>
      <c r="B15288">
        <v>5.0807437896728498</v>
      </c>
      <c r="C15288">
        <v>0.35817161202430697</v>
      </c>
      <c r="D15288">
        <v>5.0807437896728498</v>
      </c>
      <c r="E15288">
        <v>33.018426334897903</v>
      </c>
      <c r="F15288">
        <v>246.309367744897</v>
      </c>
      <c r="G15288">
        <v>162.55715000000001</v>
      </c>
    </row>
    <row r="15289" spans="1:7" x14ac:dyDescent="0.25">
      <c r="A15289">
        <v>152.97000000000099</v>
      </c>
      <c r="B15289">
        <v>5.0810565948486301</v>
      </c>
      <c r="C15289">
        <v>0.34406283497810303</v>
      </c>
      <c r="D15289">
        <v>5.0810565948486301</v>
      </c>
      <c r="E15289">
        <v>33.018739140073698</v>
      </c>
      <c r="F15289">
        <v>246.30968055007301</v>
      </c>
      <c r="G15289">
        <v>162.56715000000199</v>
      </c>
    </row>
    <row r="15290" spans="1:7" x14ac:dyDescent="0.25">
      <c r="A15290">
        <v>152.979999999999</v>
      </c>
      <c r="B15290">
        <v>5.0813503265380797</v>
      </c>
      <c r="C15290">
        <v>0.32973614335060097</v>
      </c>
      <c r="D15290">
        <v>5.0813503265380797</v>
      </c>
      <c r="E15290">
        <v>33.019032871763102</v>
      </c>
      <c r="F15290">
        <v>246.309974281763</v>
      </c>
      <c r="G15290">
        <v>162.57714999999999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22</vt:lpstr>
      <vt:lpstr>Werte Probe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2023-06-22T16:37:30Z</dcterms:created>
  <dcterms:modified xsi:type="dcterms:W3CDTF">2023-06-22T16:38:20Z</dcterms:modified>
</cp:coreProperties>
</file>